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<sst xmlns="http://schemas.openxmlformats.org/spreadsheetml/2006/main">
  <si>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</si>
  <si>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</si>
  <si>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0:10:45</t>
  </si>
  <si>
    <t>Software Version</t>
  </si>
  <si>
    <t>2.0.5</t>
  </si>
  <si>
    <t>File</t>
  </si>
  <si>
    <t>C:\Users\nvanreet\ITG\THA - Digital Management System - CRT Dipumba Upload - CRT Dipumba Upload\03 - Biologie Moléculaire\0301 - MIC\2025-07-08 12.30.21 Run.micrun</t>
  </si>
  <si>
    <t>File Status</t>
  </si>
  <si>
    <t>Completed</t>
  </si>
  <si>
    <t>Operator</t>
  </si>
  <si>
    <t>USER</t>
  </si>
  <si>
    <t>Run ID</t>
  </si>
  <si>
    <t>afe6cd83-c0fd-4b99-9a34-9358450c2ee0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</si>
  <si>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</si>
  <si>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</si>
  <si>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</si>
  <si>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</si>
  <si>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</si>
  <si>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</si>
  <si>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</si>
  <si>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8/07/2025 13:26:37</t>
  </si>
  <si>
    <t>End Time</t>
  </si>
  <si>
    <t>8/07/2025 14:39:03</t>
  </si>
  <si>
    <t>Log</t>
  </si>
  <si>
    <t>Run started via Serial on "mic M0008641" S/N M0008641 F/W v2.28 S/W v1.0.1</t>
  </si>
  <si>
    <t>Information</t>
  </si>
  <si>
    <t>8/07/2025 13:49:04</t>
  </si>
  <si>
    <t>Autogain completed for Green using Sample: 29, Detector gain: 3x, LED power: 415, Scale: 1,02</t>
  </si>
  <si>
    <t>8/07/2025 13:49:06</t>
  </si>
  <si>
    <t>Autogain completed for Yellow using Sample: 29, Detector gain: 1x, LED power: 750, Scale: 1,50</t>
  </si>
  <si>
    <t>8/07/2025 13:49:07</t>
  </si>
  <si>
    <t>Autogain completed for Orange using Sample: 29, Detector gain: 1x, LED power: 300, Scale: 1,50</t>
  </si>
  <si>
    <t>8/07/2025 13:49:10</t>
  </si>
  <si>
    <t>Autogain completed for Red using Sample: 29, Detector gain: 2x, LED power: 289, Scale: 0,97</t>
  </si>
  <si>
    <t>Run complete</t>
  </si>
  <si>
    <t>8/07/2025 15:02:07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</si>
  <si>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</si>
  <si>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</si>
  <si>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</si>
  <si>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</si>
  <si>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</si>
  <si>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</si>
  <si>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</si>
  <si>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</si>
  <si>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</si>
  <si>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</si>
  <si>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</si>
  <si>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</si>
  <si>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</si>
  <si>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</si>
  <si>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</si>
  <si>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</si>
  <si>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</si>
  <si>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</si>
  <si>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</si>
  <si>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</si>
  <si>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</si>
  <si>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</si>
  <si>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81</t>
  </si>
  <si>
    <t>Unknown</t>
  </si>
  <si>
    <t/>
  </si>
  <si>
    <t>Trypanozoon-RT-qPCR</t>
  </si>
  <si>
    <t>2</t>
  </si>
  <si>
    <t>3</t>
  </si>
  <si>
    <t>4</t>
  </si>
  <si>
    <t>5</t>
  </si>
  <si>
    <t>82</t>
  </si>
  <si>
    <t>6</t>
  </si>
  <si>
    <t>7</t>
  </si>
  <si>
    <t>8</t>
  </si>
  <si>
    <t>9</t>
  </si>
  <si>
    <t>83</t>
  </si>
  <si>
    <t>10</t>
  </si>
  <si>
    <t>11</t>
  </si>
  <si>
    <t>12</t>
  </si>
  <si>
    <t>13</t>
  </si>
  <si>
    <t>84</t>
  </si>
  <si>
    <t>14</t>
  </si>
  <si>
    <t>15</t>
  </si>
  <si>
    <t>16</t>
  </si>
  <si>
    <t>17</t>
  </si>
  <si>
    <t>85</t>
  </si>
  <si>
    <t>18</t>
  </si>
  <si>
    <t>19</t>
  </si>
  <si>
    <t>20</t>
  </si>
  <si>
    <t>21</t>
  </si>
  <si>
    <t>86</t>
  </si>
  <si>
    <t>22</t>
  </si>
  <si>
    <t>23</t>
  </si>
  <si>
    <t>24</t>
  </si>
  <si>
    <t>25</t>
  </si>
  <si>
    <t>87</t>
  </si>
  <si>
    <t>26</t>
  </si>
  <si>
    <t>27</t>
  </si>
  <si>
    <t>28</t>
  </si>
  <si>
    <t>29</t>
  </si>
  <si>
    <t>88</t>
  </si>
  <si>
    <t>30</t>
  </si>
  <si>
    <t>31</t>
  </si>
  <si>
    <t>32</t>
  </si>
  <si>
    <t>33</t>
  </si>
  <si>
    <t>89</t>
  </si>
  <si>
    <t>34</t>
  </si>
  <si>
    <t>35</t>
  </si>
  <si>
    <t>36</t>
  </si>
  <si>
    <t>37</t>
  </si>
  <si>
    <t>90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</si>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</sst>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0.0686735652173791</c:v>
                </c:pt>
                <c:pt idx="1">
                  <c:v>0.0415200005646419</c:v>
                </c:pt>
                <c:pt idx="2">
                  <c:v>0.00475093591190401</c:v>
                </c:pt>
                <c:pt idx="3">
                  <c:v>-0.0133064620741674</c:v>
                </c:pt>
                <c:pt idx="4">
                  <c:v>-0.0178498600602399</c:v>
                </c:pt>
                <c:pt idx="5">
                  <c:v>-0.0182352580463121</c:v>
                </c:pt>
                <c:pt idx="6">
                  <c:v>-0.0191403226990463</c:v>
                </c:pt>
                <c:pt idx="7">
                  <c:v>-0.0179660540184514</c:v>
                </c:pt>
                <c:pt idx="8">
                  <c:v>-0.0167917853378565</c:v>
                </c:pt>
                <c:pt idx="9">
                  <c:v>-0.0140585166572613</c:v>
                </c:pt>
                <c:pt idx="10">
                  <c:v>-0.0123645813099991</c:v>
                </c:pt>
                <c:pt idx="11">
                  <c:v>-0.0122299792960678</c:v>
                </c:pt>
                <c:pt idx="12">
                  <c:v>-0.0126150439488057</c:v>
                </c:pt>
                <c:pt idx="13">
                  <c:v>-0.00988177526821055</c:v>
                </c:pt>
                <c:pt idx="14">
                  <c:v>-0.00870783992094637</c:v>
                </c:pt>
                <c:pt idx="15">
                  <c:v>-0.00857323790701869</c:v>
                </c:pt>
                <c:pt idx="16">
                  <c:v>-0.00687930255975466</c:v>
                </c:pt>
                <c:pt idx="17">
                  <c:v>-0.00674470054582521</c:v>
                </c:pt>
                <c:pt idx="18">
                  <c:v>-0.00245209853189543</c:v>
                </c:pt>
                <c:pt idx="19">
                  <c:v>0.00288017014869801</c:v>
                </c:pt>
                <c:pt idx="20">
                  <c:v>0.0238057721626284</c:v>
                </c:pt>
                <c:pt idx="21">
                  <c:v>0.0561663741765557</c:v>
                </c:pt>
                <c:pt idx="22">
                  <c:v>0.118673642857154</c:v>
                </c:pt>
                <c:pt idx="23">
                  <c:v>0.233158244871083</c:v>
                </c:pt>
                <c:pt idx="24">
                  <c:v>0.436004513551678</c:v>
                </c:pt>
                <c:pt idx="25">
                  <c:v>0.769833448898941</c:v>
                </c:pt>
                <c:pt idx="26">
                  <c:v>1.26687105091287</c:v>
                </c:pt>
                <c:pt idx="27">
                  <c:v>1.94426998626013</c:v>
                </c:pt>
                <c:pt idx="28">
                  <c:v>2.75888925494073</c:v>
                </c:pt>
                <c:pt idx="29">
                  <c:v>3.65251385695465</c:v>
                </c:pt>
                <c:pt idx="30">
                  <c:v>4.55861279230192</c:v>
                </c:pt>
                <c:pt idx="31">
                  <c:v>5.43560472764918</c:v>
                </c:pt>
                <c:pt idx="32">
                  <c:v>6.25074366299644</c:v>
                </c:pt>
                <c:pt idx="33">
                  <c:v>6.98479793167704</c:v>
                </c:pt>
                <c:pt idx="34">
                  <c:v>7.6434848670243</c:v>
                </c:pt>
                <c:pt idx="35">
                  <c:v>8.24863546903823</c:v>
                </c:pt>
                <c:pt idx="36">
                  <c:v>8.81532307105216</c:v>
                </c:pt>
                <c:pt idx="37">
                  <c:v>9.36849633973275</c:v>
                </c:pt>
                <c:pt idx="38">
                  <c:v>9.89931927508002</c:v>
                </c:pt>
                <c:pt idx="39">
                  <c:v>10.1666170437606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0.10524461923583</c:v>
                </c:pt>
                <c:pt idx="1">
                  <c:v>0.0719260566534849</c:v>
                </c:pt>
                <c:pt idx="2">
                  <c:v>0.01599749407114</c:v>
                </c:pt>
                <c:pt idx="3">
                  <c:v>-0.0217390685112058</c:v>
                </c:pt>
                <c:pt idx="4">
                  <c:v>-0.0381649644268833</c:v>
                </c:pt>
                <c:pt idx="5">
                  <c:v>-0.0384781936758944</c:v>
                </c:pt>
                <c:pt idx="6">
                  <c:v>-0.0351527562582383</c:v>
                </c:pt>
                <c:pt idx="7">
                  <c:v>-0.0307879855072493</c:v>
                </c:pt>
                <c:pt idx="8">
                  <c:v>-0.0259032147562621</c:v>
                </c:pt>
                <c:pt idx="9">
                  <c:v>-0.022577777338606</c:v>
                </c:pt>
                <c:pt idx="10">
                  <c:v>-0.0202916732542846</c:v>
                </c:pt>
                <c:pt idx="11">
                  <c:v>-0.019564902503296</c:v>
                </c:pt>
                <c:pt idx="12">
                  <c:v>-0.0172791317523071</c:v>
                </c:pt>
                <c:pt idx="13">
                  <c:v>-0.0123946943346525</c:v>
                </c:pt>
                <c:pt idx="14">
                  <c:v>-0.00906959025033061</c:v>
                </c:pt>
                <c:pt idx="15">
                  <c:v>-0.00730348616600907</c:v>
                </c:pt>
                <c:pt idx="16">
                  <c:v>-0.00397804874835117</c:v>
                </c:pt>
                <c:pt idx="17">
                  <c:v>-0.000132611330696975</c:v>
                </c:pt>
                <c:pt idx="18">
                  <c:v>0.00475215942029017</c:v>
                </c:pt>
                <c:pt idx="19">
                  <c:v>0.0122359301712809</c:v>
                </c:pt>
                <c:pt idx="20">
                  <c:v>0.0316740342556034</c:v>
                </c:pt>
                <c:pt idx="21">
                  <c:v>0.060987805006592</c:v>
                </c:pt>
                <c:pt idx="22">
                  <c:v>0.117329909090913</c:v>
                </c:pt>
                <c:pt idx="23">
                  <c:v>0.223570679841902</c:v>
                </c:pt>
                <c:pt idx="24">
                  <c:v>0.414014450592889</c:v>
                </c:pt>
                <c:pt idx="25">
                  <c:v>0.735960888010545</c:v>
                </c:pt>
                <c:pt idx="26">
                  <c:v>1.22267499209487</c:v>
                </c:pt>
                <c:pt idx="27">
                  <c:v>1.90222542951252</c:v>
                </c:pt>
                <c:pt idx="28">
                  <c:v>2.73510886693018</c:v>
                </c:pt>
                <c:pt idx="29">
                  <c:v>3.6631109710145</c:v>
                </c:pt>
                <c:pt idx="30">
                  <c:v>4.61138374176549</c:v>
                </c:pt>
                <c:pt idx="31">
                  <c:v>5.53210851251648</c:v>
                </c:pt>
                <c:pt idx="32">
                  <c:v>6.39098028326747</c:v>
                </c:pt>
                <c:pt idx="33">
                  <c:v>7.16616905401846</c:v>
                </c:pt>
                <c:pt idx="34">
                  <c:v>7.85871382476944</c:v>
                </c:pt>
                <c:pt idx="35">
                  <c:v>8.48628692885377</c:v>
                </c:pt>
                <c:pt idx="36">
                  <c:v>9.06500103293809</c:v>
                </c:pt>
                <c:pt idx="37">
                  <c:v>9.62084513702241</c:v>
                </c:pt>
                <c:pt idx="38">
                  <c:v>10.1486215744401</c:v>
                </c:pt>
                <c:pt idx="39">
                  <c:v>10.4149521785244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0.115062974967056</c:v>
                </c:pt>
                <c:pt idx="1">
                  <c:v>0.084407352531521</c:v>
                </c:pt>
                <c:pt idx="2">
                  <c:v>0.0264635634293207</c:v>
                </c:pt>
                <c:pt idx="3">
                  <c:v>-0.0174465590062152</c:v>
                </c:pt>
                <c:pt idx="4">
                  <c:v>-0.0416053481084155</c:v>
                </c:pt>
                <c:pt idx="5">
                  <c:v>-0.0428938038772841</c:v>
                </c:pt>
                <c:pt idx="6">
                  <c:v>-0.0421032596461526</c:v>
                </c:pt>
                <c:pt idx="7">
                  <c:v>-0.0376743820816863</c:v>
                </c:pt>
                <c:pt idx="8">
                  <c:v>-0.0332455045172235</c:v>
                </c:pt>
                <c:pt idx="9">
                  <c:v>-0.0303759602860918</c:v>
                </c:pt>
                <c:pt idx="10">
                  <c:v>-0.0285457493882948</c:v>
                </c:pt>
                <c:pt idx="11">
                  <c:v>-0.0261958718238287</c:v>
                </c:pt>
                <c:pt idx="12">
                  <c:v>-0.0212469942593625</c:v>
                </c:pt>
                <c:pt idx="13">
                  <c:v>-0.0131797833615668</c:v>
                </c:pt>
                <c:pt idx="14">
                  <c:v>-0.0103102391304333</c:v>
                </c:pt>
                <c:pt idx="15">
                  <c:v>-0.00796036156596891</c:v>
                </c:pt>
                <c:pt idx="16">
                  <c:v>-0.00457081733483733</c:v>
                </c:pt>
                <c:pt idx="17">
                  <c:v>-0.00222093977037296</c:v>
                </c:pt>
                <c:pt idx="18">
                  <c:v>0.00428693779409173</c:v>
                </c:pt>
                <c:pt idx="19">
                  <c:v>0.0139134820252202</c:v>
                </c:pt>
                <c:pt idx="20">
                  <c:v>0.039653026256353</c:v>
                </c:pt>
                <c:pt idx="21">
                  <c:v>0.0757882371541516</c:v>
                </c:pt>
                <c:pt idx="22">
                  <c:v>0.139991114718617</c:v>
                </c:pt>
                <c:pt idx="23">
                  <c:v>0.260849325616414</c:v>
                </c:pt>
                <c:pt idx="24">
                  <c:v>0.476825869847545</c:v>
                </c:pt>
                <c:pt idx="25">
                  <c:v>0.834700747412009</c:v>
                </c:pt>
                <c:pt idx="26">
                  <c:v>1.36565995830981</c:v>
                </c:pt>
                <c:pt idx="27">
                  <c:v>2.08373750254094</c:v>
                </c:pt>
                <c:pt idx="28">
                  <c:v>2.94527238010541</c:v>
                </c:pt>
                <c:pt idx="29">
                  <c:v>3.88997092433654</c:v>
                </c:pt>
                <c:pt idx="30">
                  <c:v>4.850262801901</c:v>
                </c:pt>
                <c:pt idx="31">
                  <c:v>5.78144734613213</c:v>
                </c:pt>
                <c:pt idx="32">
                  <c:v>6.65129855702993</c:v>
                </c:pt>
                <c:pt idx="33">
                  <c:v>7.43850576792773</c:v>
                </c:pt>
                <c:pt idx="34">
                  <c:v>8.14202931215886</c:v>
                </c:pt>
                <c:pt idx="35">
                  <c:v>8.77538385639</c:v>
                </c:pt>
                <c:pt idx="36">
                  <c:v>9.35520173395446</c:v>
                </c:pt>
                <c:pt idx="37">
                  <c:v>9.90955094485227</c:v>
                </c:pt>
                <c:pt idx="38">
                  <c:v>10.4389508224167</c:v>
                </c:pt>
                <c:pt idx="39">
                  <c:v>10.7048256999812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0.105663478260871</c:v>
                </c:pt>
                <c:pt idx="1">
                  <c:v>0.0740669651797496</c:v>
                </c:pt>
                <c:pt idx="2">
                  <c:v>0.0183011187652955</c:v>
                </c:pt>
                <c:pt idx="3">
                  <c:v>-0.018753060982494</c:v>
                </c:pt>
                <c:pt idx="4">
                  <c:v>-0.0360559073969497</c:v>
                </c:pt>
                <c:pt idx="5">
                  <c:v>-0.0367260871447392</c:v>
                </c:pt>
                <c:pt idx="6">
                  <c:v>-0.0379159335591925</c:v>
                </c:pt>
                <c:pt idx="7">
                  <c:v>-0.0359874466403145</c:v>
                </c:pt>
                <c:pt idx="8">
                  <c:v>-0.0330192930547692</c:v>
                </c:pt>
                <c:pt idx="9">
                  <c:v>-0.0264128061358946</c:v>
                </c:pt>
                <c:pt idx="10">
                  <c:v>-0.0224049858836839</c:v>
                </c:pt>
                <c:pt idx="11">
                  <c:v>-0.0194368322981404</c:v>
                </c:pt>
                <c:pt idx="12">
                  <c:v>-0.0169883453792607</c:v>
                </c:pt>
                <c:pt idx="13">
                  <c:v>-0.0124608584603827</c:v>
                </c:pt>
                <c:pt idx="14">
                  <c:v>-0.00689370487483565</c:v>
                </c:pt>
                <c:pt idx="15">
                  <c:v>-0.0054848846226232</c:v>
                </c:pt>
                <c:pt idx="16">
                  <c:v>-0.000957397703743368</c:v>
                </c:pt>
                <c:pt idx="17">
                  <c:v>0.00149108921513275</c:v>
                </c:pt>
                <c:pt idx="18">
                  <c:v>0.00757790946734715</c:v>
                </c:pt>
                <c:pt idx="19">
                  <c:v>0.0141847297195579</c:v>
                </c:pt>
                <c:pt idx="20">
                  <c:v>0.0311868833051037</c:v>
                </c:pt>
                <c:pt idx="21">
                  <c:v>0.0570253702239825</c:v>
                </c:pt>
                <c:pt idx="22">
                  <c:v>0.105213857142859</c:v>
                </c:pt>
                <c:pt idx="23">
                  <c:v>0.19550367739507</c:v>
                </c:pt>
                <c:pt idx="24">
                  <c:v>0.354923497647281</c:v>
                </c:pt>
                <c:pt idx="25">
                  <c:v>0.622975984566159</c:v>
                </c:pt>
                <c:pt idx="26">
                  <c:v>1.03552547148504</c:v>
                </c:pt>
                <c:pt idx="27">
                  <c:v>1.62739662507058</c:v>
                </c:pt>
                <c:pt idx="28">
                  <c:v>2.37779877865613</c:v>
                </c:pt>
                <c:pt idx="29">
                  <c:v>3.24151159890834</c:v>
                </c:pt>
                <c:pt idx="30">
                  <c:v>4.15304341916055</c:v>
                </c:pt>
                <c:pt idx="31">
                  <c:v>5.05937723941276</c:v>
                </c:pt>
                <c:pt idx="32">
                  <c:v>5.91217439299831</c:v>
                </c:pt>
                <c:pt idx="33">
                  <c:v>6.68648587991719</c:v>
                </c:pt>
                <c:pt idx="34">
                  <c:v>7.37711403350273</c:v>
                </c:pt>
                <c:pt idx="35">
                  <c:v>8.01212652042161</c:v>
                </c:pt>
                <c:pt idx="36">
                  <c:v>8.61023500734049</c:v>
                </c:pt>
                <c:pt idx="37">
                  <c:v>9.20574449425937</c:v>
                </c:pt>
                <c:pt idx="38">
                  <c:v>9.78722031451158</c:v>
                </c:pt>
                <c:pt idx="39">
                  <c:v>10.0825609680971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0.123856920077976</c:v>
                </c:pt>
                <c:pt idx="1">
                  <c:v>0.0762642279555124</c:v>
                </c:pt>
                <c:pt idx="2">
                  <c:v>0.0267642024997157</c:v>
                </c:pt>
                <c:pt idx="3">
                  <c:v>-0.00289915628941539</c:v>
                </c:pt>
                <c:pt idx="4">
                  <c:v>-0.0142518484118792</c:v>
                </c:pt>
                <c:pt idx="5">
                  <c:v>-0.0225525405343427</c:v>
                </c:pt>
                <c:pt idx="6">
                  <c:v>-0.0308535659901397</c:v>
                </c:pt>
                <c:pt idx="7">
                  <c:v>-0.0383912581126022</c:v>
                </c:pt>
                <c:pt idx="8">
                  <c:v>-0.0474549502350667</c:v>
                </c:pt>
                <c:pt idx="9">
                  <c:v>-0.0534666423575292</c:v>
                </c:pt>
                <c:pt idx="10">
                  <c:v>-0.064056334479992</c:v>
                </c:pt>
                <c:pt idx="11">
                  <c:v>-0.0693053599357887</c:v>
                </c:pt>
                <c:pt idx="12">
                  <c:v>-0.0745543853915862</c:v>
                </c:pt>
                <c:pt idx="13">
                  <c:v>-0.0714107441807155</c:v>
                </c:pt>
                <c:pt idx="14">
                  <c:v>-0.0575857696365123</c:v>
                </c:pt>
                <c:pt idx="15">
                  <c:v>-0.0162944617589744</c:v>
                </c:pt>
                <c:pt idx="16">
                  <c:v>0.0753515127852289</c:v>
                </c:pt>
                <c:pt idx="17">
                  <c:v>0.260840153996098</c:v>
                </c:pt>
                <c:pt idx="18">
                  <c:v>0.623333461873634</c:v>
                </c:pt>
                <c:pt idx="19">
                  <c:v>1.3093181030845</c:v>
                </c:pt>
                <c:pt idx="20">
                  <c:v>2.52860574429537</c:v>
                </c:pt>
                <c:pt idx="21">
                  <c:v>4.54059938550624</c:v>
                </c:pt>
                <c:pt idx="22">
                  <c:v>7.53527402671711</c:v>
                </c:pt>
                <c:pt idx="23">
                  <c:v>11.514918667928</c:v>
                </c:pt>
                <c:pt idx="24">
                  <c:v>16.2376779758055</c:v>
                </c:pt>
                <c:pt idx="25">
                  <c:v>21.3449646170164</c:v>
                </c:pt>
                <c:pt idx="26">
                  <c:v>26.4858209248939</c:v>
                </c:pt>
                <c:pt idx="27">
                  <c:v>31.3970285661048</c:v>
                </c:pt>
                <c:pt idx="28">
                  <c:v>35.9061612073157</c:v>
                </c:pt>
                <c:pt idx="29">
                  <c:v>39.9048795151932</c:v>
                </c:pt>
                <c:pt idx="30">
                  <c:v>43.3489324897374</c:v>
                </c:pt>
                <c:pt idx="31">
                  <c:v>46.2230607976149</c:v>
                </c:pt>
                <c:pt idx="32">
                  <c:v>48.5516794388258</c:v>
                </c:pt>
                <c:pt idx="33">
                  <c:v>50.3721727467033</c:v>
                </c:pt>
                <c:pt idx="34">
                  <c:v>51.7669390545809</c:v>
                </c:pt>
                <c:pt idx="35">
                  <c:v>52.8183773624584</c:v>
                </c:pt>
                <c:pt idx="36">
                  <c:v>53.6249083370026</c:v>
                </c:pt>
                <c:pt idx="37">
                  <c:v>54.2529089782135</c:v>
                </c:pt>
                <c:pt idx="38">
                  <c:v>54.7489189527577</c:v>
                </c:pt>
                <c:pt idx="39">
                  <c:v>54.9637814273019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0.135385916179339</c:v>
                </c:pt>
                <c:pt idx="1">
                  <c:v>0.0902616667813332</c:v>
                </c:pt>
                <c:pt idx="2">
                  <c:v>0.029496750716663</c:v>
                </c:pt>
                <c:pt idx="3">
                  <c:v>-0.0152461653480094</c:v>
                </c:pt>
                <c:pt idx="4">
                  <c:v>-0.0371007480793484</c:v>
                </c:pt>
                <c:pt idx="5">
                  <c:v>-0.0429329974773545</c:v>
                </c:pt>
                <c:pt idx="6">
                  <c:v>-0.0434245802086926</c:v>
                </c:pt>
                <c:pt idx="7">
                  <c:v>-0.0477308296066976</c:v>
                </c:pt>
                <c:pt idx="8">
                  <c:v>-0.0489854123380358</c:v>
                </c:pt>
                <c:pt idx="9">
                  <c:v>-0.0510033284027074</c:v>
                </c:pt>
                <c:pt idx="10">
                  <c:v>-0.0514952444673771</c:v>
                </c:pt>
                <c:pt idx="11">
                  <c:v>-0.0535128271987162</c:v>
                </c:pt>
                <c:pt idx="12">
                  <c:v>-0.0532414099300533</c:v>
                </c:pt>
                <c:pt idx="13">
                  <c:v>-0.046866325994726</c:v>
                </c:pt>
                <c:pt idx="14">
                  <c:v>-0.0336249087260629</c:v>
                </c:pt>
                <c:pt idx="15">
                  <c:v>-0.00207282479073445</c:v>
                </c:pt>
                <c:pt idx="16">
                  <c:v>0.0668639258112602</c:v>
                </c:pt>
                <c:pt idx="17">
                  <c:v>0.205229343079923</c:v>
                </c:pt>
                <c:pt idx="18">
                  <c:v>0.476348427015252</c:v>
                </c:pt>
                <c:pt idx="19">
                  <c:v>0.99237451095058</c:v>
                </c:pt>
                <c:pt idx="20">
                  <c:v>1.93641626155258</c:v>
                </c:pt>
                <c:pt idx="21">
                  <c:v>3.55032901215457</c:v>
                </c:pt>
                <c:pt idx="22">
                  <c:v>6.07062776275657</c:v>
                </c:pt>
                <c:pt idx="23">
                  <c:v>9.5957328466919</c:v>
                </c:pt>
                <c:pt idx="24">
                  <c:v>13.9890762639606</c:v>
                </c:pt>
                <c:pt idx="25">
                  <c:v>18.9271670145625</c:v>
                </c:pt>
                <c:pt idx="26">
                  <c:v>24.0392107651645</c:v>
                </c:pt>
                <c:pt idx="27">
                  <c:v>29.0146861824332</c:v>
                </c:pt>
                <c:pt idx="28">
                  <c:v>33.6453075997019</c:v>
                </c:pt>
                <c:pt idx="29">
                  <c:v>37.7945066836372</c:v>
                </c:pt>
                <c:pt idx="30">
                  <c:v>41.4004847675726</c:v>
                </c:pt>
                <c:pt idx="31">
                  <c:v>44.4441678515079</c:v>
                </c:pt>
                <c:pt idx="32">
                  <c:v>46.9362376021099</c:v>
                </c:pt>
                <c:pt idx="33">
                  <c:v>48.9117893527119</c:v>
                </c:pt>
                <c:pt idx="34">
                  <c:v>50.4341481033138</c:v>
                </c:pt>
                <c:pt idx="35">
                  <c:v>51.5910531872492</c:v>
                </c:pt>
                <c:pt idx="36">
                  <c:v>52.4671922711845</c:v>
                </c:pt>
                <c:pt idx="37">
                  <c:v>53.1403863551198</c:v>
                </c:pt>
                <c:pt idx="38">
                  <c:v>53.6548864390552</c:v>
                </c:pt>
                <c:pt idx="39">
                  <c:v>53.8802281896572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0.147606510721245</c:v>
                </c:pt>
                <c:pt idx="1">
                  <c:v>0.103333245843365</c:v>
                </c:pt>
                <c:pt idx="2">
                  <c:v>0.0399861476321517</c:v>
                </c:pt>
                <c:pt idx="3">
                  <c:v>-0.00886461724572829</c:v>
                </c:pt>
                <c:pt idx="4">
                  <c:v>-0.0363527154569434</c:v>
                </c:pt>
                <c:pt idx="5">
                  <c:v>-0.0440041470014911</c:v>
                </c:pt>
                <c:pt idx="6">
                  <c:v>-0.049366911879372</c:v>
                </c:pt>
                <c:pt idx="7">
                  <c:v>-0.055492676757253</c:v>
                </c:pt>
                <c:pt idx="8">
                  <c:v>-0.0585667749684662</c:v>
                </c:pt>
                <c:pt idx="9">
                  <c:v>-0.064692539846348</c:v>
                </c:pt>
                <c:pt idx="10">
                  <c:v>-0.066240638057562</c:v>
                </c:pt>
                <c:pt idx="11">
                  <c:v>-0.0693144029354436</c:v>
                </c:pt>
                <c:pt idx="12">
                  <c:v>-0.065521501146657</c:v>
                </c:pt>
                <c:pt idx="13">
                  <c:v>-0.0594399326912045</c:v>
                </c:pt>
                <c:pt idx="14">
                  <c:v>-0.0419140309024186</c:v>
                </c:pt>
                <c:pt idx="15">
                  <c:v>-0.003025462446967</c:v>
                </c:pt>
                <c:pt idx="16">
                  <c:v>0.0816401060084848</c:v>
                </c:pt>
                <c:pt idx="17">
                  <c:v>0.250230341130605</c:v>
                </c:pt>
                <c:pt idx="18">
                  <c:v>0.582091909586056</c:v>
                </c:pt>
                <c:pt idx="19">
                  <c:v>1.20540114470818</c:v>
                </c:pt>
                <c:pt idx="20">
                  <c:v>2.32768004649696</c:v>
                </c:pt>
                <c:pt idx="21">
                  <c:v>4.20604361495241</c:v>
                </c:pt>
                <c:pt idx="22">
                  <c:v>7.0579325167412</c:v>
                </c:pt>
                <c:pt idx="23">
                  <c:v>10.9184430851967</c:v>
                </c:pt>
                <c:pt idx="24">
                  <c:v>15.5808149869854</c:v>
                </c:pt>
                <c:pt idx="25">
                  <c:v>20.6902765554409</c:v>
                </c:pt>
                <c:pt idx="26">
                  <c:v>25.8752701238964</c:v>
                </c:pt>
                <c:pt idx="27">
                  <c:v>30.8596076923518</c:v>
                </c:pt>
                <c:pt idx="28">
                  <c:v>35.4456845941406</c:v>
                </c:pt>
                <c:pt idx="29">
                  <c:v>39.5305024959294</c:v>
                </c:pt>
                <c:pt idx="30">
                  <c:v>43.0514997310515</c:v>
                </c:pt>
                <c:pt idx="31">
                  <c:v>46.0063872995069</c:v>
                </c:pt>
                <c:pt idx="32">
                  <c:v>48.4111872012957</c:v>
                </c:pt>
                <c:pt idx="33">
                  <c:v>50.3086244364178</c:v>
                </c:pt>
                <c:pt idx="34">
                  <c:v>51.75668367154</c:v>
                </c:pt>
                <c:pt idx="35">
                  <c:v>52.8476815733288</c:v>
                </c:pt>
                <c:pt idx="36">
                  <c:v>53.6640174751175</c:v>
                </c:pt>
                <c:pt idx="37">
                  <c:v>54.292667043573</c:v>
                </c:pt>
                <c:pt idx="38">
                  <c:v>54.7748302786951</c:v>
                </c:pt>
                <c:pt idx="39">
                  <c:v>54.9842381804839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0.149422536062377</c:v>
                </c:pt>
                <c:pt idx="1">
                  <c:v>0.102397409815387</c:v>
                </c:pt>
                <c:pt idx="2">
                  <c:v>0.0397319502350637</c:v>
                </c:pt>
                <c:pt idx="3">
                  <c:v>-0.00614884267859317</c:v>
                </c:pt>
                <c:pt idx="4">
                  <c:v>-0.0321926355922493</c:v>
                </c:pt>
                <c:pt idx="5">
                  <c:v>-0.039925761839239</c:v>
                </c:pt>
                <c:pt idx="6">
                  <c:v>-0.0476588880862279</c:v>
                </c:pt>
                <c:pt idx="7">
                  <c:v>-0.0531030143332183</c:v>
                </c:pt>
                <c:pt idx="8">
                  <c:v>-0.059310140580207</c:v>
                </c:pt>
                <c:pt idx="9">
                  <c:v>-0.0647542668271983</c:v>
                </c:pt>
                <c:pt idx="10">
                  <c:v>-0.0709613930741879</c:v>
                </c:pt>
                <c:pt idx="11">
                  <c:v>-0.0748795193211773</c:v>
                </c:pt>
                <c:pt idx="12">
                  <c:v>-0.0749829789015015</c:v>
                </c:pt>
                <c:pt idx="13">
                  <c:v>-0.0697461051484902</c:v>
                </c:pt>
                <c:pt idx="14">
                  <c:v>-0.0515388980621481</c:v>
                </c:pt>
                <c:pt idx="15">
                  <c:v>-0.00815435764247141</c:v>
                </c:pt>
                <c:pt idx="16">
                  <c:v>0.0871111827772051</c:v>
                </c:pt>
                <c:pt idx="17">
                  <c:v>0.274693723196882</c:v>
                </c:pt>
                <c:pt idx="18">
                  <c:v>0.641569596949891</c:v>
                </c:pt>
                <c:pt idx="19">
                  <c:v>1.32964780403623</c:v>
                </c:pt>
                <c:pt idx="20">
                  <c:v>2.55713234445591</c:v>
                </c:pt>
                <c:pt idx="21">
                  <c:v>4.58342688487559</c:v>
                </c:pt>
                <c:pt idx="22">
                  <c:v>7.6038467586286</c:v>
                </c:pt>
                <c:pt idx="23">
                  <c:v>11.6191549657149</c:v>
                </c:pt>
                <c:pt idx="24">
                  <c:v>16.3966511728013</c:v>
                </c:pt>
                <c:pt idx="25">
                  <c:v>21.5685930465543</c:v>
                </c:pt>
                <c:pt idx="26">
                  <c:v>26.7870749203073</c:v>
                </c:pt>
                <c:pt idx="27">
                  <c:v>31.7835381273936</c:v>
                </c:pt>
                <c:pt idx="28">
                  <c:v>36.3794520011466</c:v>
                </c:pt>
                <c:pt idx="29">
                  <c:v>40.4634255415663</c:v>
                </c:pt>
                <c:pt idx="30">
                  <c:v>43.9851044153193</c:v>
                </c:pt>
                <c:pt idx="31">
                  <c:v>46.929991955739</c:v>
                </c:pt>
                <c:pt idx="32">
                  <c:v>49.312584829492</c:v>
                </c:pt>
                <c:pt idx="33">
                  <c:v>51.178659703245</c:v>
                </c:pt>
                <c:pt idx="34">
                  <c:v>52.5976452436647</c:v>
                </c:pt>
                <c:pt idx="35">
                  <c:v>53.6679621174177</c:v>
                </c:pt>
                <c:pt idx="36">
                  <c:v>54.4765866578374</c:v>
                </c:pt>
                <c:pt idx="37">
                  <c:v>55.0990511982571</c:v>
                </c:pt>
                <c:pt idx="38">
                  <c:v>55.5788437386768</c:v>
                </c:pt>
                <c:pt idx="39">
                  <c:v>55.7805406124298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0.155807256140353</c:v>
                </c:pt>
                <c:pt idx="1">
                  <c:v>0.0902392549707631</c:v>
                </c:pt>
                <c:pt idx="2">
                  <c:v>0.00685858713450216</c:v>
                </c:pt>
                <c:pt idx="3">
                  <c:v>-0.0374330807017564</c:v>
                </c:pt>
                <c:pt idx="4">
                  <c:v>-0.0411510818713463</c:v>
                </c:pt>
                <c:pt idx="5">
                  <c:v>-0.0419000830409377</c:v>
                </c:pt>
                <c:pt idx="6">
                  <c:v>-0.0436387508771929</c:v>
                </c:pt>
                <c:pt idx="7">
                  <c:v>-0.0424084187134479</c:v>
                </c:pt>
                <c:pt idx="8">
                  <c:v>-0.0421680865497063</c:v>
                </c:pt>
                <c:pt idx="9">
                  <c:v>-0.0389587543859644</c:v>
                </c:pt>
                <c:pt idx="10">
                  <c:v>-0.0397080888888883</c:v>
                </c:pt>
                <c:pt idx="11">
                  <c:v>-0.0399624233918114</c:v>
                </c:pt>
                <c:pt idx="12">
                  <c:v>-0.0377427578947369</c:v>
                </c:pt>
                <c:pt idx="13">
                  <c:v>-0.0320594257309939</c:v>
                </c:pt>
                <c:pt idx="14">
                  <c:v>-0.0214280935672502</c:v>
                </c:pt>
                <c:pt idx="15">
                  <c:v>-0.00782809473684232</c:v>
                </c:pt>
                <c:pt idx="16">
                  <c:v>0.0161625707602351</c:v>
                </c:pt>
                <c:pt idx="17">
                  <c:v>0.057471236257312</c:v>
                </c:pt>
                <c:pt idx="18">
                  <c:v>0.139848235087719</c:v>
                </c:pt>
                <c:pt idx="19">
                  <c:v>0.29941423391813</c:v>
                </c:pt>
                <c:pt idx="20">
                  <c:v>0.603956232748541</c:v>
                </c:pt>
                <c:pt idx="21">
                  <c:v>1.16579389824562</c:v>
                </c:pt>
                <c:pt idx="22">
                  <c:v>2.15216923040936</c:v>
                </c:pt>
                <c:pt idx="23">
                  <c:v>3.76990822923977</c:v>
                </c:pt>
                <c:pt idx="24">
                  <c:v>6.15953389473685</c:v>
                </c:pt>
                <c:pt idx="25">
                  <c:v>9.29432722690059</c:v>
                </c:pt>
                <c:pt idx="26">
                  <c:v>12.917982225731</c:v>
                </c:pt>
                <c:pt idx="27">
                  <c:v>16.6579152245614</c:v>
                </c:pt>
                <c:pt idx="28">
                  <c:v>20.1667768900585</c:v>
                </c:pt>
                <c:pt idx="29">
                  <c:v>23.2332882222222</c:v>
                </c:pt>
                <c:pt idx="30">
                  <c:v>25.7386972210526</c:v>
                </c:pt>
                <c:pt idx="31">
                  <c:v>27.6310498865497</c:v>
                </c:pt>
                <c:pt idx="32">
                  <c:v>28.9098515520468</c:v>
                </c:pt>
                <c:pt idx="33">
                  <c:v>29.6661452175439</c:v>
                </c:pt>
                <c:pt idx="34">
                  <c:v>30.0577718830409</c:v>
                </c:pt>
                <c:pt idx="35">
                  <c:v>30.2589008818714</c:v>
                </c:pt>
                <c:pt idx="36">
                  <c:v>30.3887785473684</c:v>
                </c:pt>
                <c:pt idx="37">
                  <c:v>30.5028228795322</c:v>
                </c:pt>
                <c:pt idx="38">
                  <c:v>30.5985595450293</c:v>
                </c:pt>
                <c:pt idx="39">
                  <c:v>30.6406107105263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0.147009868421051</c:v>
                </c:pt>
                <c:pt idx="1">
                  <c:v>0.0832095321637407</c:v>
                </c:pt>
                <c:pt idx="2">
                  <c:v>0.00604952923976398</c:v>
                </c:pt>
                <c:pt idx="3">
                  <c:v>-0.0369694736842128</c:v>
                </c:pt>
                <c:pt idx="4">
                  <c:v>-0.0379304766081905</c:v>
                </c:pt>
                <c:pt idx="5">
                  <c:v>-0.039386146198833</c:v>
                </c:pt>
                <c:pt idx="6">
                  <c:v>-0.0403468157894746</c:v>
                </c:pt>
                <c:pt idx="7">
                  <c:v>-0.0393284853801177</c:v>
                </c:pt>
                <c:pt idx="8">
                  <c:v>-0.038310154970759</c:v>
                </c:pt>
                <c:pt idx="9">
                  <c:v>-0.0363024912280707</c:v>
                </c:pt>
                <c:pt idx="10">
                  <c:v>-0.0362738274853793</c:v>
                </c:pt>
                <c:pt idx="11">
                  <c:v>-0.0362451637426897</c:v>
                </c:pt>
                <c:pt idx="12">
                  <c:v>-0.0337424999999971</c:v>
                </c:pt>
                <c:pt idx="13">
                  <c:v>-0.0297555029239742</c:v>
                </c:pt>
                <c:pt idx="14">
                  <c:v>-0.0213155058479497</c:v>
                </c:pt>
                <c:pt idx="15">
                  <c:v>-0.00990650877192678</c:v>
                </c:pt>
                <c:pt idx="16">
                  <c:v>0.0118931549707639</c:v>
                </c:pt>
                <c:pt idx="17">
                  <c:v>0.052990152046787</c:v>
                </c:pt>
                <c:pt idx="18">
                  <c:v>0.134660815789479</c:v>
                </c:pt>
                <c:pt idx="19">
                  <c:v>0.291046146198834</c:v>
                </c:pt>
                <c:pt idx="20">
                  <c:v>0.587459809941526</c:v>
                </c:pt>
                <c:pt idx="21">
                  <c:v>1.13127280701755</c:v>
                </c:pt>
                <c:pt idx="22">
                  <c:v>2.08725347076024</c:v>
                </c:pt>
                <c:pt idx="23">
                  <c:v>3.64688913450293</c:v>
                </c:pt>
                <c:pt idx="24">
                  <c:v>5.94130179824562</c:v>
                </c:pt>
                <c:pt idx="25">
                  <c:v>8.93189712865498</c:v>
                </c:pt>
                <c:pt idx="26">
                  <c:v>12.3717697923977</c:v>
                </c:pt>
                <c:pt idx="27">
                  <c:v>15.9071387894737</c:v>
                </c:pt>
                <c:pt idx="28">
                  <c:v>19.2129207865497</c:v>
                </c:pt>
                <c:pt idx="29">
                  <c:v>22.0966394502924</c:v>
                </c:pt>
                <c:pt idx="30">
                  <c:v>24.4583447807018</c:v>
                </c:pt>
                <c:pt idx="31">
                  <c:v>26.2470727777778</c:v>
                </c:pt>
                <c:pt idx="32">
                  <c:v>27.4667814415205</c:v>
                </c:pt>
                <c:pt idx="33">
                  <c:v>28.1887221052632</c:v>
                </c:pt>
                <c:pt idx="34">
                  <c:v>28.5657877690059</c:v>
                </c:pt>
                <c:pt idx="35">
                  <c:v>28.7597777660819</c:v>
                </c:pt>
                <c:pt idx="36">
                  <c:v>28.8810320964913</c:v>
                </c:pt>
                <c:pt idx="37">
                  <c:v>28.9849684269006</c:v>
                </c:pt>
                <c:pt idx="38">
                  <c:v>29.0705974239766</c:v>
                </c:pt>
                <c:pt idx="39">
                  <c:v>29.108725754386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0.104476713157896</c:v>
                </c:pt>
                <c:pt idx="1">
                  <c:v>0.0581179701754397</c:v>
                </c:pt>
                <c:pt idx="2">
                  <c:v>0.00211072719298322</c:v>
                </c:pt>
                <c:pt idx="3">
                  <c:v>-0.017281515789473</c:v>
                </c:pt>
                <c:pt idx="4">
                  <c:v>-0.0173764254385951</c:v>
                </c:pt>
                <c:pt idx="5">
                  <c:v>-0.0219246684210512</c:v>
                </c:pt>
                <c:pt idx="6">
                  <c:v>-0.0259779114035075</c:v>
                </c:pt>
                <c:pt idx="7">
                  <c:v>-0.0270628210526302</c:v>
                </c:pt>
                <c:pt idx="8">
                  <c:v>-0.0296320640350878</c:v>
                </c:pt>
                <c:pt idx="9">
                  <c:v>-0.0302219736842098</c:v>
                </c:pt>
                <c:pt idx="10">
                  <c:v>-0.0322962166666665</c:v>
                </c:pt>
                <c:pt idx="11">
                  <c:v>-0.0343704596491223</c:v>
                </c:pt>
                <c:pt idx="12">
                  <c:v>-0.033970702631577</c:v>
                </c:pt>
                <c:pt idx="13">
                  <c:v>-0.0315916122806996</c:v>
                </c:pt>
                <c:pt idx="14">
                  <c:v>-0.0242645219298243</c:v>
                </c:pt>
                <c:pt idx="15">
                  <c:v>-0.0129794315789464</c:v>
                </c:pt>
                <c:pt idx="16">
                  <c:v>0.00721232543859784</c:v>
                </c:pt>
                <c:pt idx="17">
                  <c:v>0.0452167491228082</c:v>
                </c:pt>
                <c:pt idx="18">
                  <c:v>0.121815839473683</c:v>
                </c:pt>
                <c:pt idx="19">
                  <c:v>0.274613596491227</c:v>
                </c:pt>
                <c:pt idx="20">
                  <c:v>0.56348135350877</c:v>
                </c:pt>
                <c:pt idx="21">
                  <c:v>1.09727444385965</c:v>
                </c:pt>
                <c:pt idx="22">
                  <c:v>2.03234986754386</c:v>
                </c:pt>
                <c:pt idx="23">
                  <c:v>3.5606896245614</c:v>
                </c:pt>
                <c:pt idx="24">
                  <c:v>5.80302471491228</c:v>
                </c:pt>
                <c:pt idx="25">
                  <c:v>8.72224513859649</c:v>
                </c:pt>
                <c:pt idx="26">
                  <c:v>12.0773835622807</c:v>
                </c:pt>
                <c:pt idx="27">
                  <c:v>15.5225753192982</c:v>
                </c:pt>
                <c:pt idx="28">
                  <c:v>18.7391700763158</c:v>
                </c:pt>
                <c:pt idx="29">
                  <c:v>21.5421125</c:v>
                </c:pt>
                <c:pt idx="30">
                  <c:v>23.8448132570175</c:v>
                </c:pt>
                <c:pt idx="31">
                  <c:v>25.6210473473684</c:v>
                </c:pt>
                <c:pt idx="32">
                  <c:v>26.8574554377193</c:v>
                </c:pt>
                <c:pt idx="33">
                  <c:v>27.6178665280702</c:v>
                </c:pt>
                <c:pt idx="34">
                  <c:v>28.0215276184211</c:v>
                </c:pt>
                <c:pt idx="35">
                  <c:v>28.2351860421053</c:v>
                </c:pt>
                <c:pt idx="36">
                  <c:v>28.3672024657895</c:v>
                </c:pt>
                <c:pt idx="37">
                  <c:v>28.475468222807</c:v>
                </c:pt>
                <c:pt idx="38">
                  <c:v>28.5659213131579</c:v>
                </c:pt>
                <c:pt idx="39">
                  <c:v>28.6026887368421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0.076876263157895</c:v>
                </c:pt>
                <c:pt idx="1">
                  <c:v>0.0468324269005844</c:v>
                </c:pt>
                <c:pt idx="2">
                  <c:v>0.00243925730993944</c:v>
                </c:pt>
                <c:pt idx="3">
                  <c:v>-0.004348912280701</c:v>
                </c:pt>
                <c:pt idx="4">
                  <c:v>-0.00915808187134459</c:v>
                </c:pt>
                <c:pt idx="5">
                  <c:v>-0.0129775847953209</c:v>
                </c:pt>
                <c:pt idx="6">
                  <c:v>-0.0182817543859635</c:v>
                </c:pt>
                <c:pt idx="7">
                  <c:v>-0.0211115906432742</c:v>
                </c:pt>
                <c:pt idx="8">
                  <c:v>-0.0234467602339166</c:v>
                </c:pt>
                <c:pt idx="9">
                  <c:v>-0.0252869298245599</c:v>
                </c:pt>
                <c:pt idx="10">
                  <c:v>-0.0281167660818689</c:v>
                </c:pt>
                <c:pt idx="11">
                  <c:v>-0.033420602339179</c:v>
                </c:pt>
                <c:pt idx="12">
                  <c:v>-0.0342714385964893</c:v>
                </c:pt>
                <c:pt idx="13">
                  <c:v>-0.0331429415204667</c:v>
                </c:pt>
                <c:pt idx="14">
                  <c:v>-0.0265714444444427</c:v>
                </c:pt>
                <c:pt idx="15">
                  <c:v>-0.0175259473684193</c:v>
                </c:pt>
                <c:pt idx="16">
                  <c:v>0.0028995497076032</c:v>
                </c:pt>
                <c:pt idx="17">
                  <c:v>0.0401480467836262</c:v>
                </c:pt>
                <c:pt idx="18">
                  <c:v>0.118465210526317</c:v>
                </c:pt>
                <c:pt idx="19">
                  <c:v>0.270507374269007</c:v>
                </c:pt>
                <c:pt idx="20">
                  <c:v>0.564557204678362</c:v>
                </c:pt>
                <c:pt idx="21">
                  <c:v>1.10749070175439</c:v>
                </c:pt>
                <c:pt idx="22">
                  <c:v>2.06259219883041</c:v>
                </c:pt>
                <c:pt idx="23">
                  <c:v>3.61788502923977</c:v>
                </c:pt>
                <c:pt idx="24">
                  <c:v>5.89657419298246</c:v>
                </c:pt>
                <c:pt idx="25">
                  <c:v>8.85808635672515</c:v>
                </c:pt>
                <c:pt idx="26">
                  <c:v>12.2609595204678</c:v>
                </c:pt>
                <c:pt idx="27">
                  <c:v>15.7578446842105</c:v>
                </c:pt>
                <c:pt idx="28">
                  <c:v>19.0261325146199</c:v>
                </c:pt>
                <c:pt idx="29">
                  <c:v>21.8802730116959</c:v>
                </c:pt>
                <c:pt idx="30">
                  <c:v>24.2252651754386</c:v>
                </c:pt>
                <c:pt idx="31">
                  <c:v>26.0403273391813</c:v>
                </c:pt>
                <c:pt idx="32">
                  <c:v>27.3160588362573</c:v>
                </c:pt>
                <c:pt idx="33">
                  <c:v>28.1073816666667</c:v>
                </c:pt>
                <c:pt idx="34">
                  <c:v>28.5276051637427</c:v>
                </c:pt>
                <c:pt idx="35">
                  <c:v>28.7380336608187</c:v>
                </c:pt>
                <c:pt idx="36">
                  <c:v>28.8618724912281</c:v>
                </c:pt>
                <c:pt idx="37">
                  <c:v>28.9634453216374</c:v>
                </c:pt>
                <c:pt idx="38">
                  <c:v>29.0481948187135</c:v>
                </c:pt>
                <c:pt idx="39">
                  <c:v>29.0829696491228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0.216901532163741</c:v>
                </c:pt>
                <c:pt idx="1">
                  <c:v>0.144652652562778</c:v>
                </c:pt>
                <c:pt idx="2">
                  <c:v>0.0404891062951478</c:v>
                </c:pt>
                <c:pt idx="3">
                  <c:v>-0.0409134399724831</c:v>
                </c:pt>
                <c:pt idx="4">
                  <c:v>-0.067393319573446</c:v>
                </c:pt>
                <c:pt idx="5">
                  <c:v>-0.0706175325077396</c:v>
                </c:pt>
                <c:pt idx="6">
                  <c:v>-0.0748317454420349</c:v>
                </c:pt>
                <c:pt idx="7">
                  <c:v>-0.0770666250429972</c:v>
                </c:pt>
                <c:pt idx="8">
                  <c:v>-0.0773221713106285</c:v>
                </c:pt>
                <c:pt idx="9">
                  <c:v>-0.0741140509115912</c:v>
                </c:pt>
                <c:pt idx="10">
                  <c:v>-0.0723902638458878</c:v>
                </c:pt>
                <c:pt idx="11">
                  <c:v>-0.0716564767801842</c:v>
                </c:pt>
                <c:pt idx="12">
                  <c:v>-0.0659743563811475</c:v>
                </c:pt>
                <c:pt idx="13">
                  <c:v>-0.0533652359821133</c:v>
                </c:pt>
                <c:pt idx="14">
                  <c:v>-0.0278911155830741</c:v>
                </c:pt>
                <c:pt idx="15">
                  <c:v>0.0168800048159632</c:v>
                </c:pt>
                <c:pt idx="16">
                  <c:v>0.0997507918816662</c:v>
                </c:pt>
                <c:pt idx="17">
                  <c:v>0.254862245614035</c:v>
                </c:pt>
                <c:pt idx="18">
                  <c:v>0.55148603267974</c:v>
                </c:pt>
                <c:pt idx="19">
                  <c:v>1.10144715307878</c:v>
                </c:pt>
                <c:pt idx="20">
                  <c:v>2.07545127347782</c:v>
                </c:pt>
                <c:pt idx="21">
                  <c:v>3.67636606054352</c:v>
                </c:pt>
                <c:pt idx="22">
                  <c:v>6.05510518094256</c:v>
                </c:pt>
                <c:pt idx="23">
                  <c:v>9.19929863467493</c:v>
                </c:pt>
                <c:pt idx="24">
                  <c:v>12.8763910884073</c:v>
                </c:pt>
                <c:pt idx="25">
                  <c:v>16.7182512088063</c:v>
                </c:pt>
                <c:pt idx="26">
                  <c:v>20.356748995872</c:v>
                </c:pt>
                <c:pt idx="27">
                  <c:v>23.5484431162711</c:v>
                </c:pt>
                <c:pt idx="28">
                  <c:v>26.1686442366701</c:v>
                </c:pt>
                <c:pt idx="29">
                  <c:v>28.2069613570692</c:v>
                </c:pt>
                <c:pt idx="30">
                  <c:v>29.6831864774682</c:v>
                </c:pt>
                <c:pt idx="31">
                  <c:v>30.6952902645339</c:v>
                </c:pt>
                <c:pt idx="32">
                  <c:v>31.3372843849329</c:v>
                </c:pt>
                <c:pt idx="33">
                  <c:v>31.7209931719986</c:v>
                </c:pt>
                <c:pt idx="34">
                  <c:v>31.9211312923977</c:v>
                </c:pt>
                <c:pt idx="35">
                  <c:v>32.0312157461301</c:v>
                </c:pt>
                <c:pt idx="36">
                  <c:v>32.1086435331957</c:v>
                </c:pt>
                <c:pt idx="37">
                  <c:v>32.1845869869281</c:v>
                </c:pt>
                <c:pt idx="38">
                  <c:v>32.2511294406605</c:v>
                </c:pt>
                <c:pt idx="39">
                  <c:v>32.2773457277262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0.132217921568623</c:v>
                </c:pt>
                <c:pt idx="1">
                  <c:v>0.0702930441176424</c:v>
                </c:pt>
                <c:pt idx="2">
                  <c:v>-0.00820766666667083</c:v>
                </c:pt>
                <c:pt idx="3">
                  <c:v>-0.0362390441176501</c:v>
                </c:pt>
                <c:pt idx="4">
                  <c:v>-0.0326034215686324</c:v>
                </c:pt>
                <c:pt idx="5">
                  <c:v>-0.0314417990196123</c:v>
                </c:pt>
                <c:pt idx="6">
                  <c:v>-0.0342381764705912</c:v>
                </c:pt>
                <c:pt idx="7">
                  <c:v>-0.0360452205882371</c:v>
                </c:pt>
                <c:pt idx="8">
                  <c:v>-0.0383469313725495</c:v>
                </c:pt>
                <c:pt idx="9">
                  <c:v>-0.0381746421568625</c:v>
                </c:pt>
                <c:pt idx="10">
                  <c:v>-0.0394866862745094</c:v>
                </c:pt>
                <c:pt idx="11">
                  <c:v>-0.0403040637254914</c:v>
                </c:pt>
                <c:pt idx="12">
                  <c:v>-0.0361737745098036</c:v>
                </c:pt>
                <c:pt idx="13">
                  <c:v>-0.0251161519607823</c:v>
                </c:pt>
                <c:pt idx="14">
                  <c:v>0.0012804705882381</c:v>
                </c:pt>
                <c:pt idx="15">
                  <c:v>0.0499430931372586</c:v>
                </c:pt>
                <c:pt idx="16">
                  <c:v>0.142643049019611</c:v>
                </c:pt>
                <c:pt idx="17">
                  <c:v>0.320448004901966</c:v>
                </c:pt>
                <c:pt idx="18">
                  <c:v>0.663516294117652</c:v>
                </c:pt>
                <c:pt idx="19">
                  <c:v>1.29356791666667</c:v>
                </c:pt>
                <c:pt idx="20">
                  <c:v>2.38576220588236</c:v>
                </c:pt>
                <c:pt idx="21">
                  <c:v>4.12020549509804</c:v>
                </c:pt>
                <c:pt idx="22">
                  <c:v>6.59437378431373</c:v>
                </c:pt>
                <c:pt idx="23">
                  <c:v>9.71821340686275</c:v>
                </c:pt>
                <c:pt idx="24">
                  <c:v>13.2121630294118</c:v>
                </c:pt>
                <c:pt idx="25">
                  <c:v>16.7263989852941</c:v>
                </c:pt>
                <c:pt idx="26">
                  <c:v>19.9472192745098</c:v>
                </c:pt>
                <c:pt idx="27">
                  <c:v>22.6786828970588</c:v>
                </c:pt>
                <c:pt idx="28">
                  <c:v>24.8262838529412</c:v>
                </c:pt>
                <c:pt idx="29">
                  <c:v>26.4009071421569</c:v>
                </c:pt>
                <c:pt idx="30">
                  <c:v>27.4762780980392</c:v>
                </c:pt>
                <c:pt idx="31">
                  <c:v>28.1721380539216</c:v>
                </c:pt>
                <c:pt idx="32">
                  <c:v>28.6003116764706</c:v>
                </c:pt>
                <c:pt idx="33">
                  <c:v>28.855305632353</c:v>
                </c:pt>
                <c:pt idx="34">
                  <c:v>28.9856099215686</c:v>
                </c:pt>
                <c:pt idx="35">
                  <c:v>29.0609915441177</c:v>
                </c:pt>
                <c:pt idx="36">
                  <c:v>29.1121278333333</c:v>
                </c:pt>
                <c:pt idx="37">
                  <c:v>29.1731604558824</c:v>
                </c:pt>
                <c:pt idx="38">
                  <c:v>29.2247917450981</c:v>
                </c:pt>
                <c:pt idx="39">
                  <c:v>29.2457457009804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0.140862307189547</c:v>
                </c:pt>
                <c:pt idx="1">
                  <c:v>0.0823208913398741</c:v>
                </c:pt>
                <c:pt idx="2">
                  <c:v>0.00646147549019815</c:v>
                </c:pt>
                <c:pt idx="3">
                  <c:v>-0.0352566070261418</c:v>
                </c:pt>
                <c:pt idx="4">
                  <c:v>-0.0413493562091478</c:v>
                </c:pt>
                <c:pt idx="5">
                  <c:v>-0.0429891053921558</c:v>
                </c:pt>
                <c:pt idx="6">
                  <c:v>-0.0466081879084967</c:v>
                </c:pt>
                <c:pt idx="7">
                  <c:v>-0.0457739370915018</c:v>
                </c:pt>
                <c:pt idx="8">
                  <c:v>-0.0454343529411751</c:v>
                </c:pt>
                <c:pt idx="9">
                  <c:v>-0.0426207687908509</c:v>
                </c:pt>
                <c:pt idx="10">
                  <c:v>-0.0427758513071907</c:v>
                </c:pt>
                <c:pt idx="11">
                  <c:v>-0.0419416004901976</c:v>
                </c:pt>
                <c:pt idx="12">
                  <c:v>-0.0361590163398713</c:v>
                </c:pt>
                <c:pt idx="13">
                  <c:v>-0.0224600988562109</c:v>
                </c:pt>
                <c:pt idx="14">
                  <c:v>0.00509348529411469</c:v>
                </c:pt>
                <c:pt idx="15">
                  <c:v>0.0563974027777743</c:v>
                </c:pt>
                <c:pt idx="16">
                  <c:v>0.152233320261434</c:v>
                </c:pt>
                <c:pt idx="17">
                  <c:v>0.333174571078429</c:v>
                </c:pt>
                <c:pt idx="18">
                  <c:v>0.674925488562089</c:v>
                </c:pt>
                <c:pt idx="19">
                  <c:v>1.29821740604575</c:v>
                </c:pt>
                <c:pt idx="20">
                  <c:v>2.37820899019608</c:v>
                </c:pt>
                <c:pt idx="21">
                  <c:v>4.0984705743464</c:v>
                </c:pt>
                <c:pt idx="22">
                  <c:v>6.55697249183006</c:v>
                </c:pt>
                <c:pt idx="23">
                  <c:v>9.66860940931372</c:v>
                </c:pt>
                <c:pt idx="24">
                  <c:v>13.1538199934641</c:v>
                </c:pt>
                <c:pt idx="25">
                  <c:v>16.6662445776144</c:v>
                </c:pt>
                <c:pt idx="26">
                  <c:v>19.8877271617647</c:v>
                </c:pt>
                <c:pt idx="27">
                  <c:v>22.6292544125817</c:v>
                </c:pt>
                <c:pt idx="28">
                  <c:v>24.7908766633987</c:v>
                </c:pt>
                <c:pt idx="29">
                  <c:v>26.382985247549</c:v>
                </c:pt>
                <c:pt idx="30">
                  <c:v>27.468419498366</c:v>
                </c:pt>
                <c:pt idx="31">
                  <c:v>28.1733534158497</c:v>
                </c:pt>
                <c:pt idx="32">
                  <c:v>28.6046633333333</c:v>
                </c:pt>
                <c:pt idx="33">
                  <c:v>28.865267250817</c:v>
                </c:pt>
                <c:pt idx="34">
                  <c:v>28.9996971683006</c:v>
                </c:pt>
                <c:pt idx="35">
                  <c:v>29.0841524191176</c:v>
                </c:pt>
                <c:pt idx="36">
                  <c:v>29.138425003268</c:v>
                </c:pt>
                <c:pt idx="37">
                  <c:v>29.201109254085</c:v>
                </c:pt>
                <c:pt idx="38">
                  <c:v>29.2524131715686</c:v>
                </c:pt>
                <c:pt idx="39">
                  <c:v>29.2765030890523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0.100774111111107</c:v>
                </c:pt>
                <c:pt idx="1">
                  <c:v>0.0577945457516318</c:v>
                </c:pt>
                <c:pt idx="2">
                  <c:v>0.000465813725487152</c:v>
                </c:pt>
                <c:pt idx="3">
                  <c:v>-0.0167842516339878</c:v>
                </c:pt>
                <c:pt idx="4">
                  <c:v>-0.0191903169934644</c:v>
                </c:pt>
                <c:pt idx="5">
                  <c:v>-0.0235757156862739</c:v>
                </c:pt>
                <c:pt idx="6">
                  <c:v>-0.0289507810457508</c:v>
                </c:pt>
                <c:pt idx="7">
                  <c:v>-0.0333361797385621</c:v>
                </c:pt>
                <c:pt idx="8">
                  <c:v>-0.0357422450980405</c:v>
                </c:pt>
                <c:pt idx="9">
                  <c:v>-0.0376533104575163</c:v>
                </c:pt>
                <c:pt idx="10">
                  <c:v>-0.0390697091503274</c:v>
                </c:pt>
                <c:pt idx="11">
                  <c:v>-0.0404861078431349</c:v>
                </c:pt>
                <c:pt idx="12">
                  <c:v>-0.0374495065359444</c:v>
                </c:pt>
                <c:pt idx="13">
                  <c:v>-0.028969905228756</c:v>
                </c:pt>
                <c:pt idx="14">
                  <c:v>-0.0051516372548992</c:v>
                </c:pt>
                <c:pt idx="15">
                  <c:v>0.0448909640522892</c:v>
                </c:pt>
                <c:pt idx="16">
                  <c:v>0.142434232026146</c:v>
                </c:pt>
                <c:pt idx="17">
                  <c:v>0.328051833333339</c:v>
                </c:pt>
                <c:pt idx="18">
                  <c:v>0.680911767973861</c:v>
                </c:pt>
                <c:pt idx="19">
                  <c:v>1.33065103594772</c:v>
                </c:pt>
                <c:pt idx="20">
                  <c:v>2.45787163725491</c:v>
                </c:pt>
                <c:pt idx="21">
                  <c:v>4.25059690522876</c:v>
                </c:pt>
                <c:pt idx="22">
                  <c:v>6.80382883986929</c:v>
                </c:pt>
                <c:pt idx="23">
                  <c:v>10.0210814411765</c:v>
                </c:pt>
                <c:pt idx="24">
                  <c:v>13.6173500424837</c:v>
                </c:pt>
                <c:pt idx="25">
                  <c:v>17.2245043104575</c:v>
                </c:pt>
                <c:pt idx="26">
                  <c:v>20.5293359117647</c:v>
                </c:pt>
                <c:pt idx="27">
                  <c:v>23.3279881797386</c:v>
                </c:pt>
                <c:pt idx="28">
                  <c:v>25.5289227810458</c:v>
                </c:pt>
                <c:pt idx="29">
                  <c:v>27.1454997156863</c:v>
                </c:pt>
                <c:pt idx="30">
                  <c:v>28.2514439836601</c:v>
                </c:pt>
                <c:pt idx="31">
                  <c:v>28.9714449183007</c:v>
                </c:pt>
                <c:pt idx="32">
                  <c:v>29.4222751862745</c:v>
                </c:pt>
                <c:pt idx="33">
                  <c:v>29.6900294542484</c:v>
                </c:pt>
                <c:pt idx="34">
                  <c:v>29.8380423888889</c:v>
                </c:pt>
                <c:pt idx="35">
                  <c:v>29.9192573235294</c:v>
                </c:pt>
                <c:pt idx="36">
                  <c:v>29.9791959248366</c:v>
                </c:pt>
                <c:pt idx="37">
                  <c:v>30.0406188594771</c:v>
                </c:pt>
                <c:pt idx="38">
                  <c:v>30.094125127451</c:v>
                </c:pt>
                <c:pt idx="39">
                  <c:v>30.1142325620915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0.139706445614038</c:v>
                </c:pt>
                <c:pt idx="1">
                  <c:v>0.0826392947368451</c:v>
                </c:pt>
                <c:pt idx="2">
                  <c:v>0.00404847719298473</c:v>
                </c:pt>
                <c:pt idx="3">
                  <c:v>-0.0260523403508728</c:v>
                </c:pt>
                <c:pt idx="4">
                  <c:v>-0.0309184912280696</c:v>
                </c:pt>
                <c:pt idx="5">
                  <c:v>-0.0338053087719281</c:v>
                </c:pt>
                <c:pt idx="6">
                  <c:v>-0.0386711263157906</c:v>
                </c:pt>
                <c:pt idx="7">
                  <c:v>-0.0380942771929824</c:v>
                </c:pt>
                <c:pt idx="8">
                  <c:v>-0.0380124280701768</c:v>
                </c:pt>
                <c:pt idx="9">
                  <c:v>-0.0349615789473674</c:v>
                </c:pt>
                <c:pt idx="10">
                  <c:v>-0.0378483964912277</c:v>
                </c:pt>
                <c:pt idx="11">
                  <c:v>-0.039745547368419</c:v>
                </c:pt>
                <c:pt idx="12">
                  <c:v>-0.0416426982456155</c:v>
                </c:pt>
                <c:pt idx="13">
                  <c:v>-0.039581182456141</c:v>
                </c:pt>
                <c:pt idx="14">
                  <c:v>-0.0330666666666684</c:v>
                </c:pt>
                <c:pt idx="15">
                  <c:v>-0.0186354842105274</c:v>
                </c:pt>
                <c:pt idx="16">
                  <c:v>0.00767069824560984</c:v>
                </c:pt>
                <c:pt idx="17">
                  <c:v>0.0582222140350854</c:v>
                </c:pt>
                <c:pt idx="18">
                  <c:v>0.158748396491225</c:v>
                </c:pt>
                <c:pt idx="19">
                  <c:v>0.356255245614033</c:v>
                </c:pt>
                <c:pt idx="20">
                  <c:v>0.731889761403506</c:v>
                </c:pt>
                <c:pt idx="21">
                  <c:v>1.41726861052631</c:v>
                </c:pt>
                <c:pt idx="22">
                  <c:v>2.59744679298245</c:v>
                </c:pt>
                <c:pt idx="23">
                  <c:v>4.47182830877193</c:v>
                </c:pt>
                <c:pt idx="24">
                  <c:v>7.1255188245614</c:v>
                </c:pt>
                <c:pt idx="25">
                  <c:v>10.4560943403509</c:v>
                </c:pt>
                <c:pt idx="26">
                  <c:v>14.1419358561403</c:v>
                </c:pt>
                <c:pt idx="27">
                  <c:v>17.8154070385965</c:v>
                </c:pt>
                <c:pt idx="28">
                  <c:v>21.156373554386</c:v>
                </c:pt>
                <c:pt idx="29">
                  <c:v>24.0129314035088</c:v>
                </c:pt>
                <c:pt idx="30">
                  <c:v>26.2935432526316</c:v>
                </c:pt>
                <c:pt idx="31">
                  <c:v>27.9848491017544</c:v>
                </c:pt>
                <c:pt idx="32">
                  <c:v>29.1115889508772</c:v>
                </c:pt>
                <c:pt idx="33">
                  <c:v>29.7796498</c:v>
                </c:pt>
                <c:pt idx="34">
                  <c:v>30.1320286491228</c:v>
                </c:pt>
                <c:pt idx="35">
                  <c:v>30.3201344982456</c:v>
                </c:pt>
                <c:pt idx="36">
                  <c:v>30.4389683473684</c:v>
                </c:pt>
                <c:pt idx="37">
                  <c:v>30.5444428631579</c:v>
                </c:pt>
                <c:pt idx="38">
                  <c:v>30.6335887122807</c:v>
                </c:pt>
                <c:pt idx="39">
                  <c:v>30.6725125614035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0.152942747368412</c:v>
                </c:pt>
                <c:pt idx="1">
                  <c:v>0.0916717637426814</c:v>
                </c:pt>
                <c:pt idx="2">
                  <c:v>0.0106087801169501</c:v>
                </c:pt>
                <c:pt idx="3">
                  <c:v>-0.0259222035087792</c:v>
                </c:pt>
                <c:pt idx="4">
                  <c:v>-0.0332601871345091</c:v>
                </c:pt>
                <c:pt idx="5">
                  <c:v>-0.0396085040935716</c:v>
                </c:pt>
                <c:pt idx="6">
                  <c:v>-0.0464514877193025</c:v>
                </c:pt>
                <c:pt idx="7">
                  <c:v>-0.0463671380116999</c:v>
                </c:pt>
                <c:pt idx="8">
                  <c:v>-0.046777454970762</c:v>
                </c:pt>
                <c:pt idx="9">
                  <c:v>-0.045209105263158</c:v>
                </c:pt>
                <c:pt idx="10">
                  <c:v>-0.0446300888888871</c:v>
                </c:pt>
                <c:pt idx="11">
                  <c:v>-0.0430617391812866</c:v>
                </c:pt>
                <c:pt idx="12">
                  <c:v>-0.0400087228070163</c:v>
                </c:pt>
                <c:pt idx="13">
                  <c:v>-0.0374503730994142</c:v>
                </c:pt>
                <c:pt idx="14">
                  <c:v>-0.0304386900584781</c:v>
                </c:pt>
                <c:pt idx="15">
                  <c:v>-0.016500007017541</c:v>
                </c:pt>
                <c:pt idx="16">
                  <c:v>0.0117876760233937</c:v>
                </c:pt>
                <c:pt idx="17">
                  <c:v>0.0638256923976641</c:v>
                </c:pt>
                <c:pt idx="18">
                  <c:v>0.164849042105267</c:v>
                </c:pt>
                <c:pt idx="19">
                  <c:v>0.356420391812868</c:v>
                </c:pt>
                <c:pt idx="20">
                  <c:v>0.720676741520471</c:v>
                </c:pt>
                <c:pt idx="21">
                  <c:v>1.38428675789474</c:v>
                </c:pt>
                <c:pt idx="22">
                  <c:v>2.52834677426901</c:v>
                </c:pt>
                <c:pt idx="23">
                  <c:v>4.34137545730995</c:v>
                </c:pt>
                <c:pt idx="24">
                  <c:v>6.91045714035088</c:v>
                </c:pt>
                <c:pt idx="25">
                  <c:v>10.1306948233918</c:v>
                </c:pt>
                <c:pt idx="26">
                  <c:v>13.6997655064328</c:v>
                </c:pt>
                <c:pt idx="27">
                  <c:v>17.251023522807</c:v>
                </c:pt>
                <c:pt idx="28">
                  <c:v>20.480662205848</c:v>
                </c:pt>
                <c:pt idx="29">
                  <c:v>23.2323248888889</c:v>
                </c:pt>
                <c:pt idx="30">
                  <c:v>25.4387189052632</c:v>
                </c:pt>
                <c:pt idx="31">
                  <c:v>27.0919272549708</c:v>
                </c:pt>
                <c:pt idx="32">
                  <c:v>28.2181746046784</c:v>
                </c:pt>
                <c:pt idx="33">
                  <c:v>28.898112954386</c:v>
                </c:pt>
                <c:pt idx="34">
                  <c:v>29.2678119707602</c:v>
                </c:pt>
                <c:pt idx="35">
                  <c:v>29.4608679871345</c:v>
                </c:pt>
                <c:pt idx="36">
                  <c:v>29.5846520035088</c:v>
                </c:pt>
                <c:pt idx="37">
                  <c:v>29.684191019883</c:v>
                </c:pt>
                <c:pt idx="38">
                  <c:v>29.7683910362573</c:v>
                </c:pt>
                <c:pt idx="39">
                  <c:v>29.8026163859649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0.142550395614034</c:v>
                </c:pt>
                <c:pt idx="1">
                  <c:v>0.0836567210526304</c:v>
                </c:pt>
                <c:pt idx="2">
                  <c:v>0.00769254649122431</c:v>
                </c:pt>
                <c:pt idx="3">
                  <c:v>-0.0281932947368446</c:v>
                </c:pt>
                <c:pt idx="4">
                  <c:v>-0.032906469298247</c:v>
                </c:pt>
                <c:pt idx="5">
                  <c:v>-0.0336613105263179</c:v>
                </c:pt>
                <c:pt idx="6">
                  <c:v>-0.0373848184210548</c:v>
                </c:pt>
                <c:pt idx="7">
                  <c:v>-0.0381396596491257</c:v>
                </c:pt>
                <c:pt idx="8">
                  <c:v>-0.0408735008771952</c:v>
                </c:pt>
                <c:pt idx="9">
                  <c:v>-0.040143675438598</c:v>
                </c:pt>
                <c:pt idx="10">
                  <c:v>-0.0404035166666681</c:v>
                </c:pt>
                <c:pt idx="11">
                  <c:v>-0.0416530245614037</c:v>
                </c:pt>
                <c:pt idx="12">
                  <c:v>-0.0414181991228091</c:v>
                </c:pt>
                <c:pt idx="13">
                  <c:v>-0.0387097070175439</c:v>
                </c:pt>
                <c:pt idx="14">
                  <c:v>-0.0310532149122817</c:v>
                </c:pt>
                <c:pt idx="15">
                  <c:v>-0.0164693894736843</c:v>
                </c:pt>
                <c:pt idx="16">
                  <c:v>0.00949510263157904</c:v>
                </c:pt>
                <c:pt idx="17">
                  <c:v>0.0597049280701754</c:v>
                </c:pt>
                <c:pt idx="18">
                  <c:v>0.157910086842104</c:v>
                </c:pt>
                <c:pt idx="19">
                  <c:v>0.349632245614034</c:v>
                </c:pt>
                <c:pt idx="20">
                  <c:v>0.712554737719298</c:v>
                </c:pt>
                <c:pt idx="21">
                  <c:v>1.37483089649123</c:v>
                </c:pt>
                <c:pt idx="22">
                  <c:v>2.51854672192982</c:v>
                </c:pt>
                <c:pt idx="23">
                  <c:v>4.33271554736842</c:v>
                </c:pt>
                <c:pt idx="24">
                  <c:v>6.90838003947368</c:v>
                </c:pt>
                <c:pt idx="25">
                  <c:v>10.1396535315789</c:v>
                </c:pt>
                <c:pt idx="26">
                  <c:v>13.7256980236842</c:v>
                </c:pt>
                <c:pt idx="27">
                  <c:v>17.2954145157895</c:v>
                </c:pt>
                <c:pt idx="28">
                  <c:v>20.5440063412281</c:v>
                </c:pt>
                <c:pt idx="29">
                  <c:v>23.3146221666667</c:v>
                </c:pt>
                <c:pt idx="30">
                  <c:v>25.5320523254386</c:v>
                </c:pt>
                <c:pt idx="31">
                  <c:v>27.1873904842105</c:v>
                </c:pt>
                <c:pt idx="32">
                  <c:v>28.3103246429824</c:v>
                </c:pt>
                <c:pt idx="33">
                  <c:v>28.9864551350877</c:v>
                </c:pt>
                <c:pt idx="34">
                  <c:v>29.3483882938596</c:v>
                </c:pt>
                <c:pt idx="35">
                  <c:v>29.5346677859649</c:v>
                </c:pt>
                <c:pt idx="36">
                  <c:v>29.6472219447368</c:v>
                </c:pt>
                <c:pt idx="37">
                  <c:v>29.7424581035088</c:v>
                </c:pt>
                <c:pt idx="38">
                  <c:v>29.814933595614</c:v>
                </c:pt>
                <c:pt idx="39">
                  <c:v>29.8470830877193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0.163813714035083</c:v>
                </c:pt>
                <c:pt idx="1">
                  <c:v>0.0974763812865458</c:v>
                </c:pt>
                <c:pt idx="2">
                  <c:v>0.00813104853800972</c:v>
                </c:pt>
                <c:pt idx="3">
                  <c:v>-0.0347036175438618</c:v>
                </c:pt>
                <c:pt idx="4">
                  <c:v>-0.039933283625734</c:v>
                </c:pt>
                <c:pt idx="5">
                  <c:v>-0.0407099497076047</c:v>
                </c:pt>
                <c:pt idx="6">
                  <c:v>-0.043960282456144</c:v>
                </c:pt>
                <c:pt idx="7">
                  <c:v>-0.0447369485380147</c:v>
                </c:pt>
                <c:pt idx="8">
                  <c:v>-0.0460082812865519</c:v>
                </c:pt>
                <c:pt idx="9">
                  <c:v>-0.0438159473684241</c:v>
                </c:pt>
                <c:pt idx="10">
                  <c:v>-0.0450872801169613</c:v>
                </c:pt>
                <c:pt idx="11">
                  <c:v>-0.0458636128654994</c:v>
                </c:pt>
                <c:pt idx="12">
                  <c:v>-0.0451556122807037</c:v>
                </c:pt>
                <c:pt idx="13">
                  <c:v>-0.0419736116959051</c:v>
                </c:pt>
                <c:pt idx="14">
                  <c:v>-0.0323592777777755</c:v>
                </c:pt>
                <c:pt idx="15">
                  <c:v>-0.0173022771929805</c:v>
                </c:pt>
                <c:pt idx="16">
                  <c:v>0.0125987233918146</c:v>
                </c:pt>
                <c:pt idx="17">
                  <c:v>0.0657553906432771</c:v>
                </c:pt>
                <c:pt idx="18">
                  <c:v>0.173834724561404</c:v>
                </c:pt>
                <c:pt idx="19">
                  <c:v>0.3788947251462</c:v>
                </c:pt>
                <c:pt idx="20">
                  <c:v>0.770988725730994</c:v>
                </c:pt>
                <c:pt idx="21">
                  <c:v>1.48222839298246</c:v>
                </c:pt>
                <c:pt idx="22">
                  <c:v>2.71251239356725</c:v>
                </c:pt>
                <c:pt idx="23">
                  <c:v>4.66767706081871</c:v>
                </c:pt>
                <c:pt idx="24">
                  <c:v>7.45558872807018</c:v>
                </c:pt>
                <c:pt idx="25">
                  <c:v>10.9673920619883</c:v>
                </c:pt>
                <c:pt idx="26">
                  <c:v>14.8844360625731</c:v>
                </c:pt>
                <c:pt idx="27">
                  <c:v>18.7999953964912</c:v>
                </c:pt>
                <c:pt idx="28">
                  <c:v>22.381070397076</c:v>
                </c:pt>
                <c:pt idx="29">
                  <c:v>25.4431010643275</c:v>
                </c:pt>
                <c:pt idx="30">
                  <c:v>27.9098883982456</c:v>
                </c:pt>
                <c:pt idx="31">
                  <c:v>29.7616400654971</c:v>
                </c:pt>
                <c:pt idx="32">
                  <c:v>31.0339817327486</c:v>
                </c:pt>
                <c:pt idx="33">
                  <c:v>31.8016284</c:v>
                </c:pt>
                <c:pt idx="34">
                  <c:v>32.2224210672515</c:v>
                </c:pt>
                <c:pt idx="35">
                  <c:v>32.4378720678363</c:v>
                </c:pt>
                <c:pt idx="36">
                  <c:v>32.5786080684211</c:v>
                </c:pt>
                <c:pt idx="37">
                  <c:v>32.6985624023392</c:v>
                </c:pt>
                <c:pt idx="38">
                  <c:v>32.8041677362573</c:v>
                </c:pt>
                <c:pt idx="39">
                  <c:v>32.8518817368421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0.153778049999996</c:v>
                </c:pt>
                <c:pt idx="1">
                  <c:v>0.094723497660814</c:v>
                </c:pt>
                <c:pt idx="2">
                  <c:v>0.0134031119883016</c:v>
                </c:pt>
                <c:pt idx="3">
                  <c:v>-0.0189322736842126</c:v>
                </c:pt>
                <c:pt idx="4">
                  <c:v>-0.0265279926900597</c:v>
                </c:pt>
                <c:pt idx="5">
                  <c:v>-0.0316497116959074</c:v>
                </c:pt>
                <c:pt idx="6">
                  <c:v>-0.0377610973684206</c:v>
                </c:pt>
                <c:pt idx="7">
                  <c:v>-0.042387816374271</c:v>
                </c:pt>
                <c:pt idx="8">
                  <c:v>-0.0470145353801197</c:v>
                </c:pt>
                <c:pt idx="9">
                  <c:v>-0.0501569210526345</c:v>
                </c:pt>
                <c:pt idx="10">
                  <c:v>-0.0532993067251475</c:v>
                </c:pt>
                <c:pt idx="11">
                  <c:v>-0.0579263590643286</c:v>
                </c:pt>
                <c:pt idx="12">
                  <c:v>-0.0600790780701743</c:v>
                </c:pt>
                <c:pt idx="13">
                  <c:v>-0.0587684637426893</c:v>
                </c:pt>
                <c:pt idx="14">
                  <c:v>-0.0490458494152026</c:v>
                </c:pt>
                <c:pt idx="15">
                  <c:v>-0.0304172350877163</c:v>
                </c:pt>
                <c:pt idx="16">
                  <c:v>0.00602437923977028</c:v>
                </c:pt>
                <c:pt idx="17">
                  <c:v>0.0766069935672551</c:v>
                </c:pt>
                <c:pt idx="18">
                  <c:v>0.21943060789474</c:v>
                </c:pt>
                <c:pt idx="19">
                  <c:v>0.496344555555559</c:v>
                </c:pt>
                <c:pt idx="20">
                  <c:v>1.01521516988305</c:v>
                </c:pt>
                <c:pt idx="21">
                  <c:v>1.93784211754386</c:v>
                </c:pt>
                <c:pt idx="22">
                  <c:v>3.45719706520469</c:v>
                </c:pt>
                <c:pt idx="23">
                  <c:v>5.72864667953217</c:v>
                </c:pt>
                <c:pt idx="24">
                  <c:v>8.73239896052632</c:v>
                </c:pt>
                <c:pt idx="25">
                  <c:v>12.2482685748538</c:v>
                </c:pt>
                <c:pt idx="26">
                  <c:v>15.8977341891813</c:v>
                </c:pt>
                <c:pt idx="27">
                  <c:v>19.3265191368421</c:v>
                </c:pt>
                <c:pt idx="28">
                  <c:v>22.2946460845029</c:v>
                </c:pt>
                <c:pt idx="29">
                  <c:v>24.7224520321637</c:v>
                </c:pt>
                <c:pt idx="30">
                  <c:v>26.6208229798246</c:v>
                </c:pt>
                <c:pt idx="31">
                  <c:v>28.0278582608187</c:v>
                </c:pt>
                <c:pt idx="32">
                  <c:v>28.9915535418129</c:v>
                </c:pt>
                <c:pt idx="33">
                  <c:v>29.5643574894737</c:v>
                </c:pt>
                <c:pt idx="34">
                  <c:v>29.8526517704678</c:v>
                </c:pt>
                <c:pt idx="35">
                  <c:v>29.9880533847953</c:v>
                </c:pt>
                <c:pt idx="36">
                  <c:v>30.0710059991228</c:v>
                </c:pt>
                <c:pt idx="37">
                  <c:v>30.147526280117</c:v>
                </c:pt>
                <c:pt idx="38">
                  <c:v>30.2111815611111</c:v>
                </c:pt>
                <c:pt idx="39">
                  <c:v>30.2342635087719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0.10460978421052</c:v>
                </c:pt>
                <c:pt idx="1">
                  <c:v>0.0637656736842054</c:v>
                </c:pt>
                <c:pt idx="2">
                  <c:v>0.0112938964912228</c:v>
                </c:pt>
                <c:pt idx="3">
                  <c:v>-0.00753154736842632</c:v>
                </c:pt>
                <c:pt idx="4">
                  <c:v>-0.0115126578947429</c:v>
                </c:pt>
                <c:pt idx="5">
                  <c:v>-0.0159887684210585</c:v>
                </c:pt>
                <c:pt idx="6">
                  <c:v>-0.0224442122807051</c:v>
                </c:pt>
                <c:pt idx="7">
                  <c:v>-0.0284049894736871</c:v>
                </c:pt>
                <c:pt idx="8">
                  <c:v>-0.0343657666666672</c:v>
                </c:pt>
                <c:pt idx="9">
                  <c:v>-0.0378522105263173</c:v>
                </c:pt>
                <c:pt idx="10">
                  <c:v>-0.0423283210526311</c:v>
                </c:pt>
                <c:pt idx="11">
                  <c:v>-0.0468044315789449</c:v>
                </c:pt>
                <c:pt idx="12">
                  <c:v>-0.0493015421052601</c:v>
                </c:pt>
                <c:pt idx="13">
                  <c:v>-0.0498193192982423</c:v>
                </c:pt>
                <c:pt idx="14">
                  <c:v>-0.041925429824559</c:v>
                </c:pt>
                <c:pt idx="15">
                  <c:v>-0.0280942070175421</c:v>
                </c:pt>
                <c:pt idx="16">
                  <c:v>0.00256034912281144</c:v>
                </c:pt>
                <c:pt idx="17">
                  <c:v>0.0584495719298292</c:v>
                </c:pt>
                <c:pt idx="18">
                  <c:v>0.175694128070182</c:v>
                </c:pt>
                <c:pt idx="19">
                  <c:v>0.402784017543866</c:v>
                </c:pt>
                <c:pt idx="20">
                  <c:v>0.833236573684218</c:v>
                </c:pt>
                <c:pt idx="21">
                  <c:v>1.60658479649124</c:v>
                </c:pt>
                <c:pt idx="22">
                  <c:v>2.91134735263159</c:v>
                </c:pt>
                <c:pt idx="23">
                  <c:v>4.91080790877194</c:v>
                </c:pt>
                <c:pt idx="24">
                  <c:v>7.64356079824562</c:v>
                </c:pt>
                <c:pt idx="25">
                  <c:v>10.9448380210526</c:v>
                </c:pt>
                <c:pt idx="26">
                  <c:v>14.4949992438597</c:v>
                </c:pt>
                <c:pt idx="27">
                  <c:v>17.9353154666667</c:v>
                </c:pt>
                <c:pt idx="28">
                  <c:v>20.9980996894737</c:v>
                </c:pt>
                <c:pt idx="29">
                  <c:v>23.5537145789474</c:v>
                </c:pt>
                <c:pt idx="30">
                  <c:v>25.594243468421</c:v>
                </c:pt>
                <c:pt idx="31">
                  <c:v>27.1706506912281</c:v>
                </c:pt>
                <c:pt idx="32">
                  <c:v>28.3264789140351</c:v>
                </c:pt>
                <c:pt idx="33">
                  <c:v>29.0765714701754</c:v>
                </c:pt>
                <c:pt idx="34">
                  <c:v>29.4847576929824</c:v>
                </c:pt>
                <c:pt idx="35">
                  <c:v>29.6742425824561</c:v>
                </c:pt>
                <c:pt idx="36">
                  <c:v>29.7761481385965</c:v>
                </c:pt>
                <c:pt idx="37">
                  <c:v>29.8572723614035</c:v>
                </c:pt>
                <c:pt idx="38">
                  <c:v>29.9205839175439</c:v>
                </c:pt>
                <c:pt idx="39">
                  <c:v>29.9430744736842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0.179176896491231</c:v>
                </c:pt>
                <c:pt idx="1">
                  <c:v>0.106145500584798</c:v>
                </c:pt>
                <c:pt idx="2">
                  <c:v>0.0217337713450299</c:v>
                </c:pt>
                <c:pt idx="3">
                  <c:v>-0.0315056245614009</c:v>
                </c:pt>
                <c:pt idx="4">
                  <c:v>-0.0362546871345</c:v>
                </c:pt>
                <c:pt idx="5">
                  <c:v>-0.0410040830409333</c:v>
                </c:pt>
                <c:pt idx="6">
                  <c:v>-0.0457531456140341</c:v>
                </c:pt>
                <c:pt idx="7">
                  <c:v>-0.0490182081871335</c:v>
                </c:pt>
                <c:pt idx="8">
                  <c:v>-0.052777604093567</c:v>
                </c:pt>
                <c:pt idx="9">
                  <c:v>-0.0545580000000001</c:v>
                </c:pt>
                <c:pt idx="10">
                  <c:v>-0.0583173959064336</c:v>
                </c:pt>
                <c:pt idx="11">
                  <c:v>-0.0620771251462013</c:v>
                </c:pt>
                <c:pt idx="12">
                  <c:v>-0.0633628543859679</c:v>
                </c:pt>
                <c:pt idx="13">
                  <c:v>-0.0597005836257338</c:v>
                </c:pt>
                <c:pt idx="14">
                  <c:v>-0.0486163128654997</c:v>
                </c:pt>
                <c:pt idx="15">
                  <c:v>-0.0281307087719309</c:v>
                </c:pt>
                <c:pt idx="16">
                  <c:v>0.00917789532163482</c:v>
                </c:pt>
                <c:pt idx="17">
                  <c:v>0.0831018327485342</c:v>
                </c:pt>
                <c:pt idx="18">
                  <c:v>0.231740436842102</c:v>
                </c:pt>
                <c:pt idx="19">
                  <c:v>0.519417707602335</c:v>
                </c:pt>
                <c:pt idx="20">
                  <c:v>1.05300997836257</c:v>
                </c:pt>
                <c:pt idx="21">
                  <c:v>1.99679058245613</c:v>
                </c:pt>
                <c:pt idx="22">
                  <c:v>3.54422651988303</c:v>
                </c:pt>
                <c:pt idx="23">
                  <c:v>5.84128345730993</c:v>
                </c:pt>
                <c:pt idx="24">
                  <c:v>8.8587680614035</c:v>
                </c:pt>
                <c:pt idx="25">
                  <c:v>12.3646193321637</c:v>
                </c:pt>
                <c:pt idx="26">
                  <c:v>15.9867482695906</c:v>
                </c:pt>
                <c:pt idx="27">
                  <c:v>19.3763215403509</c:v>
                </c:pt>
                <c:pt idx="28">
                  <c:v>22.3042471444444</c:v>
                </c:pt>
                <c:pt idx="29">
                  <c:v>24.6972950818713</c:v>
                </c:pt>
                <c:pt idx="30">
                  <c:v>26.5618973526316</c:v>
                </c:pt>
                <c:pt idx="31">
                  <c:v>27.9440706233918</c:v>
                </c:pt>
                <c:pt idx="32">
                  <c:v>28.8878515608187</c:v>
                </c:pt>
                <c:pt idx="33">
                  <c:v>29.4526161649123</c:v>
                </c:pt>
                <c:pt idx="34">
                  <c:v>29.7343554356725</c:v>
                </c:pt>
                <c:pt idx="35">
                  <c:v>29.8651810397661</c:v>
                </c:pt>
                <c:pt idx="36">
                  <c:v>29.941578977193</c:v>
                </c:pt>
                <c:pt idx="37">
                  <c:v>30.0150082479532</c:v>
                </c:pt>
                <c:pt idx="38">
                  <c:v>30.0706245187134</c:v>
                </c:pt>
                <c:pt idx="39">
                  <c:v>30.0916049561403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0.140615660818716</c:v>
                </c:pt>
                <c:pt idx="1">
                  <c:v>0.0829782824217435</c:v>
                </c:pt>
                <c:pt idx="2">
                  <c:v>0.00901240402476944</c:v>
                </c:pt>
                <c:pt idx="3">
                  <c:v>-0.032791141038869</c:v>
                </c:pt>
                <c:pt idx="4">
                  <c:v>-0.0399586861025085</c:v>
                </c:pt>
                <c:pt idx="5">
                  <c:v>-0.0426728978328157</c:v>
                </c:pt>
                <c:pt idx="6">
                  <c:v>-0.0453874428964571</c:v>
                </c:pt>
                <c:pt idx="7">
                  <c:v>-0.04463832129343</c:v>
                </c:pt>
                <c:pt idx="8">
                  <c:v>-0.0458685330237376</c:v>
                </c:pt>
                <c:pt idx="9">
                  <c:v>-0.0451194114207087</c:v>
                </c:pt>
                <c:pt idx="10">
                  <c:v>-0.0384326231510137</c:v>
                </c:pt>
                <c:pt idx="11">
                  <c:v>-0.0332301682146525</c:v>
                </c:pt>
                <c:pt idx="12">
                  <c:v>-0.0255540466116244</c:v>
                </c:pt>
                <c:pt idx="13">
                  <c:v>-0.0233205916752652</c:v>
                </c:pt>
                <c:pt idx="14">
                  <c:v>-0.0102018034055718</c:v>
                </c:pt>
                <c:pt idx="15">
                  <c:v>0.0118236515307881</c:v>
                </c:pt>
                <c:pt idx="16">
                  <c:v>0.0531461064671479</c:v>
                </c:pt>
                <c:pt idx="17">
                  <c:v>0.129599561403511</c:v>
                </c:pt>
                <c:pt idx="18">
                  <c:v>0.279283349673204</c:v>
                </c:pt>
                <c:pt idx="19">
                  <c:v>0.565036804609564</c:v>
                </c:pt>
                <c:pt idx="20">
                  <c:v>1.09621059287926</c:v>
                </c:pt>
                <c:pt idx="21">
                  <c:v>2.03213038114895</c:v>
                </c:pt>
                <c:pt idx="22">
                  <c:v>3.56477783608531</c:v>
                </c:pt>
                <c:pt idx="23">
                  <c:v>5.83467629102167</c:v>
                </c:pt>
                <c:pt idx="24">
                  <c:v>8.8170854126247</c:v>
                </c:pt>
                <c:pt idx="25">
                  <c:v>12.2769758675611</c:v>
                </c:pt>
                <c:pt idx="26">
                  <c:v>15.8491856558308</c:v>
                </c:pt>
                <c:pt idx="27">
                  <c:v>19.1903241107671</c:v>
                </c:pt>
                <c:pt idx="28">
                  <c:v>22.0802058990368</c:v>
                </c:pt>
                <c:pt idx="29">
                  <c:v>24.4431266873065</c:v>
                </c:pt>
                <c:pt idx="30">
                  <c:v>26.2919508089095</c:v>
                </c:pt>
                <c:pt idx="31">
                  <c:v>27.6667572638459</c:v>
                </c:pt>
                <c:pt idx="32">
                  <c:v>28.6110883854489</c:v>
                </c:pt>
                <c:pt idx="33">
                  <c:v>29.1783828403853</c:v>
                </c:pt>
                <c:pt idx="34">
                  <c:v>29.4680949619883</c:v>
                </c:pt>
                <c:pt idx="35">
                  <c:v>29.6063980835913</c:v>
                </c:pt>
                <c:pt idx="36">
                  <c:v>29.6902732051944</c:v>
                </c:pt>
                <c:pt idx="37">
                  <c:v>29.7617783267974</c:v>
                </c:pt>
                <c:pt idx="38">
                  <c:v>29.8169554484004</c:v>
                </c:pt>
                <c:pt idx="39">
                  <c:v>29.8355174033368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0.167199652236661</c:v>
                </c:pt>
                <c:pt idx="1">
                  <c:v>0.100976074314582</c:v>
                </c:pt>
                <c:pt idx="2">
                  <c:v>0.0127338297258373</c:v>
                </c:pt>
                <c:pt idx="3">
                  <c:v>-0.0289970815295764</c:v>
                </c:pt>
                <c:pt idx="4">
                  <c:v>-0.0346076594516553</c:v>
                </c:pt>
                <c:pt idx="5">
                  <c:v>-0.0372492373737341</c:v>
                </c:pt>
                <c:pt idx="6">
                  <c:v>-0.0393961486291445</c:v>
                </c:pt>
                <c:pt idx="7">
                  <c:v>-0.0400587265512247</c:v>
                </c:pt>
                <c:pt idx="8">
                  <c:v>-0.0412159711399696</c:v>
                </c:pt>
                <c:pt idx="9">
                  <c:v>-0.0418785490620479</c:v>
                </c:pt>
                <c:pt idx="10">
                  <c:v>-0.0425407936507938</c:v>
                </c:pt>
                <c:pt idx="11">
                  <c:v>-0.0446877049062042</c:v>
                </c:pt>
                <c:pt idx="12">
                  <c:v>-0.0438659494949487</c:v>
                </c:pt>
                <c:pt idx="13">
                  <c:v>-0.0425495274170267</c:v>
                </c:pt>
                <c:pt idx="14">
                  <c:v>-0.0362847720057715</c:v>
                </c:pt>
                <c:pt idx="15">
                  <c:v>-0.0300200165945181</c:v>
                </c:pt>
                <c:pt idx="16">
                  <c:v>-0.0217759278499301</c:v>
                </c:pt>
                <c:pt idx="17">
                  <c:v>-0.00957383910534126</c:v>
                </c:pt>
                <c:pt idx="18">
                  <c:v>0.0164829163059146</c:v>
                </c:pt>
                <c:pt idx="19">
                  <c:v>0.068269005050503</c:v>
                </c:pt>
                <c:pt idx="20">
                  <c:v>0.169040427128422</c:v>
                </c:pt>
                <c:pt idx="21">
                  <c:v>0.358875515873011</c:v>
                </c:pt>
                <c:pt idx="22">
                  <c:v>0.714963271284265</c:v>
                </c:pt>
                <c:pt idx="23">
                  <c:v>1.36990969336219</c:v>
                </c:pt>
                <c:pt idx="24">
                  <c:v>2.50876978210677</c:v>
                </c:pt>
                <c:pt idx="25">
                  <c:v>4.34678120418469</c:v>
                </c:pt>
                <c:pt idx="26">
                  <c:v>7.00813829292929</c:v>
                </c:pt>
                <c:pt idx="27">
                  <c:v>10.4394030483405</c:v>
                </c:pt>
                <c:pt idx="28">
                  <c:v>14.3718994704185</c:v>
                </c:pt>
                <c:pt idx="29">
                  <c:v>18.431559559163</c:v>
                </c:pt>
                <c:pt idx="30">
                  <c:v>22.1997826479076</c:v>
                </c:pt>
                <c:pt idx="31">
                  <c:v>25.3346627366522</c:v>
                </c:pt>
                <c:pt idx="32">
                  <c:v>27.6412488253968</c:v>
                </c:pt>
                <c:pt idx="33">
                  <c:v>29.1353745808081</c:v>
                </c:pt>
                <c:pt idx="34">
                  <c:v>29.9867563362193</c:v>
                </c:pt>
                <c:pt idx="35">
                  <c:v>30.4363610916306</c:v>
                </c:pt>
                <c:pt idx="36">
                  <c:v>30.6826035137085</c:v>
                </c:pt>
                <c:pt idx="37">
                  <c:v>30.8452246024531</c:v>
                </c:pt>
                <c:pt idx="38">
                  <c:v>30.9692513578643</c:v>
                </c:pt>
                <c:pt idx="39">
                  <c:v>31.0183161132756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0.2472647312253</c:v>
                </c:pt>
                <c:pt idx="1">
                  <c:v>0.170846990589123</c:v>
                </c:pt>
                <c:pt idx="2">
                  <c:v>0.0617725832862828</c:v>
                </c:pt>
                <c:pt idx="3">
                  <c:v>-0.0280044906832266</c:v>
                </c:pt>
                <c:pt idx="4">
                  <c:v>-0.0598898979860678</c:v>
                </c:pt>
                <c:pt idx="5">
                  <c:v>-0.0650563052889126</c:v>
                </c:pt>
                <c:pt idx="6">
                  <c:v>-0.0697280459250873</c:v>
                </c:pt>
                <c:pt idx="7">
                  <c:v>-0.0694517865612649</c:v>
                </c:pt>
                <c:pt idx="8">
                  <c:v>-0.0716495271974384</c:v>
                </c:pt>
                <c:pt idx="9">
                  <c:v>-0.0693939345002814</c:v>
                </c:pt>
                <c:pt idx="10">
                  <c:v>-0.0701073418031228</c:v>
                </c:pt>
                <c:pt idx="11">
                  <c:v>-0.0703257491059652</c:v>
                </c:pt>
                <c:pt idx="12">
                  <c:v>-0.0690598230754738</c:v>
                </c:pt>
                <c:pt idx="13">
                  <c:v>-0.0653198970449829</c:v>
                </c:pt>
                <c:pt idx="14">
                  <c:v>-0.0556423043478276</c:v>
                </c:pt>
                <c:pt idx="15">
                  <c:v>-0.0464597116506695</c:v>
                </c:pt>
                <c:pt idx="16">
                  <c:v>-0.0382664522868446</c:v>
                </c:pt>
                <c:pt idx="17">
                  <c:v>-0.028094192923021</c:v>
                </c:pt>
                <c:pt idx="18">
                  <c:v>-0.00802593355919612</c:v>
                </c:pt>
                <c:pt idx="19">
                  <c:v>0.0328236591379625</c:v>
                </c:pt>
                <c:pt idx="20">
                  <c:v>0.11127825183512</c:v>
                </c:pt>
                <c:pt idx="21">
                  <c:v>0.260489177865614</c:v>
                </c:pt>
                <c:pt idx="22">
                  <c:v>0.540822103896105</c:v>
                </c:pt>
                <c:pt idx="23">
                  <c:v>1.06014269659326</c:v>
                </c:pt>
                <c:pt idx="24">
                  <c:v>1.97926095595709</c:v>
                </c:pt>
                <c:pt idx="25">
                  <c:v>3.49708621532091</c:v>
                </c:pt>
                <c:pt idx="26">
                  <c:v>5.76651180801807</c:v>
                </c:pt>
                <c:pt idx="27">
                  <c:v>8.79050640071523</c:v>
                </c:pt>
                <c:pt idx="28">
                  <c:v>12.3706553267457</c:v>
                </c:pt>
                <c:pt idx="29">
                  <c:v>16.1744532527762</c:v>
                </c:pt>
                <c:pt idx="30">
                  <c:v>19.8476241788067</c:v>
                </c:pt>
                <c:pt idx="31">
                  <c:v>23.0685484381705</c:v>
                </c:pt>
                <c:pt idx="32">
                  <c:v>25.6061550308677</c:v>
                </c:pt>
                <c:pt idx="33">
                  <c:v>27.3545569568982</c:v>
                </c:pt>
                <c:pt idx="34">
                  <c:v>28.4057868829287</c:v>
                </c:pt>
                <c:pt idx="35">
                  <c:v>28.9681551422925</c:v>
                </c:pt>
                <c:pt idx="36">
                  <c:v>29.2692694016563</c:v>
                </c:pt>
                <c:pt idx="37">
                  <c:v>29.4521266610201</c:v>
                </c:pt>
                <c:pt idx="38">
                  <c:v>29.5835245870506</c:v>
                </c:pt>
                <c:pt idx="39">
                  <c:v>29.6364968464145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0.142726962481957</c:v>
                </c:pt>
                <c:pt idx="1">
                  <c:v>0.0869123646464605</c:v>
                </c:pt>
                <c:pt idx="2">
                  <c:v>0.00932660014429665</c:v>
                </c:pt>
                <c:pt idx="3">
                  <c:v>-0.020758497691201</c:v>
                </c:pt>
                <c:pt idx="4">
                  <c:v>-0.0265982621933656</c:v>
                </c:pt>
                <c:pt idx="5">
                  <c:v>-0.030459026695528</c:v>
                </c:pt>
                <c:pt idx="6">
                  <c:v>-0.0353091245310253</c:v>
                </c:pt>
                <c:pt idx="7">
                  <c:v>-0.0362012223665236</c:v>
                </c:pt>
                <c:pt idx="8">
                  <c:v>-0.0370933202020218</c:v>
                </c:pt>
                <c:pt idx="9">
                  <c:v>-0.0360060847041854</c:v>
                </c:pt>
                <c:pt idx="10">
                  <c:v>-0.0368978492063512</c:v>
                </c:pt>
                <c:pt idx="11">
                  <c:v>-0.0397689470418481</c:v>
                </c:pt>
                <c:pt idx="12">
                  <c:v>-0.0401660448773473</c:v>
                </c:pt>
                <c:pt idx="13">
                  <c:v>-0.0390788093795091</c:v>
                </c:pt>
                <c:pt idx="14">
                  <c:v>-0.0320539072150066</c:v>
                </c:pt>
                <c:pt idx="15">
                  <c:v>-0.0245343383838375</c:v>
                </c:pt>
                <c:pt idx="16">
                  <c:v>-0.0170147695526683</c:v>
                </c:pt>
                <c:pt idx="17">
                  <c:v>-0.00603153405483248</c:v>
                </c:pt>
                <c:pt idx="18">
                  <c:v>0.0158373681096702</c:v>
                </c:pt>
                <c:pt idx="19">
                  <c:v>0.0589826036075056</c:v>
                </c:pt>
                <c:pt idx="20">
                  <c:v>0.144185839105342</c:v>
                </c:pt>
                <c:pt idx="21">
                  <c:v>0.308556741269847</c:v>
                </c:pt>
                <c:pt idx="22">
                  <c:v>0.618893643434349</c:v>
                </c:pt>
                <c:pt idx="23">
                  <c:v>1.19097921226552</c:v>
                </c:pt>
                <c:pt idx="24">
                  <c:v>2.18908711443002</c:v>
                </c:pt>
                <c:pt idx="25">
                  <c:v>3.81361068326119</c:v>
                </c:pt>
                <c:pt idx="26">
                  <c:v>6.18676558542569</c:v>
                </c:pt>
                <c:pt idx="27">
                  <c:v>9.28034782092353</c:v>
                </c:pt>
                <c:pt idx="28">
                  <c:v>12.857843723088</c:v>
                </c:pt>
                <c:pt idx="29">
                  <c:v>16.5877379585859</c:v>
                </c:pt>
                <c:pt idx="30">
                  <c:v>20.097446527417</c:v>
                </c:pt>
                <c:pt idx="31">
                  <c:v>23.0831627629149</c:v>
                </c:pt>
                <c:pt idx="32">
                  <c:v>25.352904331746</c:v>
                </c:pt>
                <c:pt idx="33">
                  <c:v>26.8853952339105</c:v>
                </c:pt>
                <c:pt idx="34">
                  <c:v>27.8073038027417</c:v>
                </c:pt>
                <c:pt idx="35">
                  <c:v>28.3190237049062</c:v>
                </c:pt>
                <c:pt idx="36">
                  <c:v>28.5991776070707</c:v>
                </c:pt>
                <c:pt idx="37">
                  <c:v>28.7729498425686</c:v>
                </c:pt>
                <c:pt idx="38">
                  <c:v>28.8932837447331</c:v>
                </c:pt>
                <c:pt idx="39">
                  <c:v>28.9423666468976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0.14501892929292</c:v>
                </c:pt>
                <c:pt idx="1">
                  <c:v>0.0931055950937871</c:v>
                </c:pt>
                <c:pt idx="2">
                  <c:v>0.0243690942279873</c:v>
                </c:pt>
                <c:pt idx="3">
                  <c:v>-0.0156690733044789</c:v>
                </c:pt>
                <c:pt idx="4">
                  <c:v>-0.0284935741702794</c:v>
                </c:pt>
                <c:pt idx="5">
                  <c:v>-0.0358750750360795</c:v>
                </c:pt>
                <c:pt idx="6">
                  <c:v>-0.0417722425685465</c:v>
                </c:pt>
                <c:pt idx="7">
                  <c:v>-0.0417317434343465</c:v>
                </c:pt>
                <c:pt idx="8">
                  <c:v>-0.0426809109668138</c:v>
                </c:pt>
                <c:pt idx="9">
                  <c:v>-0.0416507451659474</c:v>
                </c:pt>
                <c:pt idx="10">
                  <c:v>-0.0440842460317485</c:v>
                </c:pt>
                <c:pt idx="11">
                  <c:v>-0.0460230802308823</c:v>
                </c:pt>
                <c:pt idx="12">
                  <c:v>-0.0449929144300159</c:v>
                </c:pt>
                <c:pt idx="13">
                  <c:v>-0.0400044152958152</c:v>
                </c:pt>
                <c:pt idx="14">
                  <c:v>-0.031057582828284</c:v>
                </c:pt>
                <c:pt idx="15">
                  <c:v>-0.0221107503607509</c:v>
                </c:pt>
                <c:pt idx="16">
                  <c:v>-0.0131639178932179</c:v>
                </c:pt>
                <c:pt idx="17">
                  <c:v>-0.00223775209235022</c:v>
                </c:pt>
                <c:pt idx="18">
                  <c:v>0.01957374704185</c:v>
                </c:pt>
                <c:pt idx="19">
                  <c:v>0.062167246176049</c:v>
                </c:pt>
                <c:pt idx="20">
                  <c:v>0.147313411976917</c:v>
                </c:pt>
                <c:pt idx="21">
                  <c:v>0.310142911111114</c:v>
                </c:pt>
                <c:pt idx="22">
                  <c:v>0.617948410245315</c:v>
                </c:pt>
                <c:pt idx="23">
                  <c:v>1.18255457604618</c:v>
                </c:pt>
                <c:pt idx="24">
                  <c:v>2.16872974184705</c:v>
                </c:pt>
                <c:pt idx="25">
                  <c:v>3.76746657431458</c:v>
                </c:pt>
                <c:pt idx="26">
                  <c:v>6.09949574011545</c:v>
                </c:pt>
                <c:pt idx="27">
                  <c:v>9.12473890591632</c:v>
                </c:pt>
                <c:pt idx="28">
                  <c:v>12.6145980717172</c:v>
                </c:pt>
                <c:pt idx="29">
                  <c:v>16.2420115708514</c:v>
                </c:pt>
                <c:pt idx="30">
                  <c:v>19.6556717366523</c:v>
                </c:pt>
                <c:pt idx="31">
                  <c:v>22.5527615691198</c:v>
                </c:pt>
                <c:pt idx="32">
                  <c:v>24.756143068254</c:v>
                </c:pt>
                <c:pt idx="33">
                  <c:v>26.2381072340549</c:v>
                </c:pt>
                <c:pt idx="34">
                  <c:v>27.123343733189</c:v>
                </c:pt>
                <c:pt idx="35">
                  <c:v>27.6043292323233</c:v>
                </c:pt>
                <c:pt idx="36">
                  <c:v>27.8611703981241</c:v>
                </c:pt>
                <c:pt idx="37">
                  <c:v>28.022020563925</c:v>
                </c:pt>
                <c:pt idx="38">
                  <c:v>28.1452660630592</c:v>
                </c:pt>
                <c:pt idx="39">
                  <c:v>28.1965183955267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0.183682321475633</c:v>
                </c:pt>
                <c:pt idx="1">
                  <c:v>0.121198318275933</c:v>
                </c:pt>
                <c:pt idx="2">
                  <c:v>0.0327373150762362</c:v>
                </c:pt>
                <c:pt idx="3">
                  <c:v>-0.0270253547901333</c:v>
                </c:pt>
                <c:pt idx="4">
                  <c:v>-0.0452246913231651</c:v>
                </c:pt>
                <c:pt idx="5">
                  <c:v>-0.0510540278561979</c:v>
                </c:pt>
                <c:pt idx="6">
                  <c:v>-0.0539143643892324</c:v>
                </c:pt>
                <c:pt idx="7">
                  <c:v>-0.0518267009222626</c:v>
                </c:pt>
                <c:pt idx="8">
                  <c:v>-0.047265037455297</c:v>
                </c:pt>
                <c:pt idx="9">
                  <c:v>-0.0427037073216603</c:v>
                </c:pt>
                <c:pt idx="10">
                  <c:v>-0.0391320438546927</c:v>
                </c:pt>
                <c:pt idx="11">
                  <c:v>-0.0385290470543929</c:v>
                </c:pt>
                <c:pt idx="12">
                  <c:v>-0.03545205025409</c:v>
                </c:pt>
                <c:pt idx="13">
                  <c:v>-0.0358383867871233</c:v>
                </c:pt>
                <c:pt idx="14">
                  <c:v>-0.0367197233201555</c:v>
                </c:pt>
                <c:pt idx="15">
                  <c:v>-0.0390853931865234</c:v>
                </c:pt>
                <c:pt idx="16">
                  <c:v>-0.0384823963862235</c:v>
                </c:pt>
                <c:pt idx="17">
                  <c:v>-0.0319417329192557</c:v>
                </c:pt>
                <c:pt idx="18">
                  <c:v>-0.0164947361189558</c:v>
                </c:pt>
                <c:pt idx="19">
                  <c:v>0.0167649273480119</c:v>
                </c:pt>
                <c:pt idx="20">
                  <c:v>0.0792179241483115</c:v>
                </c:pt>
                <c:pt idx="21">
                  <c:v>0.197088587615278</c:v>
                </c:pt>
                <c:pt idx="22">
                  <c:v>0.416392917748913</c:v>
                </c:pt>
                <c:pt idx="23">
                  <c:v>0.823226247882548</c:v>
                </c:pt>
                <c:pt idx="24">
                  <c:v>1.55316324468285</c:v>
                </c:pt>
                <c:pt idx="25">
                  <c:v>2.80066024148315</c:v>
                </c:pt>
                <c:pt idx="26">
                  <c:v>4.75374090495012</c:v>
                </c:pt>
                <c:pt idx="27">
                  <c:v>7.50592223508375</c:v>
                </c:pt>
                <c:pt idx="28">
                  <c:v>10.9394425652174</c:v>
                </c:pt>
                <c:pt idx="29">
                  <c:v>14.7702862286843</c:v>
                </c:pt>
                <c:pt idx="30">
                  <c:v>18.639229558818</c:v>
                </c:pt>
                <c:pt idx="31">
                  <c:v>22.2162412222849</c:v>
                </c:pt>
                <c:pt idx="32">
                  <c:v>25.2054315524186</c:v>
                </c:pt>
                <c:pt idx="33">
                  <c:v>27.4024485492189</c:v>
                </c:pt>
                <c:pt idx="34">
                  <c:v>28.7830465460192</c:v>
                </c:pt>
                <c:pt idx="35">
                  <c:v>29.5471248761528</c:v>
                </c:pt>
                <c:pt idx="36">
                  <c:v>29.9455465396198</c:v>
                </c:pt>
                <c:pt idx="37">
                  <c:v>30.1856325364201</c:v>
                </c:pt>
                <c:pt idx="38">
                  <c:v>30.347540199887</c:v>
                </c:pt>
                <c:pt idx="39">
                  <c:v>30.4184046966873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0.181094536231882</c:v>
                </c:pt>
                <c:pt idx="1">
                  <c:v>0.121485418784113</c:v>
                </c:pt>
                <c:pt idx="2">
                  <c:v>0.0403524680030127</c:v>
                </c:pt>
                <c:pt idx="3">
                  <c:v>-0.0224728161114243</c:v>
                </c:pt>
                <c:pt idx="4">
                  <c:v>-0.0432404335591965</c:v>
                </c:pt>
                <c:pt idx="5">
                  <c:v>-0.0501537176736342</c:v>
                </c:pt>
                <c:pt idx="6">
                  <c:v>-0.0550876684547355</c:v>
                </c:pt>
                <c:pt idx="7">
                  <c:v>-0.0521046192358376</c:v>
                </c:pt>
                <c:pt idx="8">
                  <c:v>-0.0501112366836072</c:v>
                </c:pt>
                <c:pt idx="9">
                  <c:v>-0.045149187464709</c:v>
                </c:pt>
                <c:pt idx="10">
                  <c:v>-0.0431558049124821</c:v>
                </c:pt>
                <c:pt idx="11">
                  <c:v>-0.0411624223602498</c:v>
                </c:pt>
                <c:pt idx="12">
                  <c:v>-0.0391690398080193</c:v>
                </c:pt>
                <c:pt idx="13">
                  <c:v>-0.0376706572557897</c:v>
                </c:pt>
                <c:pt idx="14">
                  <c:v>-0.0381512747035604</c:v>
                </c:pt>
                <c:pt idx="15">
                  <c:v>-0.0396215588179949</c:v>
                </c:pt>
                <c:pt idx="16">
                  <c:v>-0.0391125095991001</c:v>
                </c:pt>
                <c:pt idx="17">
                  <c:v>-0.0336557937135353</c:v>
                </c:pt>
                <c:pt idx="18">
                  <c:v>-0.0163237444946365</c:v>
                </c:pt>
                <c:pt idx="19">
                  <c:v>0.0163469713909272</c:v>
                </c:pt>
                <c:pt idx="20">
                  <c:v>0.0831590206098252</c:v>
                </c:pt>
                <c:pt idx="21">
                  <c:v>0.203904069828722</c:v>
                </c:pt>
                <c:pt idx="22">
                  <c:v>0.433999785714287</c:v>
                </c:pt>
                <c:pt idx="23">
                  <c:v>0.857562168266517</c:v>
                </c:pt>
                <c:pt idx="24">
                  <c:v>1.61857755081875</c:v>
                </c:pt>
                <c:pt idx="25">
                  <c:v>2.91100726670431</c:v>
                </c:pt>
                <c:pt idx="26">
                  <c:v>4.92732798258988</c:v>
                </c:pt>
                <c:pt idx="27">
                  <c:v>7.74769769847544</c:v>
                </c:pt>
                <c:pt idx="28">
                  <c:v>11.2439630810277</c:v>
                </c:pt>
                <c:pt idx="29">
                  <c:v>15.1098434635799</c:v>
                </c:pt>
                <c:pt idx="30">
                  <c:v>18.9940315127988</c:v>
                </c:pt>
                <c:pt idx="31">
                  <c:v>22.564021895351</c:v>
                </c:pt>
                <c:pt idx="32">
                  <c:v>25.5456962779033</c:v>
                </c:pt>
                <c:pt idx="33">
                  <c:v>27.7332176604555</c:v>
                </c:pt>
                <c:pt idx="34">
                  <c:v>29.1161957096744</c:v>
                </c:pt>
                <c:pt idx="35">
                  <c:v>29.8816640922266</c:v>
                </c:pt>
                <c:pt idx="36">
                  <c:v>30.2755384747789</c:v>
                </c:pt>
                <c:pt idx="37">
                  <c:v>30.5041498573311</c:v>
                </c:pt>
                <c:pt idx="38">
                  <c:v>30.6585412398833</c:v>
                </c:pt>
                <c:pt idx="39">
                  <c:v>30.7283219557689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0.209591711462448</c:v>
                </c:pt>
                <c:pt idx="1">
                  <c:v>0.144299583098059</c:v>
                </c:pt>
                <c:pt idx="2">
                  <c:v>0.0522882880670039</c:v>
                </c:pt>
                <c:pt idx="3">
                  <c:v>-0.0228996736307181</c:v>
                </c:pt>
                <c:pt idx="4">
                  <c:v>-0.0505869686617757</c:v>
                </c:pt>
                <c:pt idx="5">
                  <c:v>-0.060956263692832</c:v>
                </c:pt>
                <c:pt idx="6">
                  <c:v>-0.066872225390556</c:v>
                </c:pt>
                <c:pt idx="7">
                  <c:v>-0.0648715204216117</c:v>
                </c:pt>
                <c:pt idx="8">
                  <c:v>-0.0613864821193317</c:v>
                </c:pt>
                <c:pt idx="9">
                  <c:v>-0.0554274438170541</c:v>
                </c:pt>
                <c:pt idx="10">
                  <c:v>-0.0514474055147733</c:v>
                </c:pt>
                <c:pt idx="11">
                  <c:v>-0.0504360338791638</c:v>
                </c:pt>
                <c:pt idx="12">
                  <c:v>-0.047940662243553</c:v>
                </c:pt>
                <c:pt idx="13">
                  <c:v>-0.0459399572746069</c:v>
                </c:pt>
                <c:pt idx="14">
                  <c:v>-0.0434445856389942</c:v>
                </c:pt>
                <c:pt idx="15">
                  <c:v>-0.0429282140033855</c:v>
                </c:pt>
                <c:pt idx="16">
                  <c:v>-0.0409275090344412</c:v>
                </c:pt>
                <c:pt idx="17">
                  <c:v>-0.0319998040654976</c:v>
                </c:pt>
                <c:pt idx="18">
                  <c:v>-0.0126810990965556</c:v>
                </c:pt>
                <c:pt idx="19">
                  <c:v>0.0239556058723895</c:v>
                </c:pt>
                <c:pt idx="20">
                  <c:v>0.0947336441746671</c:v>
                </c:pt>
                <c:pt idx="21">
                  <c:v>0.225877015810276</c:v>
                </c:pt>
                <c:pt idx="22">
                  <c:v>0.472803387445891</c:v>
                </c:pt>
                <c:pt idx="23">
                  <c:v>0.927545425748168</c:v>
                </c:pt>
                <c:pt idx="24">
                  <c:v>1.73656346405045</c:v>
                </c:pt>
                <c:pt idx="25">
                  <c:v>3.09480850235272</c:v>
                </c:pt>
                <c:pt idx="26">
                  <c:v>5.172986540655</c:v>
                </c:pt>
                <c:pt idx="27">
                  <c:v>8.01612424562394</c:v>
                </c:pt>
                <c:pt idx="28">
                  <c:v>11.4629172839262</c:v>
                </c:pt>
                <c:pt idx="29">
                  <c:v>15.2080739888952</c:v>
                </c:pt>
                <c:pt idx="30">
                  <c:v>18.8928653605308</c:v>
                </c:pt>
                <c:pt idx="31">
                  <c:v>22.1734057321664</c:v>
                </c:pt>
                <c:pt idx="32">
                  <c:v>24.7825034371353</c:v>
                </c:pt>
                <c:pt idx="33">
                  <c:v>26.5989328087709</c:v>
                </c:pt>
                <c:pt idx="34">
                  <c:v>27.6974085137399</c:v>
                </c:pt>
                <c:pt idx="35">
                  <c:v>28.2956425520422</c:v>
                </c:pt>
                <c:pt idx="36">
                  <c:v>28.6068929236778</c:v>
                </c:pt>
                <c:pt idx="37">
                  <c:v>28.79741196198</c:v>
                </c:pt>
                <c:pt idx="38">
                  <c:v>28.9305343336157</c:v>
                </c:pt>
                <c:pt idx="39">
                  <c:v>28.9921582052513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0.196818612648224</c:v>
                </c:pt>
                <c:pt idx="1">
                  <c:v>0.139914437417657</c:v>
                </c:pt>
                <c:pt idx="2">
                  <c:v>0.0540645955204244</c:v>
                </c:pt>
                <c:pt idx="3">
                  <c:v>-0.0149622463768075</c:v>
                </c:pt>
                <c:pt idx="4">
                  <c:v>-0.0463840882740421</c:v>
                </c:pt>
                <c:pt idx="5">
                  <c:v>-0.0599932635046105</c:v>
                </c:pt>
                <c:pt idx="6">
                  <c:v>-0.0681597720685119</c:v>
                </c:pt>
                <c:pt idx="7">
                  <c:v>-0.0684096139657449</c:v>
                </c:pt>
                <c:pt idx="8">
                  <c:v>-0.0612371225296435</c:v>
                </c:pt>
                <c:pt idx="9">
                  <c:v>-0.0515906310935446</c:v>
                </c:pt>
                <c:pt idx="10">
                  <c:v>-0.0454078063241106</c:v>
                </c:pt>
                <c:pt idx="11">
                  <c:v>-0.0471419815546774</c:v>
                </c:pt>
                <c:pt idx="12">
                  <c:v>-0.045907156785244</c:v>
                </c:pt>
                <c:pt idx="13">
                  <c:v>-0.0451673320158097</c:v>
                </c:pt>
                <c:pt idx="14">
                  <c:v>-0.0424481739130425</c:v>
                </c:pt>
                <c:pt idx="15">
                  <c:v>-0.0422030158102764</c:v>
                </c:pt>
                <c:pt idx="16">
                  <c:v>-0.0399785243741757</c:v>
                </c:pt>
                <c:pt idx="17">
                  <c:v>-0.0337956996047435</c:v>
                </c:pt>
                <c:pt idx="18">
                  <c:v>-0.0157378748353114</c:v>
                </c:pt>
                <c:pt idx="19">
                  <c:v>0.020132949934121</c:v>
                </c:pt>
                <c:pt idx="20">
                  <c:v>0.0921237747035537</c:v>
                </c:pt>
                <c:pt idx="21">
                  <c:v>0.22546993280632</c:v>
                </c:pt>
                <c:pt idx="22">
                  <c:v>0.477073090909087</c:v>
                </c:pt>
                <c:pt idx="23">
                  <c:v>0.94094524901185</c:v>
                </c:pt>
                <c:pt idx="24">
                  <c:v>1.76552574044795</c:v>
                </c:pt>
                <c:pt idx="25">
                  <c:v>3.14477623188405</c:v>
                </c:pt>
                <c:pt idx="26">
                  <c:v>5.24297005665349</c:v>
                </c:pt>
                <c:pt idx="27">
                  <c:v>8.09424854808958</c:v>
                </c:pt>
                <c:pt idx="28">
                  <c:v>11.5288950395257</c:v>
                </c:pt>
                <c:pt idx="29">
                  <c:v>15.2346915309618</c:v>
                </c:pt>
                <c:pt idx="30">
                  <c:v>18.8647836890646</c:v>
                </c:pt>
                <c:pt idx="31">
                  <c:v>22.0807288471673</c:v>
                </c:pt>
                <c:pt idx="32">
                  <c:v>24.6371066719368</c:v>
                </c:pt>
                <c:pt idx="33">
                  <c:v>26.4077431633729</c:v>
                </c:pt>
                <c:pt idx="34">
                  <c:v>27.481702654809</c:v>
                </c:pt>
                <c:pt idx="35">
                  <c:v>28.0633368129117</c:v>
                </c:pt>
                <c:pt idx="36">
                  <c:v>28.3693679710145</c:v>
                </c:pt>
                <c:pt idx="37">
                  <c:v>28.5526887957839</c:v>
                </c:pt>
                <c:pt idx="38">
                  <c:v>28.6835609538867</c:v>
                </c:pt>
                <c:pt idx="39">
                  <c:v>28.7424397786561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0.104126871428575</c:v>
                </c:pt>
                <c:pt idx="1">
                  <c:v>0.0634495639097779</c:v>
                </c:pt>
                <c:pt idx="2">
                  <c:v>0.00347525639098123</c:v>
                </c:pt>
                <c:pt idx="3">
                  <c:v>-0.00800905112781614</c:v>
                </c:pt>
                <c:pt idx="4">
                  <c:v>-0.011081691979947</c:v>
                </c:pt>
                <c:pt idx="5">
                  <c:v>-0.0156386661654118</c:v>
                </c:pt>
                <c:pt idx="6">
                  <c:v>-0.0206903070175422</c:v>
                </c:pt>
                <c:pt idx="7">
                  <c:v>-0.0247526145363395</c:v>
                </c:pt>
                <c:pt idx="8">
                  <c:v>-0.0273305887218029</c:v>
                </c:pt>
                <c:pt idx="9">
                  <c:v>-0.0304032295739338</c:v>
                </c:pt>
                <c:pt idx="10">
                  <c:v>-0.0344652037593969</c:v>
                </c:pt>
                <c:pt idx="11">
                  <c:v>-0.0395168446115282</c:v>
                </c:pt>
                <c:pt idx="12">
                  <c:v>-0.0415998187969926</c:v>
                </c:pt>
                <c:pt idx="13">
                  <c:v>-0.0412087929824558</c:v>
                </c:pt>
                <c:pt idx="14">
                  <c:v>-0.0383437671679197</c:v>
                </c:pt>
                <c:pt idx="15">
                  <c:v>-0.033004741353384</c:v>
                </c:pt>
                <c:pt idx="16">
                  <c:v>-0.0222230488721813</c:v>
                </c:pt>
                <c:pt idx="17">
                  <c:v>0.00241297694235421</c:v>
                </c:pt>
                <c:pt idx="18">
                  <c:v>0.054757669423557</c:v>
                </c:pt>
                <c:pt idx="19">
                  <c:v>0.160046028571426</c:v>
                </c:pt>
                <c:pt idx="20">
                  <c:v>0.365284054385962</c:v>
                </c:pt>
                <c:pt idx="21">
                  <c:v>0.7506290802005</c:v>
                </c:pt>
                <c:pt idx="22">
                  <c:v>1.4442337726817</c:v>
                </c:pt>
                <c:pt idx="23">
                  <c:v>2.61185613182957</c:v>
                </c:pt>
                <c:pt idx="24">
                  <c:v>4.39302949097744</c:v>
                </c:pt>
                <c:pt idx="25">
                  <c:v>6.80358751679198</c:v>
                </c:pt>
                <c:pt idx="26">
                  <c:v>9.67777220927318</c:v>
                </c:pt>
                <c:pt idx="27">
                  <c:v>12.7295899017544</c:v>
                </c:pt>
                <c:pt idx="28">
                  <c:v>15.6492962609023</c:v>
                </c:pt>
                <c:pt idx="29">
                  <c:v>18.1726686200501</c:v>
                </c:pt>
                <c:pt idx="30">
                  <c:v>20.1324646458647</c:v>
                </c:pt>
                <c:pt idx="31">
                  <c:v>21.4970170050125</c:v>
                </c:pt>
                <c:pt idx="32">
                  <c:v>22.3628116974937</c:v>
                </c:pt>
                <c:pt idx="33">
                  <c:v>22.8738353899749</c:v>
                </c:pt>
                <c:pt idx="34">
                  <c:v>23.1587360824561</c:v>
                </c:pt>
                <c:pt idx="35">
                  <c:v>23.3174627749373</c:v>
                </c:pt>
                <c:pt idx="36">
                  <c:v>23.4187928007519</c:v>
                </c:pt>
                <c:pt idx="37">
                  <c:v>23.5032998265664</c:v>
                </c:pt>
                <c:pt idx="38">
                  <c:v>23.5789005190476</c:v>
                </c:pt>
                <c:pt idx="39">
                  <c:v>23.6107113781955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0.116185952380958</c:v>
                </c:pt>
                <c:pt idx="1">
                  <c:v>0.0694266345864705</c:v>
                </c:pt>
                <c:pt idx="2">
                  <c:v>0.00633898345865092</c:v>
                </c:pt>
                <c:pt idx="3">
                  <c:v>-0.0141956676691688</c:v>
                </c:pt>
                <c:pt idx="4">
                  <c:v>-0.0174126521303215</c:v>
                </c:pt>
                <c:pt idx="5">
                  <c:v>-0.0201349699248077</c:v>
                </c:pt>
                <c:pt idx="6">
                  <c:v>-0.024836287719296</c:v>
                </c:pt>
                <c:pt idx="7">
                  <c:v>-0.0270636055137814</c:v>
                </c:pt>
                <c:pt idx="8">
                  <c:v>-0.0302805899749359</c:v>
                </c:pt>
                <c:pt idx="9">
                  <c:v>-0.03151857443609</c:v>
                </c:pt>
                <c:pt idx="10">
                  <c:v>-0.0347355588972427</c:v>
                </c:pt>
                <c:pt idx="11">
                  <c:v>-0.0394368766917292</c:v>
                </c:pt>
                <c:pt idx="12">
                  <c:v>-0.0421588611528811</c:v>
                </c:pt>
                <c:pt idx="13">
                  <c:v>-0.043396512280701</c:v>
                </c:pt>
                <c:pt idx="14">
                  <c:v>-0.0382018300751863</c:v>
                </c:pt>
                <c:pt idx="15">
                  <c:v>-0.0315228145363395</c:v>
                </c:pt>
                <c:pt idx="16">
                  <c:v>-0.0198957989974922</c:v>
                </c:pt>
                <c:pt idx="17">
                  <c:v>0.00212221654135547</c:v>
                </c:pt>
                <c:pt idx="18">
                  <c:v>0.0572915654135357</c:v>
                </c:pt>
                <c:pt idx="19">
                  <c:v>0.163425247619049</c:v>
                </c:pt>
                <c:pt idx="20">
                  <c:v>0.366044596491228</c:v>
                </c:pt>
                <c:pt idx="21">
                  <c:v>0.734916612030075</c:v>
                </c:pt>
                <c:pt idx="22">
                  <c:v>1.40611096090226</c:v>
                </c:pt>
                <c:pt idx="23">
                  <c:v>2.5617139764411</c:v>
                </c:pt>
                <c:pt idx="24">
                  <c:v>4.38529599197995</c:v>
                </c:pt>
                <c:pt idx="25">
                  <c:v>6.96344667418546</c:v>
                </c:pt>
                <c:pt idx="26">
                  <c:v>10.191268356391</c:v>
                </c:pt>
                <c:pt idx="27">
                  <c:v>13.7807883719298</c:v>
                </c:pt>
                <c:pt idx="28">
                  <c:v>17.382678720802</c:v>
                </c:pt>
                <c:pt idx="29">
                  <c:v>20.6965957363408</c:v>
                </c:pt>
                <c:pt idx="30">
                  <c:v>23.5013644185464</c:v>
                </c:pt>
                <c:pt idx="31">
                  <c:v>25.6737794340852</c:v>
                </c:pt>
                <c:pt idx="32">
                  <c:v>27.1876171162907</c:v>
                </c:pt>
                <c:pt idx="33">
                  <c:v>28.1314457984962</c:v>
                </c:pt>
                <c:pt idx="34">
                  <c:v>28.6537058140351</c:v>
                </c:pt>
                <c:pt idx="35">
                  <c:v>28.9246074962406</c:v>
                </c:pt>
                <c:pt idx="36">
                  <c:v>29.0802211784461</c:v>
                </c:pt>
                <c:pt idx="37">
                  <c:v>29.1957558606516</c:v>
                </c:pt>
                <c:pt idx="38">
                  <c:v>29.2969415428571</c:v>
                </c:pt>
                <c:pt idx="39">
                  <c:v>29.3380090583959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0.139904204761903</c:v>
                </c:pt>
                <c:pt idx="1">
                  <c:v>0.0800506182957363</c:v>
                </c:pt>
                <c:pt idx="2">
                  <c:v>0.0105483651629044</c:v>
                </c:pt>
                <c:pt idx="3">
                  <c:v>-0.0292658879699257</c:v>
                </c:pt>
                <c:pt idx="4">
                  <c:v>-0.0260328077694236</c:v>
                </c:pt>
                <c:pt idx="5">
                  <c:v>-0.0232943942355899</c:v>
                </c:pt>
                <c:pt idx="6">
                  <c:v>-0.0269886473684213</c:v>
                </c:pt>
                <c:pt idx="7">
                  <c:v>-0.0326619005012532</c:v>
                </c:pt>
                <c:pt idx="8">
                  <c:v>-0.0348718203007508</c:v>
                </c:pt>
                <c:pt idx="9">
                  <c:v>-0.0360917401002503</c:v>
                </c:pt>
                <c:pt idx="10">
                  <c:v>-0.0387963265664162</c:v>
                </c:pt>
                <c:pt idx="11">
                  <c:v>-0.043974579699249</c:v>
                </c:pt>
                <c:pt idx="12">
                  <c:v>-0.0466791661654131</c:v>
                </c:pt>
                <c:pt idx="13">
                  <c:v>-0.0454250859649115</c:v>
                </c:pt>
                <c:pt idx="14">
                  <c:v>-0.0407076724310773</c:v>
                </c:pt>
                <c:pt idx="15">
                  <c:v>-0.0320315922305774</c:v>
                </c:pt>
                <c:pt idx="16">
                  <c:v>-0.0184078453634076</c:v>
                </c:pt>
                <c:pt idx="17">
                  <c:v>0.00857556817042671</c:v>
                </c:pt>
                <c:pt idx="18">
                  <c:v>0.063762648370929</c:v>
                </c:pt>
                <c:pt idx="19">
                  <c:v>0.172388061904764</c:v>
                </c:pt>
                <c:pt idx="20">
                  <c:v>0.380963142105266</c:v>
                </c:pt>
                <c:pt idx="21">
                  <c:v>0.773108222305767</c:v>
                </c:pt>
                <c:pt idx="22">
                  <c:v>1.4853886358396</c:v>
                </c:pt>
                <c:pt idx="23">
                  <c:v>2.70731204937343</c:v>
                </c:pt>
                <c:pt idx="24">
                  <c:v>4.62047046290727</c:v>
                </c:pt>
                <c:pt idx="25">
                  <c:v>7.30106220977444</c:v>
                </c:pt>
                <c:pt idx="26">
                  <c:v>10.6278616233083</c:v>
                </c:pt>
                <c:pt idx="27">
                  <c:v>14.2945880368421</c:v>
                </c:pt>
                <c:pt idx="28">
                  <c:v>17.9484497837093</c:v>
                </c:pt>
                <c:pt idx="29">
                  <c:v>21.2821765305764</c:v>
                </c:pt>
                <c:pt idx="30">
                  <c:v>24.0805302774436</c:v>
                </c:pt>
                <c:pt idx="31">
                  <c:v>26.2257490243108</c:v>
                </c:pt>
                <c:pt idx="32">
                  <c:v>27.7173381045113</c:v>
                </c:pt>
                <c:pt idx="33">
                  <c:v>28.6512885180451</c:v>
                </c:pt>
                <c:pt idx="34">
                  <c:v>29.1730712649123</c:v>
                </c:pt>
                <c:pt idx="35">
                  <c:v>29.4464646784461</c:v>
                </c:pt>
                <c:pt idx="36">
                  <c:v>29.6035804253133</c:v>
                </c:pt>
                <c:pt idx="37">
                  <c:v>29.7240811721804</c:v>
                </c:pt>
                <c:pt idx="38">
                  <c:v>29.8257795857143</c:v>
                </c:pt>
                <c:pt idx="39">
                  <c:v>29.8685968325815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0.166563604761901</c:v>
                </c:pt>
                <c:pt idx="1">
                  <c:v>0.101152262155384</c:v>
                </c:pt>
                <c:pt idx="2">
                  <c:v>0.0268342528822014</c:v>
                </c:pt>
                <c:pt idx="3">
                  <c:v>-0.0341237563909829</c:v>
                </c:pt>
                <c:pt idx="4">
                  <c:v>-0.042633098997495</c:v>
                </c:pt>
                <c:pt idx="5">
                  <c:v>-0.0442151082706772</c:v>
                </c:pt>
                <c:pt idx="6">
                  <c:v>-0.0453027842105271</c:v>
                </c:pt>
                <c:pt idx="7">
                  <c:v>-0.0449057934837107</c:v>
                </c:pt>
                <c:pt idx="8">
                  <c:v>-0.0450038027568951</c:v>
                </c:pt>
                <c:pt idx="9">
                  <c:v>-0.0431221453634105</c:v>
                </c:pt>
                <c:pt idx="10">
                  <c:v>-0.0437148213032597</c:v>
                </c:pt>
                <c:pt idx="11">
                  <c:v>-0.0457918305764426</c:v>
                </c:pt>
                <c:pt idx="12">
                  <c:v>-0.0468795065162908</c:v>
                </c:pt>
                <c:pt idx="13">
                  <c:v>-0.0445035157894722</c:v>
                </c:pt>
                <c:pt idx="14">
                  <c:v>-0.037179191729324</c:v>
                </c:pt>
                <c:pt idx="15">
                  <c:v>-0.0268862010025064</c:v>
                </c:pt>
                <c:pt idx="16">
                  <c:v>-0.0116452102756899</c:v>
                </c:pt>
                <c:pt idx="17">
                  <c:v>0.0154707804511265</c:v>
                </c:pt>
                <c:pt idx="18">
                  <c:v>0.0693061045112788</c:v>
                </c:pt>
                <c:pt idx="19">
                  <c:v>0.176579761904762</c:v>
                </c:pt>
                <c:pt idx="20">
                  <c:v>0.382813419298248</c:v>
                </c:pt>
                <c:pt idx="21">
                  <c:v>0.772617410025065</c:v>
                </c:pt>
                <c:pt idx="22">
                  <c:v>1.47513440075188</c:v>
                </c:pt>
                <c:pt idx="23">
                  <c:v>2.67838805814537</c:v>
                </c:pt>
                <c:pt idx="24">
                  <c:v>4.56495971553885</c:v>
                </c:pt>
                <c:pt idx="25">
                  <c:v>7.21550137293234</c:v>
                </c:pt>
                <c:pt idx="26">
                  <c:v>10.5117560303258</c:v>
                </c:pt>
                <c:pt idx="27">
                  <c:v>14.1514010210526</c:v>
                </c:pt>
                <c:pt idx="28">
                  <c:v>17.7821396784461</c:v>
                </c:pt>
                <c:pt idx="29">
                  <c:v>21.0996706691729</c:v>
                </c:pt>
                <c:pt idx="30">
                  <c:v>23.8902406598998</c:v>
                </c:pt>
                <c:pt idx="31">
                  <c:v>26.0301496506266</c:v>
                </c:pt>
                <c:pt idx="32">
                  <c:v>27.5060379746867</c:v>
                </c:pt>
                <c:pt idx="33">
                  <c:v>28.4124122987469</c:v>
                </c:pt>
                <c:pt idx="34">
                  <c:v>28.9031552894737</c:v>
                </c:pt>
                <c:pt idx="35">
                  <c:v>29.1578789468672</c:v>
                </c:pt>
                <c:pt idx="36">
                  <c:v>29.3027572709273</c:v>
                </c:pt>
                <c:pt idx="37">
                  <c:v>29.4238852616541</c:v>
                </c:pt>
                <c:pt idx="38">
                  <c:v>29.5351172523809</c:v>
                </c:pt>
                <c:pt idx="39">
                  <c:v>29.5872207431078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0.119122458874466</c:v>
                </c:pt>
                <c:pt idx="1">
                  <c:v>0.0824019748917824</c:v>
                </c:pt>
                <c:pt idx="2">
                  <c:v>0.0258894909090959</c:v>
                </c:pt>
                <c:pt idx="3">
                  <c:v>0.00698167359307789</c:v>
                </c:pt>
                <c:pt idx="4">
                  <c:v>-0.00549381038960739</c:v>
                </c:pt>
                <c:pt idx="5">
                  <c:v>-0.0115369610389564</c:v>
                </c:pt>
                <c:pt idx="6">
                  <c:v>-0.0195591116883076</c:v>
                </c:pt>
                <c:pt idx="7">
                  <c:v>-0.0256019290043259</c:v>
                </c:pt>
                <c:pt idx="8">
                  <c:v>-0.032139746320345</c:v>
                </c:pt>
                <c:pt idx="9">
                  <c:v>-0.0386775636363623</c:v>
                </c:pt>
                <c:pt idx="10">
                  <c:v>-0.046205047619047</c:v>
                </c:pt>
                <c:pt idx="11">
                  <c:v>-0.0562061982683986</c:v>
                </c:pt>
                <c:pt idx="12">
                  <c:v>-0.060764682251083</c:v>
                </c:pt>
                <c:pt idx="13">
                  <c:v>-0.0653231662337674</c:v>
                </c:pt>
                <c:pt idx="14">
                  <c:v>-0.0654286502164503</c:v>
                </c:pt>
                <c:pt idx="15">
                  <c:v>-0.0625651341991347</c:v>
                </c:pt>
                <c:pt idx="16">
                  <c:v>-0.0552486181818175</c:v>
                </c:pt>
                <c:pt idx="17">
                  <c:v>-0.0365517688311687</c:v>
                </c:pt>
                <c:pt idx="18">
                  <c:v>0.00292674718614627</c:v>
                </c:pt>
                <c:pt idx="19">
                  <c:v>0.0874319298701263</c:v>
                </c:pt>
                <c:pt idx="20">
                  <c:v>0.256548112554109</c:v>
                </c:pt>
                <c:pt idx="21">
                  <c:v>0.582020628571424</c:v>
                </c:pt>
                <c:pt idx="22">
                  <c:v>1.18705481125541</c:v>
                </c:pt>
                <c:pt idx="23">
                  <c:v>2.25719999393939</c:v>
                </c:pt>
                <c:pt idx="24">
                  <c:v>4.01066284329004</c:v>
                </c:pt>
                <c:pt idx="25">
                  <c:v>6.62161302597402</c:v>
                </c:pt>
                <c:pt idx="26">
                  <c:v>10.0885658753247</c:v>
                </c:pt>
                <c:pt idx="27">
                  <c:v>14.2002420580087</c:v>
                </c:pt>
                <c:pt idx="28">
                  <c:v>18.576635574026</c:v>
                </c:pt>
                <c:pt idx="29">
                  <c:v>22.81596975671</c:v>
                </c:pt>
                <c:pt idx="30">
                  <c:v>26.5778229393939</c:v>
                </c:pt>
                <c:pt idx="31">
                  <c:v>29.6687284554113</c:v>
                </c:pt>
                <c:pt idx="32">
                  <c:v>32.0189193047619</c:v>
                </c:pt>
                <c:pt idx="33">
                  <c:v>33.6531358207792</c:v>
                </c:pt>
                <c:pt idx="34">
                  <c:v>34.6708323367965</c:v>
                </c:pt>
                <c:pt idx="35">
                  <c:v>35.2516215194805</c:v>
                </c:pt>
                <c:pt idx="36">
                  <c:v>35.5686823688312</c:v>
                </c:pt>
                <c:pt idx="37">
                  <c:v>35.7724342181818</c:v>
                </c:pt>
                <c:pt idx="38">
                  <c:v>35.9108724008658</c:v>
                </c:pt>
                <c:pt idx="39">
                  <c:v>35.9706375835498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0.175081223809521</c:v>
                </c:pt>
                <c:pt idx="1">
                  <c:v>0.110059738847115</c:v>
                </c:pt>
                <c:pt idx="2">
                  <c:v>0.0262359205513754</c:v>
                </c:pt>
                <c:pt idx="3">
                  <c:v>-0.0264155644110318</c:v>
                </c:pt>
                <c:pt idx="4">
                  <c:v>-0.0375040493734371</c:v>
                </c:pt>
                <c:pt idx="5">
                  <c:v>-0.0416652010025089</c:v>
                </c:pt>
                <c:pt idx="6">
                  <c:v>-0.0453316859649142</c:v>
                </c:pt>
                <c:pt idx="7">
                  <c:v>-0.0475135042606531</c:v>
                </c:pt>
                <c:pt idx="8">
                  <c:v>-0.0496953225563921</c:v>
                </c:pt>
                <c:pt idx="9">
                  <c:v>-0.0498981408521324</c:v>
                </c:pt>
                <c:pt idx="10">
                  <c:v>-0.0520799591478696</c:v>
                </c:pt>
                <c:pt idx="11">
                  <c:v>-0.0552514441102741</c:v>
                </c:pt>
                <c:pt idx="12">
                  <c:v>-0.0564435957393474</c:v>
                </c:pt>
                <c:pt idx="13">
                  <c:v>-0.0541724140350865</c:v>
                </c:pt>
                <c:pt idx="14">
                  <c:v>-0.0484375656641589</c:v>
                </c:pt>
                <c:pt idx="15">
                  <c:v>-0.0382497172932315</c:v>
                </c:pt>
                <c:pt idx="16">
                  <c:v>-0.020639868922304</c:v>
                </c:pt>
                <c:pt idx="17">
                  <c:v>0.0132983127819575</c:v>
                </c:pt>
                <c:pt idx="18">
                  <c:v>0.0813778278195514</c:v>
                </c:pt>
                <c:pt idx="19">
                  <c:v>0.217245009523811</c:v>
                </c:pt>
                <c:pt idx="20">
                  <c:v>0.477306524561405</c:v>
                </c:pt>
                <c:pt idx="21">
                  <c:v>0.962501706265666</c:v>
                </c:pt>
                <c:pt idx="22">
                  <c:v>1.82225988796993</c:v>
                </c:pt>
                <c:pt idx="23">
                  <c:v>3.24905806967419</c:v>
                </c:pt>
                <c:pt idx="24">
                  <c:v>5.38688291804512</c:v>
                </c:pt>
                <c:pt idx="25">
                  <c:v>8.24661976641604</c:v>
                </c:pt>
                <c:pt idx="26">
                  <c:v>11.630843614787</c:v>
                </c:pt>
                <c:pt idx="27">
                  <c:v>15.2223881298246</c:v>
                </c:pt>
                <c:pt idx="28">
                  <c:v>18.6748943115288</c:v>
                </c:pt>
                <c:pt idx="29">
                  <c:v>21.7092951598998</c:v>
                </c:pt>
                <c:pt idx="30">
                  <c:v>24.1385566749374</c:v>
                </c:pt>
                <c:pt idx="31">
                  <c:v>25.9107245233083</c:v>
                </c:pt>
                <c:pt idx="32">
                  <c:v>27.0975453716792</c:v>
                </c:pt>
                <c:pt idx="33">
                  <c:v>27.8256872200501</c:v>
                </c:pt>
                <c:pt idx="34">
                  <c:v>28.2282510684211</c:v>
                </c:pt>
                <c:pt idx="35">
                  <c:v>28.4442752501253</c:v>
                </c:pt>
                <c:pt idx="36">
                  <c:v>28.5702460984963</c:v>
                </c:pt>
                <c:pt idx="37">
                  <c:v>28.6764252802005</c:v>
                </c:pt>
                <c:pt idx="38">
                  <c:v>28.7613281285715</c:v>
                </c:pt>
                <c:pt idx="39">
                  <c:v>28.7997198102757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0.196456485714297</c:v>
                </c:pt>
                <c:pt idx="1">
                  <c:v>0.122614745112791</c:v>
                </c:pt>
                <c:pt idx="2">
                  <c:v>0.032444671177954</c:v>
                </c:pt>
                <c:pt idx="3">
                  <c:v>-0.0324910694235498</c:v>
                </c:pt>
                <c:pt idx="4">
                  <c:v>-0.0439884766917196</c:v>
                </c:pt>
                <c:pt idx="5">
                  <c:v>-0.0495482172932267</c:v>
                </c:pt>
                <c:pt idx="6">
                  <c:v>-0.0531286245613991</c:v>
                </c:pt>
                <c:pt idx="7">
                  <c:v>-0.0552246984962377</c:v>
                </c:pt>
                <c:pt idx="8">
                  <c:v>-0.0558361057644099</c:v>
                </c:pt>
                <c:pt idx="9">
                  <c:v>-0.0564475130325803</c:v>
                </c:pt>
                <c:pt idx="10">
                  <c:v>-0.0560695869674177</c:v>
                </c:pt>
                <c:pt idx="11">
                  <c:v>-0.0606396609022557</c:v>
                </c:pt>
                <c:pt idx="12">
                  <c:v>-0.0597670681704265</c:v>
                </c:pt>
                <c:pt idx="13">
                  <c:v>-0.0583994754385984</c:v>
                </c:pt>
                <c:pt idx="14">
                  <c:v>-0.0491152160401018</c:v>
                </c:pt>
                <c:pt idx="15">
                  <c:v>-0.0373566233082734</c:v>
                </c:pt>
                <c:pt idx="16">
                  <c:v>-0.0181760305764431</c:v>
                </c:pt>
                <c:pt idx="17">
                  <c:v>0.0168378954887185</c:v>
                </c:pt>
                <c:pt idx="18">
                  <c:v>0.0884668215538813</c:v>
                </c:pt>
                <c:pt idx="19">
                  <c:v>0.229367747619044</c:v>
                </c:pt>
                <c:pt idx="20">
                  <c:v>0.501390340350872</c:v>
                </c:pt>
                <c:pt idx="21">
                  <c:v>1.0029999330827</c:v>
                </c:pt>
                <c:pt idx="22">
                  <c:v>1.89599552581453</c:v>
                </c:pt>
                <c:pt idx="23">
                  <c:v>3.37483378521302</c:v>
                </c:pt>
                <c:pt idx="24">
                  <c:v>5.59438637794485</c:v>
                </c:pt>
                <c:pt idx="25">
                  <c:v>8.55960130401002</c:v>
                </c:pt>
                <c:pt idx="26">
                  <c:v>12.0661265634085</c:v>
                </c:pt>
                <c:pt idx="27">
                  <c:v>15.783930822807</c:v>
                </c:pt>
                <c:pt idx="28">
                  <c:v>19.3513164155388</c:v>
                </c:pt>
                <c:pt idx="29">
                  <c:v>22.478825341604</c:v>
                </c:pt>
                <c:pt idx="30">
                  <c:v>24.9804136010025</c:v>
                </c:pt>
                <c:pt idx="31">
                  <c:v>26.8125381937343</c:v>
                </c:pt>
                <c:pt idx="32">
                  <c:v>28.0568414531328</c:v>
                </c:pt>
                <c:pt idx="33">
                  <c:v>28.8370227125313</c:v>
                </c:pt>
                <c:pt idx="34">
                  <c:v>29.2896473052631</c:v>
                </c:pt>
                <c:pt idx="35">
                  <c:v>29.544351897995</c:v>
                </c:pt>
                <c:pt idx="36">
                  <c:v>29.6951488240601</c:v>
                </c:pt>
                <c:pt idx="37">
                  <c:v>29.8122994167919</c:v>
                </c:pt>
                <c:pt idx="38">
                  <c:v>29.9007516761904</c:v>
                </c:pt>
                <c:pt idx="39">
                  <c:v>29.9421981022556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0.221768690476196</c:v>
                </c:pt>
                <c:pt idx="1">
                  <c:v>0.143184442355896</c:v>
                </c:pt>
                <c:pt idx="2">
                  <c:v>0.0383758609022617</c:v>
                </c:pt>
                <c:pt idx="3">
                  <c:v>-0.0303127205513736</c:v>
                </c:pt>
                <c:pt idx="4">
                  <c:v>-0.0495216353383405</c:v>
                </c:pt>
                <c:pt idx="5">
                  <c:v>-0.0593292167919746</c:v>
                </c:pt>
                <c:pt idx="6">
                  <c:v>-0.067652131578944</c:v>
                </c:pt>
                <c:pt idx="7">
                  <c:v>-0.0685530463659116</c:v>
                </c:pt>
                <c:pt idx="8">
                  <c:v>-0.0679696278195472</c:v>
                </c:pt>
                <c:pt idx="9">
                  <c:v>-0.0654072092731823</c:v>
                </c:pt>
                <c:pt idx="10">
                  <c:v>-0.0658134573934834</c:v>
                </c:pt>
                <c:pt idx="11">
                  <c:v>-0.0677043721804509</c:v>
                </c:pt>
                <c:pt idx="12">
                  <c:v>-0.0661312869674191</c:v>
                </c:pt>
                <c:pt idx="13">
                  <c:v>-0.0605998684210522</c:v>
                </c:pt>
                <c:pt idx="14">
                  <c:v>-0.0516047832080204</c:v>
                </c:pt>
                <c:pt idx="15">
                  <c:v>-0.0381566979949888</c:v>
                </c:pt>
                <c:pt idx="16">
                  <c:v>-0.0177816127819561</c:v>
                </c:pt>
                <c:pt idx="17">
                  <c:v>0.0218908057644107</c:v>
                </c:pt>
                <c:pt idx="18">
                  <c:v>0.0996628909774433</c:v>
                </c:pt>
                <c:pt idx="19">
                  <c:v>0.251654976190476</c:v>
                </c:pt>
                <c:pt idx="20">
                  <c:v>0.542190728070176</c:v>
                </c:pt>
                <c:pt idx="21">
                  <c:v>1.08111547994988</c:v>
                </c:pt>
                <c:pt idx="22">
                  <c:v>2.03616656516291</c:v>
                </c:pt>
                <c:pt idx="23">
                  <c:v>3.62060231704261</c:v>
                </c:pt>
                <c:pt idx="24">
                  <c:v>6.0006750689223</c:v>
                </c:pt>
                <c:pt idx="25">
                  <c:v>9.18677548746867</c:v>
                </c:pt>
                <c:pt idx="26">
                  <c:v>12.9636662393484</c:v>
                </c:pt>
                <c:pt idx="27">
                  <c:v>16.9760816578947</c:v>
                </c:pt>
                <c:pt idx="28">
                  <c:v>20.8370887431078</c:v>
                </c:pt>
                <c:pt idx="29">
                  <c:v>24.2310051616541</c:v>
                </c:pt>
                <c:pt idx="30">
                  <c:v>26.9524895802005</c:v>
                </c:pt>
                <c:pt idx="31">
                  <c:v>28.9431553320802</c:v>
                </c:pt>
                <c:pt idx="32">
                  <c:v>30.2796964172932</c:v>
                </c:pt>
                <c:pt idx="33">
                  <c:v>31.0952138358396</c:v>
                </c:pt>
                <c:pt idx="34">
                  <c:v>31.5524969210526</c:v>
                </c:pt>
                <c:pt idx="35">
                  <c:v>31.7955320062657</c:v>
                </c:pt>
                <c:pt idx="36">
                  <c:v>31.9405967581453</c:v>
                </c:pt>
                <c:pt idx="37">
                  <c:v>32.0525098433584</c:v>
                </c:pt>
                <c:pt idx="38">
                  <c:v>32.1495789285714</c:v>
                </c:pt>
                <c:pt idx="39">
                  <c:v>32.1939520137844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0.164322597619055</c:v>
                </c:pt>
                <c:pt idx="1">
                  <c:v>0.0966001987468736</c:v>
                </c:pt>
                <c:pt idx="2">
                  <c:v>0.0174976332080252</c:v>
                </c:pt>
                <c:pt idx="3">
                  <c:v>-0.0284535989974888</c:v>
                </c:pt>
                <c:pt idx="4">
                  <c:v>-0.0313571645363364</c:v>
                </c:pt>
                <c:pt idx="5">
                  <c:v>-0.0362400634085169</c:v>
                </c:pt>
                <c:pt idx="6">
                  <c:v>-0.0391436289473663</c:v>
                </c:pt>
                <c:pt idx="7">
                  <c:v>-0.042047194486214</c:v>
                </c:pt>
                <c:pt idx="8">
                  <c:v>-0.0439614266917285</c:v>
                </c:pt>
                <c:pt idx="9">
                  <c:v>-0.0448859922305758</c:v>
                </c:pt>
                <c:pt idx="10">
                  <c:v>-0.045810557769423</c:v>
                </c:pt>
                <c:pt idx="11">
                  <c:v>-0.050198789974937</c:v>
                </c:pt>
                <c:pt idx="12">
                  <c:v>-0.0516180221804508</c:v>
                </c:pt>
                <c:pt idx="13">
                  <c:v>-0.0500685877192986</c:v>
                </c:pt>
                <c:pt idx="14">
                  <c:v>-0.0430761532581485</c:v>
                </c:pt>
                <c:pt idx="15">
                  <c:v>-0.0326203854636624</c:v>
                </c:pt>
                <c:pt idx="16">
                  <c:v>-0.0177112843358422</c:v>
                </c:pt>
                <c:pt idx="17">
                  <c:v>0.0110521501253089</c:v>
                </c:pt>
                <c:pt idx="18">
                  <c:v>0.0729672512531288</c:v>
                </c:pt>
                <c:pt idx="19">
                  <c:v>0.194753019047614</c:v>
                </c:pt>
                <c:pt idx="20">
                  <c:v>0.431332120175432</c:v>
                </c:pt>
                <c:pt idx="21">
                  <c:v>0.871768554636585</c:v>
                </c:pt>
                <c:pt idx="22">
                  <c:v>1.66598632243107</c:v>
                </c:pt>
                <c:pt idx="23">
                  <c:v>3.00844175689222</c:v>
                </c:pt>
                <c:pt idx="24">
                  <c:v>5.07478819135338</c:v>
                </c:pt>
                <c:pt idx="25">
                  <c:v>7.91450595914786</c:v>
                </c:pt>
                <c:pt idx="26">
                  <c:v>11.3702487269423</c:v>
                </c:pt>
                <c:pt idx="27">
                  <c:v>15.1199024947368</c:v>
                </c:pt>
                <c:pt idx="28">
                  <c:v>18.8096852625313</c:v>
                </c:pt>
                <c:pt idx="29">
                  <c:v>22.1254000303258</c:v>
                </c:pt>
                <c:pt idx="30">
                  <c:v>24.8523034647869</c:v>
                </c:pt>
                <c:pt idx="31">
                  <c:v>26.8820348992481</c:v>
                </c:pt>
                <c:pt idx="32">
                  <c:v>28.2541780003759</c:v>
                </c:pt>
                <c:pt idx="33">
                  <c:v>29.0805577681704</c:v>
                </c:pt>
                <c:pt idx="34">
                  <c:v>29.5303955359649</c:v>
                </c:pt>
                <c:pt idx="35">
                  <c:v>29.7595526370927</c:v>
                </c:pt>
                <c:pt idx="36">
                  <c:v>29.8976667382205</c:v>
                </c:pt>
                <c:pt idx="37">
                  <c:v>30.0080718393483</c:v>
                </c:pt>
                <c:pt idx="38">
                  <c:v>30.1051176071428</c:v>
                </c:pt>
                <c:pt idx="39">
                  <c:v>30.147240541604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0.184242228571424</c:v>
                </c:pt>
                <c:pt idx="1">
                  <c:v>0.111923008020046</c:v>
                </c:pt>
                <c:pt idx="2">
                  <c:v>0.0277284541353353</c:v>
                </c:pt>
                <c:pt idx="3">
                  <c:v>-0.0346947664160417</c:v>
                </c:pt>
                <c:pt idx="4">
                  <c:v>-0.0436796536340864</c:v>
                </c:pt>
                <c:pt idx="5">
                  <c:v>-0.0467268741854632</c:v>
                </c:pt>
                <c:pt idx="6">
                  <c:v>-0.0502690947368407</c:v>
                </c:pt>
                <c:pt idx="7">
                  <c:v>-0.0493579819548877</c:v>
                </c:pt>
                <c:pt idx="8">
                  <c:v>-0.0499312025062668</c:v>
                </c:pt>
                <c:pt idx="9">
                  <c:v>-0.0500097563909794</c:v>
                </c:pt>
                <c:pt idx="10">
                  <c:v>-0.0510779769423575</c:v>
                </c:pt>
                <c:pt idx="11">
                  <c:v>-0.0536305308270677</c:v>
                </c:pt>
                <c:pt idx="12">
                  <c:v>-0.0522244180451139</c:v>
                </c:pt>
                <c:pt idx="13">
                  <c:v>-0.0493339719298245</c:v>
                </c:pt>
                <c:pt idx="14">
                  <c:v>-0.0419905258145352</c:v>
                </c:pt>
                <c:pt idx="15">
                  <c:v>-0.0321730796992465</c:v>
                </c:pt>
                <c:pt idx="16">
                  <c:v>-0.0159233002506252</c:v>
                </c:pt>
                <c:pt idx="17">
                  <c:v>0.0156654791979953</c:v>
                </c:pt>
                <c:pt idx="18">
                  <c:v>0.0784265919799498</c:v>
                </c:pt>
                <c:pt idx="19">
                  <c:v>0.203037371428572</c:v>
                </c:pt>
                <c:pt idx="20">
                  <c:v>0.441452150877193</c:v>
                </c:pt>
                <c:pt idx="21">
                  <c:v>0.886692930325813</c:v>
                </c:pt>
                <c:pt idx="22">
                  <c:v>1.6832413764411</c:v>
                </c:pt>
                <c:pt idx="23">
                  <c:v>3.02802715588972</c:v>
                </c:pt>
                <c:pt idx="24">
                  <c:v>5.09225093533835</c:v>
                </c:pt>
                <c:pt idx="25">
                  <c:v>7.9244030481203</c:v>
                </c:pt>
                <c:pt idx="26">
                  <c:v>11.3611998275689</c:v>
                </c:pt>
                <c:pt idx="27">
                  <c:v>15.0790426070175</c:v>
                </c:pt>
                <c:pt idx="28">
                  <c:v>18.7192020531328</c:v>
                </c:pt>
                <c:pt idx="29">
                  <c:v>21.9758918325814</c:v>
                </c:pt>
                <c:pt idx="30">
                  <c:v>24.6393176120301</c:v>
                </c:pt>
                <c:pt idx="31">
                  <c:v>26.6134880581454</c:v>
                </c:pt>
                <c:pt idx="32">
                  <c:v>27.938976837594</c:v>
                </c:pt>
                <c:pt idx="33">
                  <c:v>28.7434416170426</c:v>
                </c:pt>
                <c:pt idx="34">
                  <c:v>29.1906613964912</c:v>
                </c:pt>
                <c:pt idx="35">
                  <c:v>29.4360031759398</c:v>
                </c:pt>
                <c:pt idx="36">
                  <c:v>29.5848592887218</c:v>
                </c:pt>
                <c:pt idx="37">
                  <c:v>29.7045224015038</c:v>
                </c:pt>
                <c:pt idx="38">
                  <c:v>29.8098361809524</c:v>
                </c:pt>
                <c:pt idx="39">
                  <c:v>29.8594851270677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0.210565104761901</c:v>
                </c:pt>
                <c:pt idx="1">
                  <c:v>0.13659509022556</c:v>
                </c:pt>
                <c:pt idx="2">
                  <c:v>0.0398640756892217</c:v>
                </c:pt>
                <c:pt idx="3">
                  <c:v>-0.0395489388471191</c:v>
                </c:pt>
                <c:pt idx="4">
                  <c:v>-0.0600809533834585</c:v>
                </c:pt>
                <c:pt idx="5">
                  <c:v>-0.0627999679198012</c:v>
                </c:pt>
                <c:pt idx="6">
                  <c:v>-0.0640346491228083</c:v>
                </c:pt>
                <c:pt idx="7">
                  <c:v>-0.0623006636591512</c:v>
                </c:pt>
                <c:pt idx="8">
                  <c:v>-0.0615563448621597</c:v>
                </c:pt>
                <c:pt idx="9">
                  <c:v>-0.0588326927318317</c:v>
                </c:pt>
                <c:pt idx="10">
                  <c:v>-0.0570987072681746</c:v>
                </c:pt>
                <c:pt idx="11">
                  <c:v>-0.0573437218045125</c:v>
                </c:pt>
                <c:pt idx="12">
                  <c:v>-0.0551150696741853</c:v>
                </c:pt>
                <c:pt idx="13">
                  <c:v>-0.050907084210527</c:v>
                </c:pt>
                <c:pt idx="14">
                  <c:v>-0.0412564320802016</c:v>
                </c:pt>
                <c:pt idx="15">
                  <c:v>-0.0286367799498759</c:v>
                </c:pt>
                <c:pt idx="16">
                  <c:v>-0.00958479448621574</c:v>
                </c:pt>
                <c:pt idx="17">
                  <c:v>0.0233218576441097</c:v>
                </c:pt>
                <c:pt idx="18">
                  <c:v>0.0883901764411039</c:v>
                </c:pt>
                <c:pt idx="19">
                  <c:v>0.210360495238094</c:v>
                </c:pt>
                <c:pt idx="20">
                  <c:v>0.446134480701753</c:v>
                </c:pt>
                <c:pt idx="21">
                  <c:v>0.883291799498746</c:v>
                </c:pt>
                <c:pt idx="22">
                  <c:v>1.67324111829574</c:v>
                </c:pt>
                <c:pt idx="23">
                  <c:v>3.00994343709273</c:v>
                </c:pt>
                <c:pt idx="24">
                  <c:v>5.07548508922306</c:v>
                </c:pt>
                <c:pt idx="25">
                  <c:v>7.92924174135339</c:v>
                </c:pt>
                <c:pt idx="26">
                  <c:v>11.4198050601504</c:v>
                </c:pt>
                <c:pt idx="27">
                  <c:v>15.221597045614</c:v>
                </c:pt>
                <c:pt idx="28">
                  <c:v>18.9724246977444</c:v>
                </c:pt>
                <c:pt idx="29">
                  <c:v>22.3521530165414</c:v>
                </c:pt>
                <c:pt idx="30">
                  <c:v>25.153461002005</c:v>
                </c:pt>
                <c:pt idx="31">
                  <c:v>27.2462166541353</c:v>
                </c:pt>
                <c:pt idx="32">
                  <c:v>28.665055639599</c:v>
                </c:pt>
                <c:pt idx="33">
                  <c:v>29.5203182917293</c:v>
                </c:pt>
                <c:pt idx="34">
                  <c:v>29.9935959438596</c:v>
                </c:pt>
                <c:pt idx="35">
                  <c:v>30.2432242626566</c:v>
                </c:pt>
                <c:pt idx="36">
                  <c:v>30.394387914787</c:v>
                </c:pt>
                <c:pt idx="37">
                  <c:v>30.518337233584</c:v>
                </c:pt>
                <c:pt idx="38">
                  <c:v>30.6254635523809</c:v>
                </c:pt>
                <c:pt idx="39">
                  <c:v>30.6749455378446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0.231088916666657</c:v>
                </c:pt>
                <c:pt idx="1">
                  <c:v>0.147160019298239</c:v>
                </c:pt>
                <c:pt idx="2">
                  <c:v>0.0367592885964854</c:v>
                </c:pt>
                <c:pt idx="3">
                  <c:v>-0.0439534421052681</c:v>
                </c:pt>
                <c:pt idx="4">
                  <c:v>-0.062321506140357</c:v>
                </c:pt>
                <c:pt idx="5">
                  <c:v>-0.0638662368421095</c:v>
                </c:pt>
                <c:pt idx="6">
                  <c:v>-0.0673903008771948</c:v>
                </c:pt>
                <c:pt idx="7">
                  <c:v>-0.0669560315789504</c:v>
                </c:pt>
                <c:pt idx="8">
                  <c:v>-0.0675114289473697</c:v>
                </c:pt>
                <c:pt idx="9">
                  <c:v>-0.0641081596491233</c:v>
                </c:pt>
                <c:pt idx="10">
                  <c:v>-0.0626842236842116</c:v>
                </c:pt>
                <c:pt idx="11">
                  <c:v>-0.0627446210526319</c:v>
                </c:pt>
                <c:pt idx="12">
                  <c:v>-0.0603310184210528</c:v>
                </c:pt>
                <c:pt idx="13">
                  <c:v>-0.0554434157894725</c:v>
                </c:pt>
                <c:pt idx="14">
                  <c:v>-0.0451131464912251</c:v>
                </c:pt>
                <c:pt idx="15">
                  <c:v>-0.03230887719298</c:v>
                </c:pt>
                <c:pt idx="16">
                  <c:v>-0.0120826078947331</c:v>
                </c:pt>
                <c:pt idx="17">
                  <c:v>0.0239773280701794</c:v>
                </c:pt>
                <c:pt idx="18">
                  <c:v>0.0951679307017592</c:v>
                </c:pt>
                <c:pt idx="19">
                  <c:v>0.232661533333342</c:v>
                </c:pt>
                <c:pt idx="20">
                  <c:v>0.496823802631587</c:v>
                </c:pt>
                <c:pt idx="21">
                  <c:v>0.989583071929834</c:v>
                </c:pt>
                <c:pt idx="22">
                  <c:v>1.87422367456141</c:v>
                </c:pt>
                <c:pt idx="23">
                  <c:v>3.36895161052633</c:v>
                </c:pt>
                <c:pt idx="24">
                  <c:v>5.66871787982457</c:v>
                </c:pt>
                <c:pt idx="25">
                  <c:v>8.83042448245615</c:v>
                </c:pt>
                <c:pt idx="26">
                  <c:v>12.6774277517544</c:v>
                </c:pt>
                <c:pt idx="27">
                  <c:v>16.8534726877193</c:v>
                </c:pt>
                <c:pt idx="28">
                  <c:v>20.9552976236842</c:v>
                </c:pt>
                <c:pt idx="29">
                  <c:v>24.6325848929825</c:v>
                </c:pt>
                <c:pt idx="30">
                  <c:v>27.6384298289474</c:v>
                </c:pt>
                <c:pt idx="31">
                  <c:v>29.8629867649123</c:v>
                </c:pt>
                <c:pt idx="32">
                  <c:v>31.3507877008772</c:v>
                </c:pt>
                <c:pt idx="33">
                  <c:v>32.2537356368421</c:v>
                </c:pt>
                <c:pt idx="34">
                  <c:v>32.747979572807</c:v>
                </c:pt>
                <c:pt idx="35">
                  <c:v>33.0131315087719</c:v>
                </c:pt>
                <c:pt idx="36">
                  <c:v>33.1714067780702</c:v>
                </c:pt>
                <c:pt idx="37">
                  <c:v>33.3004887140351</c:v>
                </c:pt>
                <c:pt idx="38">
                  <c:v>33.4082943166667</c:v>
                </c:pt>
                <c:pt idx="39">
                  <c:v>33.4562294192983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0.0794542452380949</c:v>
                </c:pt>
                <c:pt idx="1">
                  <c:v>0.0530603097744358</c:v>
                </c:pt>
                <c:pt idx="2">
                  <c:v>0.0209762076441091</c:v>
                </c:pt>
                <c:pt idx="3">
                  <c:v>0.00818943884711665</c:v>
                </c:pt>
                <c:pt idx="4">
                  <c:v>0.000350670050124791</c:v>
                </c:pt>
                <c:pt idx="5">
                  <c:v>-0.00798309874686787</c:v>
                </c:pt>
                <c:pt idx="6">
                  <c:v>-0.0158218675438597</c:v>
                </c:pt>
                <c:pt idx="7">
                  <c:v>-0.0221763030075195</c:v>
                </c:pt>
                <c:pt idx="8">
                  <c:v>-0.0275410718045119</c:v>
                </c:pt>
                <c:pt idx="9">
                  <c:v>-0.0309268406015057</c:v>
                </c:pt>
                <c:pt idx="10">
                  <c:v>-0.0362916093984964</c:v>
                </c:pt>
                <c:pt idx="11">
                  <c:v>-0.0441303781954918</c:v>
                </c:pt>
                <c:pt idx="12">
                  <c:v>-0.050484813659148</c:v>
                </c:pt>
                <c:pt idx="13">
                  <c:v>-0.0513965824561406</c:v>
                </c:pt>
                <c:pt idx="14">
                  <c:v>-0.0473603512531344</c:v>
                </c:pt>
                <c:pt idx="15">
                  <c:v>-0.0398604533834597</c:v>
                </c:pt>
                <c:pt idx="16">
                  <c:v>-0.0274125555137861</c:v>
                </c:pt>
                <c:pt idx="17">
                  <c:v>-0.000615324310777154</c:v>
                </c:pt>
                <c:pt idx="18">
                  <c:v>0.0593332402255626</c:v>
                </c:pt>
                <c:pt idx="19">
                  <c:v>0.180637138095237</c:v>
                </c:pt>
                <c:pt idx="20">
                  <c:v>0.417724035964913</c:v>
                </c:pt>
                <c:pt idx="21">
                  <c:v>0.862626600501253</c:v>
                </c:pt>
                <c:pt idx="22">
                  <c:v>1.66328949837092</c:v>
                </c:pt>
                <c:pt idx="23">
                  <c:v>3.0112003962406</c:v>
                </c:pt>
                <c:pt idx="24">
                  <c:v>5.07261196077694</c:v>
                </c:pt>
                <c:pt idx="25">
                  <c:v>7.88067552531328</c:v>
                </c:pt>
                <c:pt idx="26">
                  <c:v>11.264190423183</c:v>
                </c:pt>
                <c:pt idx="27">
                  <c:v>14.888177654386</c:v>
                </c:pt>
                <c:pt idx="28">
                  <c:v>18.4023195522556</c:v>
                </c:pt>
                <c:pt idx="29">
                  <c:v>21.5443724501253</c:v>
                </c:pt>
                <c:pt idx="30">
                  <c:v>24.169360347995</c:v>
                </c:pt>
                <c:pt idx="31">
                  <c:v>26.197125579198</c:v>
                </c:pt>
                <c:pt idx="32">
                  <c:v>27.623709810401</c:v>
                </c:pt>
                <c:pt idx="33">
                  <c:v>28.5040353749373</c:v>
                </c:pt>
                <c:pt idx="34">
                  <c:v>28.9810999394737</c:v>
                </c:pt>
                <c:pt idx="35">
                  <c:v>29.22313450401</c:v>
                </c:pt>
                <c:pt idx="36">
                  <c:v>29.365714735213</c:v>
                </c:pt>
                <c:pt idx="37">
                  <c:v>29.480585966416</c:v>
                </c:pt>
                <c:pt idx="38">
                  <c:v>29.5771498642857</c:v>
                </c:pt>
                <c:pt idx="39">
                  <c:v>29.6168117621554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0.177947604761908</c:v>
                </c:pt>
                <c:pt idx="1">
                  <c:v>0.107380835839603</c:v>
                </c:pt>
                <c:pt idx="2">
                  <c:v>0.0187537335839636</c:v>
                </c:pt>
                <c:pt idx="3">
                  <c:v>-0.0337527020050103</c:v>
                </c:pt>
                <c:pt idx="4">
                  <c:v>-0.0407378042606492</c:v>
                </c:pt>
                <c:pt idx="5">
                  <c:v>-0.0427749065162857</c:v>
                </c:pt>
                <c:pt idx="6">
                  <c:v>-0.0462963421052596</c:v>
                </c:pt>
                <c:pt idx="7">
                  <c:v>-0.0473437776942323</c:v>
                </c:pt>
                <c:pt idx="8">
                  <c:v>-0.0478962132832041</c:v>
                </c:pt>
                <c:pt idx="9">
                  <c:v>-0.0469646488721764</c:v>
                </c:pt>
                <c:pt idx="10">
                  <c:v>-0.0465277511278153</c:v>
                </c:pt>
                <c:pt idx="11">
                  <c:v>-0.0490598533834561</c:v>
                </c:pt>
                <c:pt idx="12">
                  <c:v>-0.049612288972428</c:v>
                </c:pt>
                <c:pt idx="13">
                  <c:v>-0.0471960578947357</c:v>
                </c:pt>
                <c:pt idx="14">
                  <c:v>-0.0418108268170414</c:v>
                </c:pt>
                <c:pt idx="15">
                  <c:v>-0.0309832624060125</c:v>
                </c:pt>
                <c:pt idx="16">
                  <c:v>-0.015702364661653</c:v>
                </c:pt>
                <c:pt idx="17">
                  <c:v>0.0154118664160396</c:v>
                </c:pt>
                <c:pt idx="18">
                  <c:v>0.0747300974937346</c:v>
                </c:pt>
                <c:pt idx="19">
                  <c:v>0.192434661904761</c:v>
                </c:pt>
                <c:pt idx="20">
                  <c:v>0.418994892982454</c:v>
                </c:pt>
                <c:pt idx="21">
                  <c:v>0.843474790726813</c:v>
                </c:pt>
                <c:pt idx="22">
                  <c:v>1.60689202180451</c:v>
                </c:pt>
                <c:pt idx="23">
                  <c:v>2.90221858621554</c:v>
                </c:pt>
                <c:pt idx="24">
                  <c:v>4.89966515062656</c:v>
                </c:pt>
                <c:pt idx="25">
                  <c:v>7.65514404837092</c:v>
                </c:pt>
                <c:pt idx="26">
                  <c:v>11.0093302794486</c:v>
                </c:pt>
                <c:pt idx="27">
                  <c:v>14.6440675105263</c:v>
                </c:pt>
                <c:pt idx="28">
                  <c:v>18.2011214082707</c:v>
                </c:pt>
                <c:pt idx="29">
                  <c:v>21.4132999726817</c:v>
                </c:pt>
                <c:pt idx="30">
                  <c:v>24.1188042037594</c:v>
                </c:pt>
                <c:pt idx="31">
                  <c:v>26.2345077681704</c:v>
                </c:pt>
                <c:pt idx="32">
                  <c:v>27.7322069992481</c:v>
                </c:pt>
                <c:pt idx="33">
                  <c:v>28.6727622303258</c:v>
                </c:pt>
                <c:pt idx="34">
                  <c:v>29.1813577947368</c:v>
                </c:pt>
                <c:pt idx="35">
                  <c:v>29.4499760258145</c:v>
                </c:pt>
                <c:pt idx="36">
                  <c:v>29.6008319235589</c:v>
                </c:pt>
                <c:pt idx="37">
                  <c:v>29.7244738213033</c:v>
                </c:pt>
                <c:pt idx="38">
                  <c:v>29.8263447190476</c:v>
                </c:pt>
                <c:pt idx="39">
                  <c:v>29.874035116792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0.193940088095232</c:v>
                </c:pt>
                <c:pt idx="1">
                  <c:v>0.117855130576435</c:v>
                </c:pt>
                <c:pt idx="2">
                  <c:v>0.0254420063909713</c:v>
                </c:pt>
                <c:pt idx="3">
                  <c:v>-0.0367884511278227</c:v>
                </c:pt>
                <c:pt idx="4">
                  <c:v>-0.044590908646617</c:v>
                </c:pt>
                <c:pt idx="5">
                  <c:v>-0.0479403661654167</c:v>
                </c:pt>
                <c:pt idx="6">
                  <c:v>-0.0527741570175468</c:v>
                </c:pt>
                <c:pt idx="7">
                  <c:v>-0.0546392812030092</c:v>
                </c:pt>
                <c:pt idx="8">
                  <c:v>-0.055514738721806</c:v>
                </c:pt>
                <c:pt idx="9">
                  <c:v>-0.0529265295739361</c:v>
                </c:pt>
                <c:pt idx="10">
                  <c:v>-0.0518226537594</c:v>
                </c:pt>
                <c:pt idx="11">
                  <c:v>-0.052698111278195</c:v>
                </c:pt>
                <c:pt idx="12">
                  <c:v>-0.0525839021303245</c:v>
                </c:pt>
                <c:pt idx="13">
                  <c:v>-0.0504903596491229</c:v>
                </c:pt>
                <c:pt idx="14">
                  <c:v>-0.0434488171679206</c:v>
                </c:pt>
                <c:pt idx="15">
                  <c:v>-0.0324489413533815</c:v>
                </c:pt>
                <c:pt idx="16">
                  <c:v>-0.0140273988721802</c:v>
                </c:pt>
                <c:pt idx="17">
                  <c:v>0.0187434769423565</c:v>
                </c:pt>
                <c:pt idx="18">
                  <c:v>0.0821920194235606</c:v>
                </c:pt>
                <c:pt idx="19">
                  <c:v>0.204521895238097</c:v>
                </c:pt>
                <c:pt idx="20">
                  <c:v>0.438181437719299</c:v>
                </c:pt>
                <c:pt idx="21">
                  <c:v>0.873718646867168</c:v>
                </c:pt>
                <c:pt idx="22">
                  <c:v>1.6556155226817</c:v>
                </c:pt>
                <c:pt idx="23">
                  <c:v>2.97535906516291</c:v>
                </c:pt>
                <c:pt idx="24">
                  <c:v>5.00909827431077</c:v>
                </c:pt>
                <c:pt idx="25">
                  <c:v>7.80086948345865</c:v>
                </c:pt>
                <c:pt idx="26">
                  <c:v>11.1878843592732</c:v>
                </c:pt>
                <c:pt idx="27">
                  <c:v>14.8386272350877</c:v>
                </c:pt>
                <c:pt idx="28">
                  <c:v>18.3988217775689</c:v>
                </c:pt>
                <c:pt idx="29">
                  <c:v>21.5983076533835</c:v>
                </c:pt>
                <c:pt idx="30">
                  <c:v>24.2866658625313</c:v>
                </c:pt>
                <c:pt idx="31">
                  <c:v>26.3867080716792</c:v>
                </c:pt>
                <c:pt idx="32">
                  <c:v>27.8786419474937</c:v>
                </c:pt>
                <c:pt idx="33">
                  <c:v>28.8089788233083</c:v>
                </c:pt>
                <c:pt idx="34">
                  <c:v>29.3127986991228</c:v>
                </c:pt>
                <c:pt idx="35">
                  <c:v>29.570703241604</c:v>
                </c:pt>
                <c:pt idx="36">
                  <c:v>29.7152987840852</c:v>
                </c:pt>
                <c:pt idx="37">
                  <c:v>29.8321856598998</c:v>
                </c:pt>
                <c:pt idx="38">
                  <c:v>29.9287858690476</c:v>
                </c:pt>
                <c:pt idx="39">
                  <c:v>29.9776377448622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0.171716245238102</c:v>
                </c:pt>
                <c:pt idx="1">
                  <c:v>0.106700264160409</c:v>
                </c:pt>
                <c:pt idx="2">
                  <c:v>0.0258504497493792</c:v>
                </c:pt>
                <c:pt idx="3">
                  <c:v>-0.0258060313283153</c:v>
                </c:pt>
                <c:pt idx="4">
                  <c:v>-0.0354048457393432</c:v>
                </c:pt>
                <c:pt idx="5">
                  <c:v>-0.0415399934837044</c:v>
                </c:pt>
                <c:pt idx="6">
                  <c:v>-0.0466854745614018</c:v>
                </c:pt>
                <c:pt idx="7">
                  <c:v>-0.0483676223057614</c:v>
                </c:pt>
                <c:pt idx="8">
                  <c:v>-0.049059770050123</c:v>
                </c:pt>
                <c:pt idx="9">
                  <c:v>-0.049752251127817</c:v>
                </c:pt>
                <c:pt idx="10">
                  <c:v>-0.0514340655388477</c:v>
                </c:pt>
                <c:pt idx="11">
                  <c:v>-0.0541058799498746</c:v>
                </c:pt>
                <c:pt idx="12">
                  <c:v>-0.0528190276942357</c:v>
                </c:pt>
                <c:pt idx="13">
                  <c:v>-0.0505425087719296</c:v>
                </c:pt>
                <c:pt idx="14">
                  <c:v>-0.0438126565162928</c:v>
                </c:pt>
                <c:pt idx="15">
                  <c:v>-0.0346091375939857</c:v>
                </c:pt>
                <c:pt idx="16">
                  <c:v>-0.0179836186716802</c:v>
                </c:pt>
                <c:pt idx="17">
                  <c:v>0.0144755669172909</c:v>
                </c:pt>
                <c:pt idx="18">
                  <c:v>0.0786020858395968</c:v>
                </c:pt>
                <c:pt idx="19">
                  <c:v>0.20457827142857</c:v>
                </c:pt>
                <c:pt idx="20">
                  <c:v>0.441884123684211</c:v>
                </c:pt>
                <c:pt idx="21">
                  <c:v>0.887995309273183</c:v>
                </c:pt>
                <c:pt idx="22">
                  <c:v>1.68986716152882</c:v>
                </c:pt>
                <c:pt idx="23">
                  <c:v>3.04492468045113</c:v>
                </c:pt>
                <c:pt idx="24">
                  <c:v>5.12585253270677</c:v>
                </c:pt>
                <c:pt idx="25">
                  <c:v>7.97668805162907</c:v>
                </c:pt>
                <c:pt idx="26">
                  <c:v>11.427715237218</c:v>
                </c:pt>
                <c:pt idx="27">
                  <c:v>15.1409857561403</c:v>
                </c:pt>
                <c:pt idx="28">
                  <c:v>18.7518329417293</c:v>
                </c:pt>
                <c:pt idx="29">
                  <c:v>21.9970234606516</c:v>
                </c:pt>
                <c:pt idx="30">
                  <c:v>24.7098103129073</c:v>
                </c:pt>
                <c:pt idx="31">
                  <c:v>26.8100354984962</c:v>
                </c:pt>
                <c:pt idx="32">
                  <c:v>28.2650423507519</c:v>
                </c:pt>
                <c:pt idx="33">
                  <c:v>29.1525145363409</c:v>
                </c:pt>
                <c:pt idx="34">
                  <c:v>29.6164387219298</c:v>
                </c:pt>
                <c:pt idx="35">
                  <c:v>29.8567135741855</c:v>
                </c:pt>
                <c:pt idx="36">
                  <c:v>29.9970387597744</c:v>
                </c:pt>
                <c:pt idx="37">
                  <c:v>30.1136136120301</c:v>
                </c:pt>
                <c:pt idx="38">
                  <c:v>30.210396797619</c:v>
                </c:pt>
                <c:pt idx="39">
                  <c:v>30.254236483208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0.142119149820793</c:v>
                </c:pt>
                <c:pt idx="1">
                  <c:v>0.0876050483005848</c:v>
                </c:pt>
                <c:pt idx="2">
                  <c:v>0.0222052801137096</c:v>
                </c:pt>
                <c:pt idx="3">
                  <c:v>-0.0189491547398308</c:v>
                </c:pt>
                <c:pt idx="4">
                  <c:v>-0.0264572562600378</c:v>
                </c:pt>
                <c:pt idx="5">
                  <c:v>-0.0280280244469147</c:v>
                </c:pt>
                <c:pt idx="6">
                  <c:v>-0.0291037926337872</c:v>
                </c:pt>
                <c:pt idx="7">
                  <c:v>-0.0252315608206626</c:v>
                </c:pt>
                <c:pt idx="8">
                  <c:v>-0.0233383290075349</c:v>
                </c:pt>
                <c:pt idx="9">
                  <c:v>-0.0209507638610766</c:v>
                </c:pt>
                <c:pt idx="10">
                  <c:v>-0.0210371987146196</c:v>
                </c:pt>
                <c:pt idx="11">
                  <c:v>-0.0231026335681612</c:v>
                </c:pt>
                <c:pt idx="12">
                  <c:v>-0.0231887350883682</c:v>
                </c:pt>
                <c:pt idx="13">
                  <c:v>-0.0227801699419103</c:v>
                </c:pt>
                <c:pt idx="14">
                  <c:v>-0.018907938128784</c:v>
                </c:pt>
                <c:pt idx="15">
                  <c:v>-0.017014706315658</c:v>
                </c:pt>
                <c:pt idx="16">
                  <c:v>-0.016605807835866</c:v>
                </c:pt>
                <c:pt idx="17">
                  <c:v>-0.017681576022742</c:v>
                </c:pt>
                <c:pt idx="18">
                  <c:v>-0.0182626775429497</c:v>
                </c:pt>
                <c:pt idx="19">
                  <c:v>-0.0173594457298254</c:v>
                </c:pt>
                <c:pt idx="20">
                  <c:v>-0.0154665472500337</c:v>
                </c:pt>
                <c:pt idx="21">
                  <c:v>-0.0130786487702395</c:v>
                </c:pt>
                <c:pt idx="22">
                  <c:v>-0.010690750290447</c:v>
                </c:pt>
                <c:pt idx="23">
                  <c:v>-0.0102821851439909</c:v>
                </c:pt>
                <c:pt idx="24">
                  <c:v>-0.00739961999753014</c:v>
                </c:pt>
                <c:pt idx="25">
                  <c:v>-0.00352738818440557</c:v>
                </c:pt>
                <c:pt idx="26">
                  <c:v>0.00677717696205349</c:v>
                </c:pt>
                <c:pt idx="27">
                  <c:v>0.0230194087751787</c:v>
                </c:pt>
                <c:pt idx="28">
                  <c:v>0.0501469739216382</c:v>
                </c:pt>
                <c:pt idx="29">
                  <c:v>0.0965718724014284</c:v>
                </c:pt>
                <c:pt idx="30">
                  <c:v>0.176148104214553</c:v>
                </c:pt>
                <c:pt idx="31">
                  <c:v>0.31757466936101</c:v>
                </c:pt>
                <c:pt idx="32">
                  <c:v>0.554002567840801</c:v>
                </c:pt>
                <c:pt idx="33">
                  <c:v>0.927489799653927</c:v>
                </c:pt>
                <c:pt idx="34">
                  <c:v>1.46871403146705</c:v>
                </c:pt>
                <c:pt idx="35">
                  <c:v>2.19004526328018</c:v>
                </c:pt>
                <c:pt idx="36">
                  <c:v>3.0711964950933</c:v>
                </c:pt>
                <c:pt idx="37">
                  <c:v>4.0735733935731</c:v>
                </c:pt>
                <c:pt idx="38">
                  <c:v>5.12889395871956</c:v>
                </c:pt>
                <c:pt idx="39">
                  <c:v>5.66294369053268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0.192612994265231</c:v>
                </c:pt>
                <c:pt idx="1">
                  <c:v>0.140490364009393</c:v>
                </c:pt>
                <c:pt idx="2">
                  <c:v>0.0537320670868837</c:v>
                </c:pt>
                <c:pt idx="3">
                  <c:v>-0.0196668965022866</c:v>
                </c:pt>
                <c:pt idx="4">
                  <c:v>-0.0524921934247935</c:v>
                </c:pt>
                <c:pt idx="5">
                  <c:v>-0.0546401570139672</c:v>
                </c:pt>
                <c:pt idx="6">
                  <c:v>-0.0523347872698068</c:v>
                </c:pt>
                <c:pt idx="7">
                  <c:v>-0.0485450841923125</c:v>
                </c:pt>
                <c:pt idx="8">
                  <c:v>-0.0452500477814866</c:v>
                </c:pt>
                <c:pt idx="9">
                  <c:v>-0.0419550113706606</c:v>
                </c:pt>
                <c:pt idx="10">
                  <c:v>-0.039649641626502</c:v>
                </c:pt>
                <c:pt idx="11">
                  <c:v>-0.0378392718823388</c:v>
                </c:pt>
                <c:pt idx="12">
                  <c:v>-0.0345442354715129</c:v>
                </c:pt>
                <c:pt idx="13">
                  <c:v>-0.0317438657273534</c:v>
                </c:pt>
                <c:pt idx="14">
                  <c:v>-0.0269644959831918</c:v>
                </c:pt>
                <c:pt idx="15">
                  <c:v>-0.022680126239031</c:v>
                </c:pt>
                <c:pt idx="16">
                  <c:v>-0.0193854231615376</c:v>
                </c:pt>
                <c:pt idx="17">
                  <c:v>-0.0165850534173781</c:v>
                </c:pt>
                <c:pt idx="18">
                  <c:v>-0.014279683673216</c:v>
                </c:pt>
                <c:pt idx="19">
                  <c:v>-0.0104896472623892</c:v>
                </c:pt>
                <c:pt idx="20">
                  <c:v>-0.00719494418489397</c:v>
                </c:pt>
                <c:pt idx="21">
                  <c:v>-0.00192057444073157</c:v>
                </c:pt>
                <c:pt idx="22">
                  <c:v>0.000879461970093587</c:v>
                </c:pt>
                <c:pt idx="23">
                  <c:v>0.00417449838092132</c:v>
                </c:pt>
                <c:pt idx="24">
                  <c:v>0.00598486812508092</c:v>
                </c:pt>
                <c:pt idx="25">
                  <c:v>0.0112589045359073</c:v>
                </c:pt>
                <c:pt idx="26">
                  <c:v>0.0190069409467331</c:v>
                </c:pt>
                <c:pt idx="27">
                  <c:v>0.0302186440242256</c:v>
                </c:pt>
                <c:pt idx="28">
                  <c:v>0.0468733471017195</c:v>
                </c:pt>
                <c:pt idx="29">
                  <c:v>0.0729290501792139</c:v>
                </c:pt>
                <c:pt idx="30">
                  <c:v>0.116797753256709</c:v>
                </c:pt>
                <c:pt idx="31">
                  <c:v>0.194312456334202</c:v>
                </c:pt>
                <c:pt idx="32">
                  <c:v>0.324770826078364</c:v>
                </c:pt>
                <c:pt idx="33">
                  <c:v>0.535386529155856</c:v>
                </c:pt>
                <c:pt idx="34">
                  <c:v>0.847930898900017</c:v>
                </c:pt>
                <c:pt idx="35">
                  <c:v>1.28269093531084</c:v>
                </c:pt>
                <c:pt idx="36">
                  <c:v>1.82977030505501</c:v>
                </c:pt>
                <c:pt idx="37">
                  <c:v>2.4649240081325</c:v>
                </c:pt>
                <c:pt idx="38">
                  <c:v>3.12729137787666</c:v>
                </c:pt>
                <c:pt idx="39">
                  <c:v>3.46284391428748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0.206578066666674</c:v>
                </c:pt>
                <c:pt idx="1">
                  <c:v>0.159973701149433</c:v>
                </c:pt>
                <c:pt idx="2">
                  <c:v>0.0747750022988551</c:v>
                </c:pt>
                <c:pt idx="3">
                  <c:v>-0.00696002988505207</c:v>
                </c:pt>
                <c:pt idx="4">
                  <c:v>-0.0525747287356282</c:v>
                </c:pt>
                <c:pt idx="5">
                  <c:v>-0.0595950942528702</c:v>
                </c:pt>
                <c:pt idx="6">
                  <c:v>-0.0601831264367778</c:v>
                </c:pt>
                <c:pt idx="7">
                  <c:v>-0.0568128252873539</c:v>
                </c:pt>
                <c:pt idx="8">
                  <c:v>-0.053937524137929</c:v>
                </c:pt>
                <c:pt idx="9">
                  <c:v>-0.0500722229885042</c:v>
                </c:pt>
                <c:pt idx="10">
                  <c:v>-0.0476915885057458</c:v>
                </c:pt>
                <c:pt idx="11">
                  <c:v>-0.0453106206896532</c:v>
                </c:pt>
                <c:pt idx="12">
                  <c:v>-0.0414456528735609</c:v>
                </c:pt>
                <c:pt idx="13">
                  <c:v>-0.0375803517241362</c:v>
                </c:pt>
                <c:pt idx="14">
                  <c:v>-0.0317360505747111</c:v>
                </c:pt>
                <c:pt idx="15">
                  <c:v>-0.0278707494252846</c:v>
                </c:pt>
                <c:pt idx="16">
                  <c:v>-0.0249951149425254</c:v>
                </c:pt>
                <c:pt idx="17">
                  <c:v>-0.0231091471264353</c:v>
                </c:pt>
                <c:pt idx="18">
                  <c:v>-0.0197388459770096</c:v>
                </c:pt>
                <c:pt idx="19">
                  <c:v>-0.0153788781609201</c:v>
                </c:pt>
                <c:pt idx="20">
                  <c:v>-0.0125032436781609</c:v>
                </c:pt>
                <c:pt idx="21">
                  <c:v>-0.00863827586206867</c:v>
                </c:pt>
                <c:pt idx="22">
                  <c:v>-0.0042783080459774</c:v>
                </c:pt>
                <c:pt idx="23">
                  <c:v>0.00156599310344951</c:v>
                </c:pt>
                <c:pt idx="24">
                  <c:v>0.00642096091953981</c:v>
                </c:pt>
                <c:pt idx="25">
                  <c:v>0.0117702620689659</c:v>
                </c:pt>
                <c:pt idx="26">
                  <c:v>0.0210782298850578</c:v>
                </c:pt>
                <c:pt idx="27">
                  <c:v>0.0353341977011485</c:v>
                </c:pt>
                <c:pt idx="28">
                  <c:v>0.0609704988505744</c:v>
                </c:pt>
                <c:pt idx="29">
                  <c:v>0.101945466666667</c:v>
                </c:pt>
                <c:pt idx="30">
                  <c:v>0.169639767816093</c:v>
                </c:pt>
                <c:pt idx="31">
                  <c:v>0.286814068965519</c:v>
                </c:pt>
                <c:pt idx="32">
                  <c:v>0.48315603678161</c:v>
                </c:pt>
                <c:pt idx="33">
                  <c:v>0.796765337931035</c:v>
                </c:pt>
                <c:pt idx="34">
                  <c:v>1.25683530574713</c:v>
                </c:pt>
                <c:pt idx="35">
                  <c:v>1.88365260689655</c:v>
                </c:pt>
                <c:pt idx="36">
                  <c:v>2.66484724137931</c:v>
                </c:pt>
                <c:pt idx="37">
                  <c:v>3.56528854252873</c:v>
                </c:pt>
                <c:pt idx="38">
                  <c:v>4.52411651034483</c:v>
                </c:pt>
                <c:pt idx="39">
                  <c:v>5.01090581149425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0.199699726164866</c:v>
                </c:pt>
                <c:pt idx="1">
                  <c:v>0.148054166505986</c:v>
                </c:pt>
                <c:pt idx="2">
                  <c:v>0.0607831068471061</c:v>
                </c:pt>
                <c:pt idx="3">
                  <c:v>-0.0141179528117732</c:v>
                </c:pt>
                <c:pt idx="4">
                  <c:v>-0.0514143458039857</c:v>
                </c:pt>
                <c:pt idx="5">
                  <c:v>-0.0555590721295331</c:v>
                </c:pt>
                <c:pt idx="6">
                  <c:v>-0.055250798455079</c:v>
                </c:pt>
                <c:pt idx="7">
                  <c:v>-0.0499945247806242</c:v>
                </c:pt>
                <c:pt idx="8">
                  <c:v>-0.0462225844395032</c:v>
                </c:pt>
                <c:pt idx="9">
                  <c:v>-0.0414609774317167</c:v>
                </c:pt>
                <c:pt idx="10">
                  <c:v>-0.0406577037572635</c:v>
                </c:pt>
                <c:pt idx="11">
                  <c:v>-0.0393600967494745</c:v>
                </c:pt>
                <c:pt idx="12">
                  <c:v>-0.0375674897416882</c:v>
                </c:pt>
                <c:pt idx="13">
                  <c:v>-0.0347852160672346</c:v>
                </c:pt>
                <c:pt idx="14">
                  <c:v>-0.0300236090594481</c:v>
                </c:pt>
                <c:pt idx="15">
                  <c:v>-0.0257570020516606</c:v>
                </c:pt>
                <c:pt idx="16">
                  <c:v>-0.0239643950438726</c:v>
                </c:pt>
                <c:pt idx="17">
                  <c:v>-0.0231611213694194</c:v>
                </c:pt>
                <c:pt idx="18">
                  <c:v>-0.0213681810283024</c:v>
                </c:pt>
                <c:pt idx="19">
                  <c:v>-0.0171012406871842</c:v>
                </c:pt>
                <c:pt idx="20">
                  <c:v>-0.0123399670127302</c:v>
                </c:pt>
                <c:pt idx="21">
                  <c:v>-0.00757869333827621</c:v>
                </c:pt>
                <c:pt idx="22">
                  <c:v>-0.00331208633048874</c:v>
                </c:pt>
                <c:pt idx="23">
                  <c:v>-3.48126560361095E-05</c:v>
                </c:pt>
                <c:pt idx="24">
                  <c:v>0.00423212768508385</c:v>
                </c:pt>
                <c:pt idx="25">
                  <c:v>0.0114677346928715</c:v>
                </c:pt>
                <c:pt idx="26">
                  <c:v>0.0211773417006569</c:v>
                </c:pt>
                <c:pt idx="27">
                  <c:v>0.0348452820417773</c:v>
                </c:pt>
                <c:pt idx="28">
                  <c:v>0.0559348890495635</c:v>
                </c:pt>
                <c:pt idx="29">
                  <c:v>0.0948374960573517</c:v>
                </c:pt>
                <c:pt idx="30">
                  <c:v>0.158480103065141</c:v>
                </c:pt>
                <c:pt idx="31">
                  <c:v>0.270613043406261</c:v>
                </c:pt>
                <c:pt idx="32">
                  <c:v>0.460429317080715</c:v>
                </c:pt>
                <c:pt idx="33">
                  <c:v>0.767018257421835</c:v>
                </c:pt>
                <c:pt idx="34">
                  <c:v>1.21610953109629</c:v>
                </c:pt>
                <c:pt idx="35">
                  <c:v>1.82007313810407</c:v>
                </c:pt>
                <c:pt idx="36">
                  <c:v>2.56703341177853</c:v>
                </c:pt>
                <c:pt idx="37">
                  <c:v>3.43027168545298</c:v>
                </c:pt>
                <c:pt idx="38">
                  <c:v>4.34942195912743</c:v>
                </c:pt>
                <c:pt idx="39">
                  <c:v>4.81781039946855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0.0753819364919366</c:v>
                </c:pt>
                <c:pt idx="1">
                  <c:v>0.0441141525537656</c:v>
                </c:pt>
                <c:pt idx="2">
                  <c:v>-0.000513131384408894</c:v>
                </c:pt>
                <c:pt idx="3">
                  <c:v>-0.00605141532257925</c:v>
                </c:pt>
                <c:pt idx="4">
                  <c:v>-0.00713669926075156</c:v>
                </c:pt>
                <c:pt idx="5">
                  <c:v>-0.00970631653225773</c:v>
                </c:pt>
                <c:pt idx="6">
                  <c:v>-0.0122759338037621</c:v>
                </c:pt>
                <c:pt idx="7">
                  <c:v>-0.0128662177419336</c:v>
                </c:pt>
                <c:pt idx="8">
                  <c:v>-0.0139515016801077</c:v>
                </c:pt>
                <c:pt idx="9">
                  <c:v>-0.0125627856182806</c:v>
                </c:pt>
                <c:pt idx="10">
                  <c:v>-0.0136480695564529</c:v>
                </c:pt>
                <c:pt idx="11">
                  <c:v>-0.0142383534946262</c:v>
                </c:pt>
                <c:pt idx="12">
                  <c:v>-0.0143339707661294</c:v>
                </c:pt>
                <c:pt idx="13">
                  <c:v>-0.0129452547043023</c:v>
                </c:pt>
                <c:pt idx="14">
                  <c:v>-0.0105668719758079</c:v>
                </c:pt>
                <c:pt idx="15">
                  <c:v>-0.00868315591397817</c:v>
                </c:pt>
                <c:pt idx="16">
                  <c:v>-0.00927343985215145</c:v>
                </c:pt>
                <c:pt idx="17">
                  <c:v>-0.00986372379032296</c:v>
                </c:pt>
                <c:pt idx="18">
                  <c:v>-0.0104540077284963</c:v>
                </c:pt>
                <c:pt idx="19">
                  <c:v>-0.00807562500000181</c:v>
                </c:pt>
                <c:pt idx="20">
                  <c:v>-0.00619224227150639</c:v>
                </c:pt>
                <c:pt idx="21">
                  <c:v>-0.00282419287634461</c:v>
                </c:pt>
                <c:pt idx="22">
                  <c:v>-0.00143514348118323</c:v>
                </c:pt>
                <c:pt idx="23">
                  <c:v>0.00094357258064548</c:v>
                </c:pt>
                <c:pt idx="24">
                  <c:v>0.00183762197580606</c:v>
                </c:pt>
                <c:pt idx="25">
                  <c:v>0.0042160047043005</c:v>
                </c:pt>
                <c:pt idx="26">
                  <c:v>0.00511005409946108</c:v>
                </c:pt>
                <c:pt idx="27">
                  <c:v>0.00649877016128997</c:v>
                </c:pt>
                <c:pt idx="28">
                  <c:v>0.0103614862231183</c:v>
                </c:pt>
                <c:pt idx="29">
                  <c:v>0.0191722022849454</c:v>
                </c:pt>
                <c:pt idx="30">
                  <c:v>0.0299622516801055</c:v>
                </c:pt>
                <c:pt idx="31">
                  <c:v>0.0521326344086006</c:v>
                </c:pt>
                <c:pt idx="32">
                  <c:v>0.0970636838037606</c:v>
                </c:pt>
                <c:pt idx="33">
                  <c:v>0.18900073319892</c:v>
                </c:pt>
                <c:pt idx="34">
                  <c:v>0.349220115927414</c:v>
                </c:pt>
                <c:pt idx="35">
                  <c:v>0.582669831989243</c:v>
                </c:pt>
                <c:pt idx="36">
                  <c:v>0.858672214717735</c:v>
                </c:pt>
                <c:pt idx="37">
                  <c:v>1.1208202641129</c:v>
                </c:pt>
                <c:pt idx="38">
                  <c:v>1.32161331350806</c:v>
                </c:pt>
                <c:pt idx="39">
                  <c:v>1.40390186290322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0.108057377016127</c:v>
                </c:pt>
                <c:pt idx="1">
                  <c:v>0.0654976379032242</c:v>
                </c:pt>
                <c:pt idx="2">
                  <c:v>0.00042456545698677</c:v>
                </c:pt>
                <c:pt idx="3">
                  <c:v>-0.0131891736559169</c:v>
                </c:pt>
                <c:pt idx="4">
                  <c:v>-0.0154225794354872</c:v>
                </c:pt>
                <c:pt idx="5">
                  <c:v>-0.0176559852150557</c:v>
                </c:pt>
                <c:pt idx="6">
                  <c:v>-0.0184053909946265</c:v>
                </c:pt>
                <c:pt idx="7">
                  <c:v>-0.0191544634408629</c:v>
                </c:pt>
                <c:pt idx="8">
                  <c:v>-0.0199035358870976</c:v>
                </c:pt>
                <c:pt idx="9">
                  <c:v>-0.0186732750000029</c:v>
                </c:pt>
                <c:pt idx="10">
                  <c:v>-0.0194223474462376</c:v>
                </c:pt>
                <c:pt idx="11">
                  <c:v>-0.0181920865591412</c:v>
                </c:pt>
                <c:pt idx="12">
                  <c:v>-0.0174568256720438</c:v>
                </c:pt>
                <c:pt idx="13">
                  <c:v>-0.0162265647849473</c:v>
                </c:pt>
                <c:pt idx="14">
                  <c:v>-0.0149966372311834</c:v>
                </c:pt>
                <c:pt idx="15">
                  <c:v>-0.0132717096774186</c:v>
                </c:pt>
                <c:pt idx="16">
                  <c:v>-0.0120417821236565</c:v>
                </c:pt>
                <c:pt idx="17">
                  <c:v>-0.0113065212365608</c:v>
                </c:pt>
                <c:pt idx="18">
                  <c:v>-0.01106592701613</c:v>
                </c:pt>
                <c:pt idx="19">
                  <c:v>-0.00884633279570046</c:v>
                </c:pt>
                <c:pt idx="20">
                  <c:v>-0.00761607190860225</c:v>
                </c:pt>
                <c:pt idx="21">
                  <c:v>-0.00440681102150364</c:v>
                </c:pt>
                <c:pt idx="22">
                  <c:v>-0.00169221680107334</c:v>
                </c:pt>
                <c:pt idx="23">
                  <c:v>0.00300137741935735</c:v>
                </c:pt>
                <c:pt idx="24">
                  <c:v>0.00472630497311854</c:v>
                </c:pt>
                <c:pt idx="25">
                  <c:v>0.00595656586021676</c:v>
                </c:pt>
                <c:pt idx="26">
                  <c:v>0.00768149341397972</c:v>
                </c:pt>
                <c:pt idx="27">
                  <c:v>0.01039608763441</c:v>
                </c:pt>
                <c:pt idx="28">
                  <c:v>0.0160793485215063</c:v>
                </c:pt>
                <c:pt idx="29">
                  <c:v>0.0227522760752716</c:v>
                </c:pt>
                <c:pt idx="30">
                  <c:v>0.0343732036290358</c:v>
                </c:pt>
                <c:pt idx="31">
                  <c:v>0.0553951311827987</c:v>
                </c:pt>
                <c:pt idx="32">
                  <c:v>0.101157058736563</c:v>
                </c:pt>
                <c:pt idx="33">
                  <c:v>0.185513319623661</c:v>
                </c:pt>
                <c:pt idx="34">
                  <c:v>0.343099913844092</c:v>
                </c:pt>
                <c:pt idx="35">
                  <c:v>0.587276508064519</c:v>
                </c:pt>
                <c:pt idx="36">
                  <c:v>0.896766435618284</c:v>
                </c:pt>
                <c:pt idx="37">
                  <c:v>1.19636069650538</c:v>
                </c:pt>
                <c:pt idx="38">
                  <c:v>1.42618795739248</c:v>
                </c:pt>
                <c:pt idx="39">
                  <c:v>1.51870855161291</c:v>
                </c:pt>
              </c:numCache>
            </c:numRef>
          </c:yVal>
          <c:smooth val="0"/>
        </c:ser>
        <c:ser>
          <c:idx val="46"/>
          <c:order val="4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0.127029419354844</c:v>
                </c:pt>
                <c:pt idx="1">
                  <c:v>0.0752826639970383</c:v>
                </c:pt>
                <c:pt idx="2">
                  <c:v>0.00621790863923444</c:v>
                </c:pt>
                <c:pt idx="3">
                  <c:v>-0.0197995133852373</c:v>
                </c:pt>
                <c:pt idx="4">
                  <c:v>-0.0215716020763761</c:v>
                </c:pt>
                <c:pt idx="5">
                  <c:v>-0.0233433574341806</c:v>
                </c:pt>
                <c:pt idx="6">
                  <c:v>-0.0241257794586556</c:v>
                </c:pt>
                <c:pt idx="7">
                  <c:v>-0.0239185348164597</c:v>
                </c:pt>
                <c:pt idx="8">
                  <c:v>-0.0227219568409325</c:v>
                </c:pt>
                <c:pt idx="9">
                  <c:v>-0.0215250455320728</c:v>
                </c:pt>
                <c:pt idx="10">
                  <c:v>-0.0218128008898795</c:v>
                </c:pt>
                <c:pt idx="11">
                  <c:v>-0.0230898895810157</c:v>
                </c:pt>
                <c:pt idx="12">
                  <c:v>-0.022387978272155</c:v>
                </c:pt>
                <c:pt idx="13">
                  <c:v>-0.0211910669632935</c:v>
                </c:pt>
                <c:pt idx="14">
                  <c:v>-0.0175204889877634</c:v>
                </c:pt>
                <c:pt idx="15">
                  <c:v>-0.0153342443455706</c:v>
                </c:pt>
                <c:pt idx="16">
                  <c:v>-0.0131479997033743</c:v>
                </c:pt>
                <c:pt idx="17">
                  <c:v>-0.0124460883945137</c:v>
                </c:pt>
                <c:pt idx="18">
                  <c:v>-0.0122388437523195</c:v>
                </c:pt>
                <c:pt idx="19">
                  <c:v>-0.00906293244345768</c:v>
                </c:pt>
                <c:pt idx="20">
                  <c:v>-0.00539202113459503</c:v>
                </c:pt>
                <c:pt idx="21">
                  <c:v>0.000752890174268828</c:v>
                </c:pt>
                <c:pt idx="22">
                  <c:v>0.00293946814979584</c:v>
                </c:pt>
                <c:pt idx="23">
                  <c:v>0.00661004612532423</c:v>
                </c:pt>
                <c:pt idx="24">
                  <c:v>0.00879629076751876</c:v>
                </c:pt>
                <c:pt idx="25">
                  <c:v>0.0124668687430454</c:v>
                </c:pt>
                <c:pt idx="26">
                  <c:v>0.0146534467185759</c:v>
                </c:pt>
                <c:pt idx="27">
                  <c:v>0.0183243580274386</c:v>
                </c:pt>
                <c:pt idx="28">
                  <c:v>0.0239742693363016</c:v>
                </c:pt>
                <c:pt idx="29">
                  <c:v>0.0335825139784944</c:v>
                </c:pt>
                <c:pt idx="30">
                  <c:v>0.0471490919540205</c:v>
                </c:pt>
                <c:pt idx="31">
                  <c:v>0.0765493365962158</c:v>
                </c:pt>
                <c:pt idx="32">
                  <c:v>0.13613258123841</c:v>
                </c:pt>
                <c:pt idx="33">
                  <c:v>0.252122825880607</c:v>
                </c:pt>
                <c:pt idx="34">
                  <c:v>0.446291403856131</c:v>
                </c:pt>
                <c:pt idx="35">
                  <c:v>0.712205648498324</c:v>
                </c:pt>
                <c:pt idx="36">
                  <c:v>1.00088055980719</c:v>
                </c:pt>
                <c:pt idx="37">
                  <c:v>1.24502380444938</c:v>
                </c:pt>
                <c:pt idx="38">
                  <c:v>1.40455638242491</c:v>
                </c:pt>
                <c:pt idx="39">
                  <c:v>1.46216046040044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0.0377062492307698</c:v>
                </c:pt>
                <c:pt idx="1">
                  <c:v>0.0224712717948723</c:v>
                </c:pt>
                <c:pt idx="2">
                  <c:v>0.0133399610256411</c:v>
                </c:pt>
                <c:pt idx="3">
                  <c:v>0.00573465025640996</c:v>
                </c:pt>
                <c:pt idx="4">
                  <c:v>0.00652167282051241</c:v>
                </c:pt>
                <c:pt idx="5">
                  <c:v>-0.00184697128205169</c:v>
                </c:pt>
                <c:pt idx="6">
                  <c:v>-0.0086896153846161</c:v>
                </c:pt>
                <c:pt idx="7">
                  <c:v>-0.0109542594871801</c:v>
                </c:pt>
                <c:pt idx="8">
                  <c:v>-0.0147449035897438</c:v>
                </c:pt>
                <c:pt idx="9">
                  <c:v>-0.0131948810256413</c:v>
                </c:pt>
                <c:pt idx="10">
                  <c:v>-0.0154598584615386</c:v>
                </c:pt>
                <c:pt idx="11">
                  <c:v>-0.0146728358974362</c:v>
                </c:pt>
                <c:pt idx="12">
                  <c:v>-0.0154118133333339</c:v>
                </c:pt>
                <c:pt idx="13">
                  <c:v>-0.0123357907692316</c:v>
                </c:pt>
                <c:pt idx="14">
                  <c:v>-0.0115487682051292</c:v>
                </c:pt>
                <c:pt idx="15">
                  <c:v>-0.00923574564102703</c:v>
                </c:pt>
                <c:pt idx="16">
                  <c:v>-0.011500723076924</c:v>
                </c:pt>
                <c:pt idx="17">
                  <c:v>-0.00995070051282143</c:v>
                </c:pt>
                <c:pt idx="18">
                  <c:v>-0.0084006779487189</c:v>
                </c:pt>
                <c:pt idx="19">
                  <c:v>-0.007613655384616</c:v>
                </c:pt>
                <c:pt idx="20">
                  <c:v>-0.00530063282051341</c:v>
                </c:pt>
                <c:pt idx="21">
                  <c:v>-0.00146194358974405</c:v>
                </c:pt>
                <c:pt idx="22">
                  <c:v>0.0107694123076922</c:v>
                </c:pt>
                <c:pt idx="23">
                  <c:v>0.0260524348717945</c:v>
                </c:pt>
                <c:pt idx="24">
                  <c:v>0.0497281241025638</c:v>
                </c:pt>
                <c:pt idx="25">
                  <c:v>0.0947664799999997</c:v>
                </c:pt>
                <c:pt idx="26">
                  <c:v>0.185581835897436</c:v>
                </c:pt>
                <c:pt idx="27">
                  <c:v>0.351929191794872</c:v>
                </c:pt>
                <c:pt idx="28">
                  <c:v>0.635007881025641</c:v>
                </c:pt>
                <c:pt idx="29">
                  <c:v>1.09814323692308</c:v>
                </c:pt>
                <c:pt idx="30">
                  <c:v>1.76956425948718</c:v>
                </c:pt>
                <c:pt idx="31">
                  <c:v>2.63935261538461</c:v>
                </c:pt>
                <c:pt idx="32">
                  <c:v>3.61900563794872</c:v>
                </c:pt>
                <c:pt idx="33">
                  <c:v>4.60552532717949</c:v>
                </c:pt>
                <c:pt idx="34">
                  <c:v>5.50354268307692</c:v>
                </c:pt>
                <c:pt idx="35">
                  <c:v>6.27109570564103</c:v>
                </c:pt>
                <c:pt idx="36">
                  <c:v>6.90971006153846</c:v>
                </c:pt>
                <c:pt idx="37">
                  <c:v>7.4361704174359</c:v>
                </c:pt>
                <c:pt idx="38">
                  <c:v>7.88938744</c:v>
                </c:pt>
                <c:pt idx="39">
                  <c:v>8.09655262923076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0.0438945282051253</c:v>
                </c:pt>
                <c:pt idx="1">
                  <c:v>0.0255321464102538</c:v>
                </c:pt>
                <c:pt idx="2">
                  <c:v>0.0121285979487147</c:v>
                </c:pt>
                <c:pt idx="3">
                  <c:v>-0.000511617179490553</c:v>
                </c:pt>
                <c:pt idx="4">
                  <c:v>0.00134383435897156</c:v>
                </c:pt>
                <c:pt idx="5">
                  <c:v>-0.00442971410256643</c:v>
                </c:pt>
                <c:pt idx="6">
                  <c:v>-0.00791492923077097</c:v>
                </c:pt>
                <c:pt idx="7">
                  <c:v>-0.0075851443589765</c:v>
                </c:pt>
                <c:pt idx="8">
                  <c:v>-0.00725535948718115</c:v>
                </c:pt>
                <c:pt idx="9">
                  <c:v>-0.00997724128205268</c:v>
                </c:pt>
                <c:pt idx="10">
                  <c:v>-0.0134621230769243</c:v>
                </c:pt>
                <c:pt idx="11">
                  <c:v>-0.0169470048717955</c:v>
                </c:pt>
                <c:pt idx="12">
                  <c:v>-0.0143282200000003</c:v>
                </c:pt>
                <c:pt idx="13">
                  <c:v>-0.0162871017948722</c:v>
                </c:pt>
                <c:pt idx="14">
                  <c:v>-0.0159573169230773</c:v>
                </c:pt>
                <c:pt idx="15">
                  <c:v>-0.0148645320512824</c:v>
                </c:pt>
                <c:pt idx="16">
                  <c:v>-0.0152977471794871</c:v>
                </c:pt>
                <c:pt idx="17">
                  <c:v>-0.0111532956410252</c:v>
                </c:pt>
                <c:pt idx="18">
                  <c:v>-0.0138751774358963</c:v>
                </c:pt>
                <c:pt idx="19">
                  <c:v>-0.00591572589743405</c:v>
                </c:pt>
                <c:pt idx="20">
                  <c:v>-0.00253394102563931</c:v>
                </c:pt>
                <c:pt idx="21">
                  <c:v>0.00695117717948923</c:v>
                </c:pt>
                <c:pt idx="22">
                  <c:v>0.0133846287179509</c:v>
                </c:pt>
                <c:pt idx="23">
                  <c:v>0.0266844135897455</c:v>
                </c:pt>
                <c:pt idx="24">
                  <c:v>0.0483768651282066</c:v>
                </c:pt>
                <c:pt idx="25">
                  <c:v>0.0906689833333352</c:v>
                </c:pt>
                <c:pt idx="26">
                  <c:v>0.174923434871797</c:v>
                </c:pt>
                <c:pt idx="27">
                  <c:v>0.334709886410259</c:v>
                </c:pt>
                <c:pt idx="28">
                  <c:v>0.611228004615388</c:v>
                </c:pt>
                <c:pt idx="29">
                  <c:v>1.05788445615385</c:v>
                </c:pt>
                <c:pt idx="30">
                  <c:v>1.71358924102564</c:v>
                </c:pt>
                <c:pt idx="31">
                  <c:v>2.56155769256411</c:v>
                </c:pt>
                <c:pt idx="32">
                  <c:v>3.53083514410257</c:v>
                </c:pt>
                <c:pt idx="33">
                  <c:v>4.50774259564103</c:v>
                </c:pt>
                <c:pt idx="34">
                  <c:v>5.41064338051282</c:v>
                </c:pt>
                <c:pt idx="35">
                  <c:v>6.18079083205129</c:v>
                </c:pt>
                <c:pt idx="36">
                  <c:v>6.81742195025641</c:v>
                </c:pt>
                <c:pt idx="37">
                  <c:v>7.33655873512821</c:v>
                </c:pt>
                <c:pt idx="38">
                  <c:v>7.76337852000001</c:v>
                </c:pt>
                <c:pt idx="39">
                  <c:v>7.96131263820513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0.0315557825641029</c:v>
                </c:pt>
                <c:pt idx="1">
                  <c:v>0.0227664784615387</c:v>
                </c:pt>
                <c:pt idx="2">
                  <c:v>0.00901817435897456</c:v>
                </c:pt>
                <c:pt idx="3">
                  <c:v>0.00213620358974387</c:v>
                </c:pt>
                <c:pt idx="4">
                  <c:v>-0.00245676717948662</c:v>
                </c:pt>
                <c:pt idx="5">
                  <c:v>-0.00323507128205103</c:v>
                </c:pt>
                <c:pt idx="6">
                  <c:v>-0.00553904205128175</c:v>
                </c:pt>
                <c:pt idx="7">
                  <c:v>-0.00784301282051247</c:v>
                </c:pt>
                <c:pt idx="8">
                  <c:v>-0.0124359835897434</c:v>
                </c:pt>
                <c:pt idx="9">
                  <c:v>-0.0132142876923074</c:v>
                </c:pt>
                <c:pt idx="10">
                  <c:v>-0.00941492512820474</c:v>
                </c:pt>
                <c:pt idx="11">
                  <c:v>-0.00790422923076894</c:v>
                </c:pt>
                <c:pt idx="12">
                  <c:v>-0.00715653333333321</c:v>
                </c:pt>
                <c:pt idx="13">
                  <c:v>-0.010223504102564</c:v>
                </c:pt>
                <c:pt idx="14">
                  <c:v>-0.00871280820512865</c:v>
                </c:pt>
                <c:pt idx="15">
                  <c:v>-0.00949111230769262</c:v>
                </c:pt>
                <c:pt idx="16">
                  <c:v>-0.00950641641025651</c:v>
                </c:pt>
                <c:pt idx="17">
                  <c:v>-0.0110477205128201</c:v>
                </c:pt>
                <c:pt idx="18">
                  <c:v>-0.00724802461538454</c:v>
                </c:pt>
                <c:pt idx="19">
                  <c:v>-0.00344866205128191</c:v>
                </c:pt>
                <c:pt idx="20">
                  <c:v>-0.00117496615384605</c:v>
                </c:pt>
                <c:pt idx="21">
                  <c:v>0.00262439641025614</c:v>
                </c:pt>
                <c:pt idx="22">
                  <c:v>0.00795009230769184</c:v>
                </c:pt>
                <c:pt idx="23">
                  <c:v>0.0170901215384607</c:v>
                </c:pt>
                <c:pt idx="24">
                  <c:v>0.0369118174358967</c:v>
                </c:pt>
                <c:pt idx="25">
                  <c:v>0.0780958466666659</c:v>
                </c:pt>
                <c:pt idx="26">
                  <c:v>0.165819875897435</c:v>
                </c:pt>
                <c:pt idx="27">
                  <c:v>0.316868905128204</c:v>
                </c:pt>
                <c:pt idx="28">
                  <c:v>0.58312360102564</c:v>
                </c:pt>
                <c:pt idx="29">
                  <c:v>1.01799063025641</c:v>
                </c:pt>
                <c:pt idx="30">
                  <c:v>1.66877265948718</c:v>
                </c:pt>
                <c:pt idx="31">
                  <c:v>2.51792168871795</c:v>
                </c:pt>
                <c:pt idx="32">
                  <c:v>3.49677271794872</c:v>
                </c:pt>
                <c:pt idx="33">
                  <c:v>4.49317141384615</c:v>
                </c:pt>
                <c:pt idx="34">
                  <c:v>5.40946044307692</c:v>
                </c:pt>
                <c:pt idx="35">
                  <c:v>6.19909947230769</c:v>
                </c:pt>
                <c:pt idx="36">
                  <c:v>6.84835550153846</c:v>
                </c:pt>
                <c:pt idx="37">
                  <c:v>7.38622086410256</c:v>
                </c:pt>
                <c:pt idx="38">
                  <c:v>7.83787256</c:v>
                </c:pt>
                <c:pt idx="39">
                  <c:v>8.0476689225641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0.0250201999999966</c:v>
                </c:pt>
                <c:pt idx="1">
                  <c:v>0.0132508599999968</c:v>
                </c:pt>
                <c:pt idx="2">
                  <c:v>0.00529635333333056</c:v>
                </c:pt>
                <c:pt idx="3">
                  <c:v>0.00344517999999772</c:v>
                </c:pt>
                <c:pt idx="4">
                  <c:v>0.00617167333333102</c:v>
                </c:pt>
                <c:pt idx="5">
                  <c:v>0.00203149999999797</c:v>
                </c:pt>
                <c:pt idx="6">
                  <c:v>-0.000582340000001569</c:v>
                </c:pt>
                <c:pt idx="7">
                  <c:v>-0.0031961800000011</c:v>
                </c:pt>
                <c:pt idx="8">
                  <c:v>-0.00581002000000108</c:v>
                </c:pt>
                <c:pt idx="9">
                  <c:v>-0.00842419333333444</c:v>
                </c:pt>
                <c:pt idx="10">
                  <c:v>-0.0102753666666677</c:v>
                </c:pt>
                <c:pt idx="11">
                  <c:v>-0.0090745400000003</c:v>
                </c:pt>
                <c:pt idx="12">
                  <c:v>-0.00863671333333338</c:v>
                </c:pt>
                <c:pt idx="13">
                  <c:v>-0.0081988866666669</c:v>
                </c:pt>
                <c:pt idx="14">
                  <c:v>-0.00928705999999968</c:v>
                </c:pt>
                <c:pt idx="15">
                  <c:v>-0.0134268999999994</c:v>
                </c:pt>
                <c:pt idx="16">
                  <c:v>-0.0137520733333329</c:v>
                </c:pt>
                <c:pt idx="17">
                  <c:v>-0.0117882466666663</c:v>
                </c:pt>
                <c:pt idx="18">
                  <c:v>-0.00829842000000003</c:v>
                </c:pt>
                <c:pt idx="19">
                  <c:v>-0.00786059333333311</c:v>
                </c:pt>
                <c:pt idx="20">
                  <c:v>-0.00894876666666633</c:v>
                </c:pt>
                <c:pt idx="21">
                  <c:v>-0.00469627333333289</c:v>
                </c:pt>
                <c:pt idx="22">
                  <c:v>0.00260822000000127</c:v>
                </c:pt>
                <c:pt idx="23">
                  <c:v>0.0236457133333343</c:v>
                </c:pt>
                <c:pt idx="24">
                  <c:v>0.0507868733333345</c:v>
                </c:pt>
                <c:pt idx="25">
                  <c:v>0.103105366666668</c:v>
                </c:pt>
                <c:pt idx="26">
                  <c:v>0.195860193333335</c:v>
                </c:pt>
                <c:pt idx="27">
                  <c:v>0.377117353333336</c:v>
                </c:pt>
                <c:pt idx="28">
                  <c:v>0.685787513333336</c:v>
                </c:pt>
                <c:pt idx="29">
                  <c:v>1.18748434</c:v>
                </c:pt>
                <c:pt idx="30">
                  <c:v>1.90891083333334</c:v>
                </c:pt>
                <c:pt idx="31">
                  <c:v>2.82946766</c:v>
                </c:pt>
                <c:pt idx="32">
                  <c:v>3.85302282</c:v>
                </c:pt>
                <c:pt idx="33">
                  <c:v>4.87047464666667</c:v>
                </c:pt>
                <c:pt idx="34">
                  <c:v>5.78950547333334</c:v>
                </c:pt>
                <c:pt idx="35">
                  <c:v>6.57349396666667</c:v>
                </c:pt>
                <c:pt idx="36">
                  <c:v>7.21328479333334</c:v>
                </c:pt>
                <c:pt idx="37">
                  <c:v>7.73634395333334</c:v>
                </c:pt>
                <c:pt idx="38">
                  <c:v>8.16250844666667</c:v>
                </c:pt>
                <c:pt idx="39">
                  <c:v>8.35864294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0.0474205612648193</c:v>
                </c:pt>
                <c:pt idx="1">
                  <c:v>0.0346671917937109</c:v>
                </c:pt>
                <c:pt idx="2">
                  <c:v>0.0150471556559362</c:v>
                </c:pt>
                <c:pt idx="3">
                  <c:v>-0.000758213815172049</c:v>
                </c:pt>
                <c:pt idx="4">
                  <c:v>-0.00817124995294716</c:v>
                </c:pt>
                <c:pt idx="5">
                  <c:v>-0.00719161942405533</c:v>
                </c:pt>
                <c:pt idx="6">
                  <c:v>-0.0130783222284974</c:v>
                </c:pt>
                <c:pt idx="7">
                  <c:v>-0.0120986916996055</c:v>
                </c:pt>
                <c:pt idx="8">
                  <c:v>-0.0179853945040476</c:v>
                </c:pt>
                <c:pt idx="9">
                  <c:v>-0.0185317639751559</c:v>
                </c:pt>
                <c:pt idx="10">
                  <c:v>-0.0228928001129312</c:v>
                </c:pt>
                <c:pt idx="11">
                  <c:v>-0.0196245029173725</c:v>
                </c:pt>
                <c:pt idx="12">
                  <c:v>-0.017118872388481</c:v>
                </c:pt>
                <c:pt idx="13">
                  <c:v>-0.0169019085262563</c:v>
                </c:pt>
                <c:pt idx="14">
                  <c:v>-0.0143962779973643</c:v>
                </c:pt>
                <c:pt idx="15">
                  <c:v>-0.00960198080180596</c:v>
                </c:pt>
                <c:pt idx="16">
                  <c:v>-0.00709668360624827</c:v>
                </c:pt>
                <c:pt idx="17">
                  <c:v>-0.000776386410689778</c:v>
                </c:pt>
                <c:pt idx="18">
                  <c:v>0.000966244118201676</c:v>
                </c:pt>
                <c:pt idx="19">
                  <c:v>0.01033854131376</c:v>
                </c:pt>
                <c:pt idx="20">
                  <c:v>0.0250511718426516</c:v>
                </c:pt>
                <c:pt idx="21">
                  <c:v>0.0527338023715429</c:v>
                </c:pt>
                <c:pt idx="22">
                  <c:v>0.104068099567101</c:v>
                </c:pt>
                <c:pt idx="23">
                  <c:v>0.196601730095993</c:v>
                </c:pt>
                <c:pt idx="24">
                  <c:v>0.379164027291551</c:v>
                </c:pt>
                <c:pt idx="25">
                  <c:v>0.701345991153776</c:v>
                </c:pt>
                <c:pt idx="26">
                  <c:v>1.22265828834933</c:v>
                </c:pt>
                <c:pt idx="27">
                  <c:v>1.97895925221156</c:v>
                </c:pt>
                <c:pt idx="28">
                  <c:v>2.97406421607378</c:v>
                </c:pt>
                <c:pt idx="29">
                  <c:v>4.12710017993601</c:v>
                </c:pt>
                <c:pt idx="30">
                  <c:v>5.3289648104649</c:v>
                </c:pt>
                <c:pt idx="31">
                  <c:v>6.46750444099379</c:v>
                </c:pt>
                <c:pt idx="32">
                  <c:v>7.48549773818935</c:v>
                </c:pt>
                <c:pt idx="33">
                  <c:v>8.35776770205158</c:v>
                </c:pt>
                <c:pt idx="34">
                  <c:v>9.08202499924713</c:v>
                </c:pt>
                <c:pt idx="35">
                  <c:v>9.66437329644269</c:v>
                </c:pt>
                <c:pt idx="36">
                  <c:v>10.1353305936382</c:v>
                </c:pt>
                <c:pt idx="37">
                  <c:v>10.5147338908338</c:v>
                </c:pt>
                <c:pt idx="38">
                  <c:v>10.8331011880294</c:v>
                </c:pt>
                <c:pt idx="39">
                  <c:v>10.9771341518916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0.0263070418470415</c:v>
                </c:pt>
                <c:pt idx="1">
                  <c:v>0.0157960725829724</c:v>
                </c:pt>
                <c:pt idx="2">
                  <c:v>0.00566660331890256</c:v>
                </c:pt>
                <c:pt idx="3">
                  <c:v>-0.000648199278499462</c:v>
                </c:pt>
                <c:pt idx="4">
                  <c:v>0.00142966479076412</c:v>
                </c:pt>
                <c:pt idx="5">
                  <c:v>-0.0041218044733049</c:v>
                </c:pt>
                <c:pt idx="6">
                  <c:v>-0.00433294040404064</c:v>
                </c:pt>
                <c:pt idx="7">
                  <c:v>-0.0114104096681094</c:v>
                </c:pt>
                <c:pt idx="8">
                  <c:v>-0.00628087893217932</c:v>
                </c:pt>
                <c:pt idx="9">
                  <c:v>-0.0103066815295816</c:v>
                </c:pt>
                <c:pt idx="10">
                  <c:v>-0.00822915079365094</c:v>
                </c:pt>
                <c:pt idx="11">
                  <c:v>-0.009965953391053</c:v>
                </c:pt>
                <c:pt idx="12">
                  <c:v>-0.00788808932178942</c:v>
                </c:pt>
                <c:pt idx="13">
                  <c:v>-0.0111508919191916</c:v>
                </c:pt>
                <c:pt idx="14">
                  <c:v>-0.0121250278499274</c:v>
                </c:pt>
                <c:pt idx="15">
                  <c:v>-0.0123361637806632</c:v>
                </c:pt>
                <c:pt idx="16">
                  <c:v>-0.00644363304473217</c:v>
                </c:pt>
                <c:pt idx="17">
                  <c:v>-0.00894343564213518</c:v>
                </c:pt>
                <c:pt idx="18">
                  <c:v>0.000764095093796158</c:v>
                </c:pt>
                <c:pt idx="19">
                  <c:v>0.0181009591630596</c:v>
                </c:pt>
                <c:pt idx="20">
                  <c:v>0.0461188232323244</c:v>
                </c:pt>
                <c:pt idx="21">
                  <c:v>0.0947366873015882</c:v>
                </c:pt>
                <c:pt idx="22">
                  <c:v>0.178450218037519</c:v>
                </c:pt>
                <c:pt idx="23">
                  <c:v>0.347614415440117</c:v>
                </c:pt>
                <c:pt idx="24">
                  <c:v>0.641902279509381</c:v>
                </c:pt>
                <c:pt idx="25">
                  <c:v>1.12616514357864</c:v>
                </c:pt>
                <c:pt idx="26">
                  <c:v>1.83320967431458</c:v>
                </c:pt>
                <c:pt idx="27">
                  <c:v>2.75311787171717</c:v>
                </c:pt>
                <c:pt idx="28">
                  <c:v>3.81874973578644</c:v>
                </c:pt>
                <c:pt idx="29">
                  <c:v>4.91795126652237</c:v>
                </c:pt>
                <c:pt idx="30">
                  <c:v>5.96374613059163</c:v>
                </c:pt>
                <c:pt idx="31">
                  <c:v>6.89052066132756</c:v>
                </c:pt>
                <c:pt idx="32">
                  <c:v>7.68606785873016</c:v>
                </c:pt>
                <c:pt idx="33">
                  <c:v>8.34809838946609</c:v>
                </c:pt>
                <c:pt idx="34">
                  <c:v>8.88958258686869</c:v>
                </c:pt>
                <c:pt idx="35">
                  <c:v>9.33188311760462</c:v>
                </c:pt>
                <c:pt idx="36">
                  <c:v>9.69788831500722</c:v>
                </c:pt>
                <c:pt idx="37">
                  <c:v>10.0074355124098</c:v>
                </c:pt>
                <c:pt idx="38">
                  <c:v>10.2750200431457</c:v>
                </c:pt>
                <c:pt idx="39">
                  <c:v>10.3980257405483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0.0426920856389983</c:v>
                </c:pt>
                <c:pt idx="1">
                  <c:v>0.0258937210615469</c:v>
                </c:pt>
                <c:pt idx="2">
                  <c:v>0.0110028564840952</c:v>
                </c:pt>
                <c:pt idx="3">
                  <c:v>-0.00159934142668972</c:v>
                </c:pt>
                <c:pt idx="4">
                  <c:v>-0.0058088726708081</c:v>
                </c:pt>
                <c:pt idx="5">
                  <c:v>-0.00544073724825989</c:v>
                </c:pt>
                <c:pt idx="6">
                  <c:v>-0.00659826849237799</c:v>
                </c:pt>
                <c:pt idx="7">
                  <c:v>-0.00470413306982964</c:v>
                </c:pt>
                <c:pt idx="8">
                  <c:v>-0.0119656643139474</c:v>
                </c:pt>
                <c:pt idx="9">
                  <c:v>-0.0138865288913994</c:v>
                </c:pt>
                <c:pt idx="10">
                  <c:v>-0.0127553934688502</c:v>
                </c:pt>
                <c:pt idx="11">
                  <c:v>-0.0116242580463015</c:v>
                </c:pt>
                <c:pt idx="12">
                  <c:v>-0.0143077892904202</c:v>
                </c:pt>
                <c:pt idx="13">
                  <c:v>-0.0200433205345383</c:v>
                </c:pt>
                <c:pt idx="14">
                  <c:v>-0.0212011851119893</c:v>
                </c:pt>
                <c:pt idx="15">
                  <c:v>-0.0208330496894402</c:v>
                </c:pt>
                <c:pt idx="16">
                  <c:v>-0.0181762476002256</c:v>
                </c:pt>
                <c:pt idx="17">
                  <c:v>-0.0109414455110102</c:v>
                </c:pt>
                <c:pt idx="18">
                  <c:v>-0.00370697675512854</c:v>
                </c:pt>
                <c:pt idx="19">
                  <c:v>0.00810549200075306</c:v>
                </c:pt>
                <c:pt idx="20">
                  <c:v>0.0267842940899685</c:v>
                </c:pt>
                <c:pt idx="21">
                  <c:v>0.0691147628458508</c:v>
                </c:pt>
                <c:pt idx="22">
                  <c:v>0.155696231601733</c:v>
                </c:pt>
                <c:pt idx="23">
                  <c:v>0.311706367024281</c:v>
                </c:pt>
                <c:pt idx="24">
                  <c:v>0.587499835780163</c:v>
                </c:pt>
                <c:pt idx="25">
                  <c:v>1.04334997120271</c:v>
                </c:pt>
                <c:pt idx="26">
                  <c:v>1.72732243995859</c:v>
                </c:pt>
                <c:pt idx="27">
                  <c:v>2.63255057538114</c:v>
                </c:pt>
                <c:pt idx="28">
                  <c:v>3.67892471080369</c:v>
                </c:pt>
                <c:pt idx="29">
                  <c:v>4.77183884622624</c:v>
                </c:pt>
                <c:pt idx="30">
                  <c:v>5.80905764831546</c:v>
                </c:pt>
                <c:pt idx="31">
                  <c:v>6.73564811707134</c:v>
                </c:pt>
                <c:pt idx="32">
                  <c:v>7.52795925249389</c:v>
                </c:pt>
                <c:pt idx="33">
                  <c:v>8.18446538791643</c:v>
                </c:pt>
                <c:pt idx="34">
                  <c:v>8.71737352333898</c:v>
                </c:pt>
                <c:pt idx="35">
                  <c:v>9.1488093254282</c:v>
                </c:pt>
                <c:pt idx="36">
                  <c:v>9.50394946085074</c:v>
                </c:pt>
                <c:pt idx="37">
                  <c:v>9.80339426293996</c:v>
                </c:pt>
                <c:pt idx="38">
                  <c:v>10.0562990650292</c:v>
                </c:pt>
                <c:pt idx="39">
                  <c:v>10.1714913671184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0.0333550952380945</c:v>
                </c:pt>
                <c:pt idx="1">
                  <c:v>0.0201521904761894</c:v>
                </c:pt>
                <c:pt idx="2">
                  <c:v>0.00694928571428521</c:v>
                </c:pt>
                <c:pt idx="3">
                  <c:v>-0.000912952380952792</c:v>
                </c:pt>
                <c:pt idx="4">
                  <c:v>-0.00190885714285738</c:v>
                </c:pt>
                <c:pt idx="5">
                  <c:v>-0.00519376190476217</c:v>
                </c:pt>
                <c:pt idx="6">
                  <c:v>-0.00695266666666727</c:v>
                </c:pt>
                <c:pt idx="7">
                  <c:v>-0.00871123809523855</c:v>
                </c:pt>
                <c:pt idx="8">
                  <c:v>-0.00818114285714255</c:v>
                </c:pt>
                <c:pt idx="9">
                  <c:v>-0.016043380952381</c:v>
                </c:pt>
                <c:pt idx="10">
                  <c:v>-0.0193282857142854</c:v>
                </c:pt>
                <c:pt idx="11">
                  <c:v>-0.0165091904761905</c:v>
                </c:pt>
                <c:pt idx="12">
                  <c:v>-0.00987542857142865</c:v>
                </c:pt>
                <c:pt idx="13">
                  <c:v>-0.00324166666666637</c:v>
                </c:pt>
                <c:pt idx="14">
                  <c:v>-0.0103412380952381</c:v>
                </c:pt>
                <c:pt idx="15">
                  <c:v>-0.00828547619047537</c:v>
                </c:pt>
                <c:pt idx="16">
                  <c:v>-0.0108070476190472</c:v>
                </c:pt>
                <c:pt idx="17">
                  <c:v>-0.00112128571428505</c:v>
                </c:pt>
                <c:pt idx="18">
                  <c:v>0.00398680952380959</c:v>
                </c:pt>
                <c:pt idx="19">
                  <c:v>0.0197759047619055</c:v>
                </c:pt>
                <c:pt idx="20">
                  <c:v>0.043194333333334</c:v>
                </c:pt>
                <c:pt idx="21">
                  <c:v>0.0917900952380966</c:v>
                </c:pt>
                <c:pt idx="22">
                  <c:v>0.182348190476191</c:v>
                </c:pt>
                <c:pt idx="23">
                  <c:v>0.359882952380953</c:v>
                </c:pt>
                <c:pt idx="24">
                  <c:v>0.665593714285715</c:v>
                </c:pt>
                <c:pt idx="25">
                  <c:v>1.17043447619048</c:v>
                </c:pt>
                <c:pt idx="26">
                  <c:v>1.90187157142857</c:v>
                </c:pt>
                <c:pt idx="27">
                  <c:v>2.85227566666667</c:v>
                </c:pt>
                <c:pt idx="28">
                  <c:v>3.9430630952381</c:v>
                </c:pt>
                <c:pt idx="29">
                  <c:v>5.06360552380952</c:v>
                </c:pt>
                <c:pt idx="30">
                  <c:v>6.12387461904762</c:v>
                </c:pt>
                <c:pt idx="31">
                  <c:v>7.05749371428572</c:v>
                </c:pt>
                <c:pt idx="32">
                  <c:v>7.85530780952381</c:v>
                </c:pt>
                <c:pt idx="33">
                  <c:v>8.51807957142857</c:v>
                </c:pt>
                <c:pt idx="34">
                  <c:v>9.06411966666667</c:v>
                </c:pt>
                <c:pt idx="35">
                  <c:v>9.51021309523809</c:v>
                </c:pt>
                <c:pt idx="36">
                  <c:v>9.87238185714286</c:v>
                </c:pt>
                <c:pt idx="37">
                  <c:v>10.1758036190476</c:v>
                </c:pt>
                <c:pt idx="38">
                  <c:v>10.4288703809524</c:v>
                </c:pt>
                <c:pt idx="39">
                  <c:v>10.5484208095238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0.0428285589743598</c:v>
                </c:pt>
                <c:pt idx="1">
                  <c:v>0.0296564846153853</c:v>
                </c:pt>
                <c:pt idx="2">
                  <c:v>0.0122880769230775</c:v>
                </c:pt>
                <c:pt idx="3">
                  <c:v>0.00483833589743687</c:v>
                </c:pt>
                <c:pt idx="4">
                  <c:v>-0.00108573846153748</c:v>
                </c:pt>
                <c:pt idx="5">
                  <c:v>-0.0062468128205122</c:v>
                </c:pt>
                <c:pt idx="6">
                  <c:v>-0.0121708871794866</c:v>
                </c:pt>
                <c:pt idx="7">
                  <c:v>-0.010465294871794</c:v>
                </c:pt>
                <c:pt idx="8">
                  <c:v>-0.0102857025641021</c:v>
                </c:pt>
                <c:pt idx="9">
                  <c:v>-0.0108691102564102</c:v>
                </c:pt>
                <c:pt idx="10">
                  <c:v>-0.0106895179487183</c:v>
                </c:pt>
                <c:pt idx="11">
                  <c:v>-0.00745825897435859</c:v>
                </c:pt>
                <c:pt idx="12">
                  <c:v>-0.0110933333333332</c:v>
                </c:pt>
                <c:pt idx="13">
                  <c:v>-0.017017407692308</c:v>
                </c:pt>
                <c:pt idx="14">
                  <c:v>-0.0183634820512824</c:v>
                </c:pt>
                <c:pt idx="15">
                  <c:v>-0.0136062230769238</c:v>
                </c:pt>
                <c:pt idx="16">
                  <c:v>-0.0149526307692311</c:v>
                </c:pt>
                <c:pt idx="17">
                  <c:v>-0.0155360384615388</c:v>
                </c:pt>
                <c:pt idx="18">
                  <c:v>-0.0161194461538465</c:v>
                </c:pt>
                <c:pt idx="19">
                  <c:v>-0.00678418717948714</c:v>
                </c:pt>
                <c:pt idx="20">
                  <c:v>-0.00813059487179491</c:v>
                </c:pt>
                <c:pt idx="21">
                  <c:v>0.000441330769230586</c:v>
                </c:pt>
                <c:pt idx="22">
                  <c:v>0.00825025641025645</c:v>
                </c:pt>
                <c:pt idx="23">
                  <c:v>0.0297925153846155</c:v>
                </c:pt>
                <c:pt idx="24">
                  <c:v>0.0627791076923074</c:v>
                </c:pt>
                <c:pt idx="25">
                  <c:v>0.135439033333332</c:v>
                </c:pt>
                <c:pt idx="26">
                  <c:v>0.269897958974358</c:v>
                </c:pt>
                <c:pt idx="27">
                  <c:v>0.514984884615383</c:v>
                </c:pt>
                <c:pt idx="28">
                  <c:v>0.922580476923077</c:v>
                </c:pt>
                <c:pt idx="29">
                  <c:v>1.55219473589744</c:v>
                </c:pt>
                <c:pt idx="30">
                  <c:v>2.41222032820513</c:v>
                </c:pt>
                <c:pt idx="31">
                  <c:v>3.45077625384615</c:v>
                </c:pt>
                <c:pt idx="32">
                  <c:v>4.57325684615384</c:v>
                </c:pt>
                <c:pt idx="33">
                  <c:v>5.6659821051282</c:v>
                </c:pt>
                <c:pt idx="34">
                  <c:v>6.65265736410256</c:v>
                </c:pt>
                <c:pt idx="35">
                  <c:v>7.49132028974359</c:v>
                </c:pt>
                <c:pt idx="36">
                  <c:v>8.18349654871795</c:v>
                </c:pt>
                <c:pt idx="37">
                  <c:v>8.74520814102564</c:v>
                </c:pt>
                <c:pt idx="38">
                  <c:v>9.21078773333333</c:v>
                </c:pt>
                <c:pt idx="39">
                  <c:v>9.42383065897436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0.0434319630769235</c:v>
                </c:pt>
                <c:pt idx="1">
                  <c:v>0.0282766528205132</c:v>
                </c:pt>
                <c:pt idx="2">
                  <c:v>0.0104510092307701</c:v>
                </c:pt>
                <c:pt idx="3">
                  <c:v>0.00101803230769271</c:v>
                </c:pt>
                <c:pt idx="4">
                  <c:v>-0.000785277948717411</c:v>
                </c:pt>
                <c:pt idx="5">
                  <c:v>-0.00258858820512797</c:v>
                </c:pt>
                <c:pt idx="6">
                  <c:v>-0.00362923179487096</c:v>
                </c:pt>
                <c:pt idx="7">
                  <c:v>-0.00924754205128098</c:v>
                </c:pt>
                <c:pt idx="8">
                  <c:v>-0.0148658523076919</c:v>
                </c:pt>
                <c:pt idx="9">
                  <c:v>-0.0143804958974356</c:v>
                </c:pt>
                <c:pt idx="10">
                  <c:v>-0.00779147282051218</c:v>
                </c:pt>
                <c:pt idx="11">
                  <c:v>-0.00730611641025591</c:v>
                </c:pt>
                <c:pt idx="12">
                  <c:v>-0.0098724266666661</c:v>
                </c:pt>
                <c:pt idx="13">
                  <c:v>-0.018542403589743</c:v>
                </c:pt>
                <c:pt idx="14">
                  <c:v>-0.0188200471794868</c:v>
                </c:pt>
                <c:pt idx="15">
                  <c:v>-0.0198606907692302</c:v>
                </c:pt>
                <c:pt idx="16">
                  <c:v>-0.015560667692307</c:v>
                </c:pt>
                <c:pt idx="17">
                  <c:v>-0.0158383112820508</c:v>
                </c:pt>
                <c:pt idx="18">
                  <c:v>-0.0153529548717946</c:v>
                </c:pt>
                <c:pt idx="19">
                  <c:v>-0.00952693179487207</c:v>
                </c:pt>
                <c:pt idx="20">
                  <c:v>0.000113757948717375</c:v>
                </c:pt>
                <c:pt idx="21">
                  <c:v>0.00670278102564037</c:v>
                </c:pt>
                <c:pt idx="22">
                  <c:v>0.0110028041025636</c:v>
                </c:pt>
                <c:pt idx="23">
                  <c:v>0.0229324938461533</c:v>
                </c:pt>
                <c:pt idx="24">
                  <c:v>0.0600395169230761</c:v>
                </c:pt>
                <c:pt idx="25">
                  <c:v>0.123849873333333</c:v>
                </c:pt>
                <c:pt idx="26">
                  <c:v>0.244881563076923</c:v>
                </c:pt>
                <c:pt idx="27">
                  <c:v>0.450600586153845</c:v>
                </c:pt>
                <c:pt idx="28">
                  <c:v>0.808146942564101</c:v>
                </c:pt>
                <c:pt idx="29">
                  <c:v>1.36863829897436</c:v>
                </c:pt>
                <c:pt idx="30">
                  <c:v>2.15572632205128</c:v>
                </c:pt>
                <c:pt idx="31">
                  <c:v>3.13431501179487</c:v>
                </c:pt>
                <c:pt idx="32">
                  <c:v>4.21819103487179</c:v>
                </c:pt>
                <c:pt idx="33">
                  <c:v>5.30664472461538</c:v>
                </c:pt>
                <c:pt idx="34">
                  <c:v>6.3096477476923</c:v>
                </c:pt>
                <c:pt idx="35">
                  <c:v>7.18676377076923</c:v>
                </c:pt>
                <c:pt idx="36">
                  <c:v>7.91739312717949</c:v>
                </c:pt>
                <c:pt idx="37">
                  <c:v>8.52289881692308</c:v>
                </c:pt>
                <c:pt idx="38">
                  <c:v>9.01853950666667</c:v>
                </c:pt>
                <c:pt idx="39">
                  <c:v>9.24867336307693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0.0406572194871808</c:v>
                </c:pt>
                <c:pt idx="1">
                  <c:v>0.0296622956410268</c:v>
                </c:pt>
                <c:pt idx="2">
                  <c:v>0.0125638717948733</c:v>
                </c:pt>
                <c:pt idx="3">
                  <c:v>0.00614678128205259</c:v>
                </c:pt>
                <c:pt idx="4">
                  <c:v>-0.000269975897434716</c:v>
                </c:pt>
                <c:pt idx="5">
                  <c:v>-0.00363506641025513</c:v>
                </c:pt>
                <c:pt idx="6">
                  <c:v>-0.00852615692307568</c:v>
                </c:pt>
                <c:pt idx="7">
                  <c:v>-0.00807658076922957</c:v>
                </c:pt>
                <c:pt idx="8">
                  <c:v>-0.0091530046153836</c:v>
                </c:pt>
                <c:pt idx="9">
                  <c:v>-0.0140440951282041</c:v>
                </c:pt>
                <c:pt idx="10">
                  <c:v>-0.0219871856410245</c:v>
                </c:pt>
                <c:pt idx="11">
                  <c:v>-0.0200116094871783</c:v>
                </c:pt>
                <c:pt idx="12">
                  <c:v>-0.0180360333333325</c:v>
                </c:pt>
                <c:pt idx="13">
                  <c:v>-0.00919379051281988</c:v>
                </c:pt>
                <c:pt idx="14">
                  <c:v>-0.011796214358974</c:v>
                </c:pt>
                <c:pt idx="15">
                  <c:v>-0.00829497153846104</c:v>
                </c:pt>
                <c:pt idx="16">
                  <c:v>-0.0124233953846149</c:v>
                </c:pt>
                <c:pt idx="17">
                  <c:v>-0.00892215256410234</c:v>
                </c:pt>
                <c:pt idx="18">
                  <c:v>-0.00770957641025571</c:v>
                </c:pt>
                <c:pt idx="19">
                  <c:v>-0.00802300025640923</c:v>
                </c:pt>
                <c:pt idx="20">
                  <c:v>-0.00986209076923039</c:v>
                </c:pt>
                <c:pt idx="21">
                  <c:v>-0.0071238479487179</c:v>
                </c:pt>
                <c:pt idx="22">
                  <c:v>0.00782206153846143</c:v>
                </c:pt>
                <c:pt idx="23">
                  <c:v>0.0303973043589743</c:v>
                </c:pt>
                <c:pt idx="24">
                  <c:v>0.0598392138461539</c:v>
                </c:pt>
                <c:pt idx="25">
                  <c:v>0.123613456666667</c:v>
                </c:pt>
                <c:pt idx="26">
                  <c:v>0.244609032820513</c:v>
                </c:pt>
                <c:pt idx="27">
                  <c:v>0.473943942307692</c:v>
                </c:pt>
                <c:pt idx="28">
                  <c:v>0.851291518461537</c:v>
                </c:pt>
                <c:pt idx="29">
                  <c:v>1.43463576128205</c:v>
                </c:pt>
                <c:pt idx="30">
                  <c:v>2.24152467076923</c:v>
                </c:pt>
                <c:pt idx="31">
                  <c:v>3.23381058025641</c:v>
                </c:pt>
                <c:pt idx="32">
                  <c:v>4.31993948974359</c:v>
                </c:pt>
                <c:pt idx="33">
                  <c:v>5.3847057325641</c:v>
                </c:pt>
                <c:pt idx="34">
                  <c:v>6.34876264205128</c:v>
                </c:pt>
                <c:pt idx="35">
                  <c:v>7.16022921820513</c:v>
                </c:pt>
                <c:pt idx="36">
                  <c:v>7.81757979435897</c:v>
                </c:pt>
                <c:pt idx="37">
                  <c:v>8.32539170384615</c:v>
                </c:pt>
                <c:pt idx="38">
                  <c:v>8.72715361333333</c:v>
                </c:pt>
                <c:pt idx="39">
                  <c:v>8.90346318948718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0.0513736492307673</c:v>
                </c:pt>
                <c:pt idx="1">
                  <c:v>0.0323878651282028</c:v>
                </c:pt>
                <c:pt idx="2">
                  <c:v>0.0134022476923064</c:v>
                </c:pt>
                <c:pt idx="3">
                  <c:v>-0.00253170307692452</c:v>
                </c:pt>
                <c:pt idx="4">
                  <c:v>-0.00244365384615453</c:v>
                </c:pt>
                <c:pt idx="5">
                  <c:v>-0.00617060461538532</c:v>
                </c:pt>
                <c:pt idx="6">
                  <c:v>-0.0098972220512823</c:v>
                </c:pt>
                <c:pt idx="7">
                  <c:v>-0.0151498394871803</c:v>
                </c:pt>
                <c:pt idx="8">
                  <c:v>-0.0142987902564107</c:v>
                </c:pt>
                <c:pt idx="9">
                  <c:v>-0.0119220743589752</c:v>
                </c:pt>
                <c:pt idx="10">
                  <c:v>-0.00878235846153919</c:v>
                </c:pt>
                <c:pt idx="11">
                  <c:v>-0.00945730923077015</c:v>
                </c:pt>
                <c:pt idx="12">
                  <c:v>-0.0139469266666676</c:v>
                </c:pt>
                <c:pt idx="13">
                  <c:v>-0.0153845441025648</c:v>
                </c:pt>
                <c:pt idx="14">
                  <c:v>-0.0145334948717948</c:v>
                </c:pt>
                <c:pt idx="15">
                  <c:v>-0.0121567789743593</c:v>
                </c:pt>
                <c:pt idx="16">
                  <c:v>-0.0143577297435895</c:v>
                </c:pt>
                <c:pt idx="17">
                  <c:v>-0.0180843471794869</c:v>
                </c:pt>
                <c:pt idx="18">
                  <c:v>-0.0172332979487178</c:v>
                </c:pt>
                <c:pt idx="19">
                  <c:v>-0.0133305820512821</c:v>
                </c:pt>
                <c:pt idx="20">
                  <c:v>-0.00485019948717902</c:v>
                </c:pt>
                <c:pt idx="21">
                  <c:v>0.00363051641025658</c:v>
                </c:pt>
                <c:pt idx="22">
                  <c:v>0.0105852323076929</c:v>
                </c:pt>
                <c:pt idx="23">
                  <c:v>0.0259322815384619</c:v>
                </c:pt>
                <c:pt idx="24">
                  <c:v>0.0672196641025651</c:v>
                </c:pt>
                <c:pt idx="25">
                  <c:v>0.144365713333334</c:v>
                </c:pt>
                <c:pt idx="26">
                  <c:v>0.282548095897437</c:v>
                </c:pt>
                <c:pt idx="27">
                  <c:v>0.519150811794873</c:v>
                </c:pt>
                <c:pt idx="28">
                  <c:v>0.931232527692309</c:v>
                </c:pt>
                <c:pt idx="29">
                  <c:v>1.56762157692308</c:v>
                </c:pt>
                <c:pt idx="30">
                  <c:v>2.45731062615385</c:v>
                </c:pt>
                <c:pt idx="31">
                  <c:v>3.53544834205128</c:v>
                </c:pt>
                <c:pt idx="32">
                  <c:v>4.71658472461539</c:v>
                </c:pt>
                <c:pt idx="33">
                  <c:v>5.87101777384616</c:v>
                </c:pt>
                <c:pt idx="34">
                  <c:v>6.92016382307692</c:v>
                </c:pt>
                <c:pt idx="35">
                  <c:v>7.80756387230769</c:v>
                </c:pt>
                <c:pt idx="36">
                  <c:v>8.53169258820513</c:v>
                </c:pt>
                <c:pt idx="37">
                  <c:v>9.11848997076923</c:v>
                </c:pt>
                <c:pt idx="38">
                  <c:v>9.60152602</c:v>
                </c:pt>
                <c:pt idx="39">
                  <c:v>9.82592156923077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0.0334838333333356</c:v>
                </c:pt>
                <c:pt idx="1">
                  <c:v>0.0254040236559159</c:v>
                </c:pt>
                <c:pt idx="2">
                  <c:v>0.0173238806451632</c:v>
                </c:pt>
                <c:pt idx="3">
                  <c:v>0.0130587376344109</c:v>
                </c:pt>
                <c:pt idx="4">
                  <c:v>0.00650459462365793</c:v>
                </c:pt>
                <c:pt idx="5">
                  <c:v>0.00376545161290531</c:v>
                </c:pt>
                <c:pt idx="6">
                  <c:v>-0.00049969139784789</c:v>
                </c:pt>
                <c:pt idx="7">
                  <c:v>-0.0017131677419342</c:v>
                </c:pt>
                <c:pt idx="8">
                  <c:v>-0.00826731075268716</c:v>
                </c:pt>
                <c:pt idx="9">
                  <c:v>-0.0110064537634398</c:v>
                </c:pt>
                <c:pt idx="10">
                  <c:v>-0.0106935967741926</c:v>
                </c:pt>
                <c:pt idx="11">
                  <c:v>-0.0141957397849457</c:v>
                </c:pt>
                <c:pt idx="12">
                  <c:v>-0.0123572161290313</c:v>
                </c:pt>
                <c:pt idx="13">
                  <c:v>-0.0173853591397841</c:v>
                </c:pt>
                <c:pt idx="14">
                  <c:v>-0.018598502150537</c:v>
                </c:pt>
                <c:pt idx="15">
                  <c:v>-0.0228636451612898</c:v>
                </c:pt>
                <c:pt idx="16">
                  <c:v>-0.0217881215053759</c:v>
                </c:pt>
                <c:pt idx="17">
                  <c:v>-0.0161349311827954</c:v>
                </c:pt>
                <c:pt idx="18">
                  <c:v>-0.0135337408602147</c:v>
                </c:pt>
                <c:pt idx="19">
                  <c:v>-0.00711755053763463</c:v>
                </c:pt>
                <c:pt idx="20">
                  <c:v>-0.00680502688172124</c:v>
                </c:pt>
                <c:pt idx="21">
                  <c:v>-0.0057295032258069</c:v>
                </c:pt>
                <c:pt idx="22">
                  <c:v>-0.00312831290322579</c:v>
                </c:pt>
                <c:pt idx="23">
                  <c:v>0.0025248774193547</c:v>
                </c:pt>
                <c:pt idx="24">
                  <c:v>0.00131173440860222</c:v>
                </c:pt>
                <c:pt idx="25">
                  <c:v>0.00315025806451574</c:v>
                </c:pt>
                <c:pt idx="26">
                  <c:v>0.00498878172042927</c:v>
                </c:pt>
                <c:pt idx="27">
                  <c:v>0.0159826387096769</c:v>
                </c:pt>
                <c:pt idx="28">
                  <c:v>0.0162951623655911</c:v>
                </c:pt>
                <c:pt idx="29">
                  <c:v>0.0227113526881717</c:v>
                </c:pt>
                <c:pt idx="30">
                  <c:v>0.0253125430107524</c:v>
                </c:pt>
                <c:pt idx="31">
                  <c:v>0.0408840666666666</c:v>
                </c:pt>
                <c:pt idx="32">
                  <c:v>0.0541665903225801</c:v>
                </c:pt>
                <c:pt idx="33">
                  <c:v>0.0788937806451608</c:v>
                </c:pt>
                <c:pt idx="34">
                  <c:v>0.108198637634408</c:v>
                </c:pt>
                <c:pt idx="35">
                  <c:v>0.161154827956989</c:v>
                </c:pt>
                <c:pt idx="36">
                  <c:v>0.237762351612902</c:v>
                </c:pt>
                <c:pt idx="37">
                  <c:v>0.334969541935483</c:v>
                </c:pt>
                <c:pt idx="38">
                  <c:v>0.436754732258063</c:v>
                </c:pt>
                <c:pt idx="39">
                  <c:v>0.485133255913976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0.0310423693181812</c:v>
                </c:pt>
                <c:pt idx="1">
                  <c:v>0.0259477769428145</c:v>
                </c:pt>
                <c:pt idx="2">
                  <c:v>0.0193275179007815</c:v>
                </c:pt>
                <c:pt idx="3">
                  <c:v>0.0127072588587485</c:v>
                </c:pt>
                <c:pt idx="4">
                  <c:v>0.00303499981671473</c:v>
                </c:pt>
                <c:pt idx="5">
                  <c:v>-0.00129659255865144</c:v>
                </c:pt>
                <c:pt idx="6">
                  <c:v>-0.00257651826735161</c:v>
                </c:pt>
                <c:pt idx="7">
                  <c:v>-0.00385611064271796</c:v>
                </c:pt>
                <c:pt idx="8">
                  <c:v>-0.00589903635141775</c:v>
                </c:pt>
                <c:pt idx="9">
                  <c:v>-0.0102306287267839</c:v>
                </c:pt>
                <c:pt idx="10">
                  <c:v>-0.00922155443548389</c:v>
                </c:pt>
                <c:pt idx="11">
                  <c:v>-0.00668648014418372</c:v>
                </c:pt>
                <c:pt idx="12">
                  <c:v>-0.00872907251955057</c:v>
                </c:pt>
                <c:pt idx="13">
                  <c:v>-0.00695699822825047</c:v>
                </c:pt>
                <c:pt idx="14">
                  <c:v>-0.0143405906036169</c:v>
                </c:pt>
                <c:pt idx="15">
                  <c:v>-0.0118058496456501</c:v>
                </c:pt>
                <c:pt idx="16">
                  <c:v>-0.0153747753543505</c:v>
                </c:pt>
                <c:pt idx="17">
                  <c:v>-0.0120767010630503</c:v>
                </c:pt>
                <c:pt idx="18">
                  <c:v>-0.0156452934384168</c:v>
                </c:pt>
                <c:pt idx="19">
                  <c:v>-0.0146362191471163</c:v>
                </c:pt>
                <c:pt idx="20">
                  <c:v>-0.0128641448558162</c:v>
                </c:pt>
                <c:pt idx="21">
                  <c:v>-0.0110920705645161</c:v>
                </c:pt>
                <c:pt idx="22">
                  <c:v>-0.0108456629398828</c:v>
                </c:pt>
                <c:pt idx="23">
                  <c:v>-0.0113625886485829</c:v>
                </c:pt>
                <c:pt idx="24">
                  <c:v>-0.00577584769061579</c:v>
                </c:pt>
                <c:pt idx="25">
                  <c:v>-0.00171510673264841</c:v>
                </c:pt>
                <c:pt idx="26">
                  <c:v>0.00463463422531873</c:v>
                </c:pt>
                <c:pt idx="27">
                  <c:v>0.00259204184995188</c:v>
                </c:pt>
                <c:pt idx="28">
                  <c:v>0.0119934494745855</c:v>
                </c:pt>
                <c:pt idx="29">
                  <c:v>0.016817190432552</c:v>
                </c:pt>
                <c:pt idx="30">
                  <c:v>0.0307962647238527</c:v>
                </c:pt>
                <c:pt idx="31">
                  <c:v>0.0340943390151529</c:v>
                </c:pt>
                <c:pt idx="32">
                  <c:v>0.0495994133064537</c:v>
                </c:pt>
                <c:pt idx="33">
                  <c:v>0.0757858209310869</c:v>
                </c:pt>
                <c:pt idx="34">
                  <c:v>0.127149561889054</c:v>
                </c:pt>
                <c:pt idx="35">
                  <c:v>0.212846302847021</c:v>
                </c:pt>
                <c:pt idx="36">
                  <c:v>0.342031377138321</c:v>
                </c:pt>
                <c:pt idx="37">
                  <c:v>0.520045118096288</c:v>
                </c:pt>
                <c:pt idx="38">
                  <c:v>0.717132525720921</c:v>
                </c:pt>
                <c:pt idx="39">
                  <c:v>0.821139766678888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0.0459743664772714</c:v>
                </c:pt>
                <c:pt idx="1">
                  <c:v>0.0343272793255118</c:v>
                </c:pt>
                <c:pt idx="2">
                  <c:v>0.0253506921737521</c:v>
                </c:pt>
                <c:pt idx="3">
                  <c:v>0.0117961050219928</c:v>
                </c:pt>
                <c:pt idx="4">
                  <c:v>0.0104491845368999</c:v>
                </c:pt>
                <c:pt idx="5">
                  <c:v>0.0029985973851403</c:v>
                </c:pt>
                <c:pt idx="6">
                  <c:v>-0.000637323099952791</c:v>
                </c:pt>
                <c:pt idx="7">
                  <c:v>-0.00808824358504534</c:v>
                </c:pt>
                <c:pt idx="8">
                  <c:v>-0.00790949740347191</c:v>
                </c:pt>
                <c:pt idx="9">
                  <c:v>-0.00773075122189759</c:v>
                </c:pt>
                <c:pt idx="10">
                  <c:v>-0.00907767170699092</c:v>
                </c:pt>
                <c:pt idx="11">
                  <c:v>-0.0134765921920832</c:v>
                </c:pt>
                <c:pt idx="12">
                  <c:v>-0.0178755126771755</c:v>
                </c:pt>
                <c:pt idx="13">
                  <c:v>-0.0184597664956017</c:v>
                </c:pt>
                <c:pt idx="14">
                  <c:v>-0.0182810203140278</c:v>
                </c:pt>
                <c:pt idx="15">
                  <c:v>-0.0203909407991212</c:v>
                </c:pt>
                <c:pt idx="16">
                  <c:v>-0.0232638612842138</c:v>
                </c:pt>
                <c:pt idx="17">
                  <c:v>-0.0268997817693064</c:v>
                </c:pt>
                <c:pt idx="18">
                  <c:v>-0.0244320355877323</c:v>
                </c:pt>
                <c:pt idx="19">
                  <c:v>-0.0196756227394919</c:v>
                </c:pt>
                <c:pt idx="20">
                  <c:v>-0.0172082098912512</c:v>
                </c:pt>
                <c:pt idx="21">
                  <c:v>-0.0132147970430108</c:v>
                </c:pt>
                <c:pt idx="22">
                  <c:v>-0.00998438419477043</c:v>
                </c:pt>
                <c:pt idx="23">
                  <c:v>-0.00293897134652976</c:v>
                </c:pt>
                <c:pt idx="24">
                  <c:v>-0.00428622516495647</c:v>
                </c:pt>
                <c:pt idx="25">
                  <c:v>-0.00105547898338187</c:v>
                </c:pt>
                <c:pt idx="26">
                  <c:v>0.00446393386485866</c:v>
                </c:pt>
                <c:pt idx="27">
                  <c:v>0.0115093467130998</c:v>
                </c:pt>
                <c:pt idx="28">
                  <c:v>0.0170287595613408</c:v>
                </c:pt>
                <c:pt idx="29">
                  <c:v>0.0240741724095814</c:v>
                </c:pt>
                <c:pt idx="30">
                  <c:v>0.0334085852578223</c:v>
                </c:pt>
                <c:pt idx="31">
                  <c:v>0.0435056647727299</c:v>
                </c:pt>
                <c:pt idx="32">
                  <c:v>0.0612324109543039</c:v>
                </c:pt>
                <c:pt idx="33">
                  <c:v>0.0942178238025444</c:v>
                </c:pt>
                <c:pt idx="34">
                  <c:v>0.153906903317452</c:v>
                </c:pt>
                <c:pt idx="35">
                  <c:v>0.247928649499026</c:v>
                </c:pt>
                <c:pt idx="36">
                  <c:v>0.402223729013933</c:v>
                </c:pt>
                <c:pt idx="37">
                  <c:v>0.620606475195507</c:v>
                </c:pt>
                <c:pt idx="38">
                  <c:v>0.915284221377081</c:v>
                </c:pt>
                <c:pt idx="39">
                  <c:v>1.07034196755866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0.0434576938888878</c:v>
                </c:pt>
                <c:pt idx="1">
                  <c:v>0.0303491583091779</c:v>
                </c:pt>
                <c:pt idx="2">
                  <c:v>0.0111371227294677</c:v>
                </c:pt>
                <c:pt idx="3">
                  <c:v>-0.000445579516909156</c:v>
                </c:pt>
                <c:pt idx="4">
                  <c:v>-0.00592461509661923</c:v>
                </c:pt>
                <c:pt idx="5">
                  <c:v>-0.00453698400966251</c:v>
                </c:pt>
                <c:pt idx="6">
                  <c:v>-0.00467535292270593</c:v>
                </c:pt>
                <c:pt idx="7">
                  <c:v>-0.00633938850241611</c:v>
                </c:pt>
                <c:pt idx="8">
                  <c:v>-0.0118184240821262</c:v>
                </c:pt>
                <c:pt idx="9">
                  <c:v>-0.018060126328503</c:v>
                </c:pt>
                <c:pt idx="10">
                  <c:v>-0.0204874952415466</c:v>
                </c:pt>
                <c:pt idx="11">
                  <c:v>-0.0190998641545899</c:v>
                </c:pt>
                <c:pt idx="12">
                  <c:v>-0.0177122330676331</c:v>
                </c:pt>
                <c:pt idx="13">
                  <c:v>-0.0117469353140098</c:v>
                </c:pt>
                <c:pt idx="14">
                  <c:v>-0.0088336375603868</c:v>
                </c:pt>
                <c:pt idx="15">
                  <c:v>-0.00592033980676332</c:v>
                </c:pt>
                <c:pt idx="16">
                  <c:v>-0.00834737538647357</c:v>
                </c:pt>
                <c:pt idx="17">
                  <c:v>-0.0107744109661834</c:v>
                </c:pt>
                <c:pt idx="18">
                  <c:v>-0.00709811321255982</c:v>
                </c:pt>
                <c:pt idx="19">
                  <c:v>-0.00494781545893686</c:v>
                </c:pt>
                <c:pt idx="20">
                  <c:v>-0.0012715177053142</c:v>
                </c:pt>
                <c:pt idx="21">
                  <c:v>0.00393111338164243</c:v>
                </c:pt>
                <c:pt idx="22">
                  <c:v>0.0221037444685992</c:v>
                </c:pt>
                <c:pt idx="23">
                  <c:v>0.057061375555556</c:v>
                </c:pt>
                <c:pt idx="24">
                  <c:v>0.116433006642513</c:v>
                </c:pt>
                <c:pt idx="25">
                  <c:v>0.226159637729469</c:v>
                </c:pt>
                <c:pt idx="26">
                  <c:v>0.435832602149759</c:v>
                </c:pt>
                <c:pt idx="27">
                  <c:v>0.812592233236716</c:v>
                </c:pt>
                <c:pt idx="28">
                  <c:v>1.43883686432367</c:v>
                </c:pt>
                <c:pt idx="29">
                  <c:v>2.34813649541063</c:v>
                </c:pt>
                <c:pt idx="30">
                  <c:v>3.49089879316425</c:v>
                </c:pt>
                <c:pt idx="31">
                  <c:v>4.71605975758454</c:v>
                </c:pt>
                <c:pt idx="32">
                  <c:v>5.8672143886715</c:v>
                </c:pt>
                <c:pt idx="33">
                  <c:v>6.83907568642512</c:v>
                </c:pt>
                <c:pt idx="34">
                  <c:v>7.62401398417875</c:v>
                </c:pt>
                <c:pt idx="35">
                  <c:v>8.25865094859904</c:v>
                </c:pt>
                <c:pt idx="36">
                  <c:v>8.79715624635266</c:v>
                </c:pt>
                <c:pt idx="37">
                  <c:v>9.26241821077295</c:v>
                </c:pt>
                <c:pt idx="38">
                  <c:v>9.68114017519324</c:v>
                </c:pt>
                <c:pt idx="39">
                  <c:v>9.8766988062802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0.0543194338461523</c:v>
                </c:pt>
                <c:pt idx="1">
                  <c:v>0.0363268543589732</c:v>
                </c:pt>
                <c:pt idx="2">
                  <c:v>0.0187157748717941</c:v>
                </c:pt>
                <c:pt idx="3">
                  <c:v>0.000341695384614482</c:v>
                </c:pt>
                <c:pt idx="4">
                  <c:v>-0.00506238410256543</c:v>
                </c:pt>
                <c:pt idx="5">
                  <c:v>-0.00970346358974483</c:v>
                </c:pt>
                <c:pt idx="6">
                  <c:v>-0.0135815430769237</c:v>
                </c:pt>
                <c:pt idx="7">
                  <c:v>-0.0182226225641031</c:v>
                </c:pt>
                <c:pt idx="8">
                  <c:v>-0.0190490353846156</c:v>
                </c:pt>
                <c:pt idx="9">
                  <c:v>-0.0175864482051287</c:v>
                </c:pt>
                <c:pt idx="10">
                  <c:v>-0.0130721943589749</c:v>
                </c:pt>
                <c:pt idx="11">
                  <c:v>-0.00932094051282073</c:v>
                </c:pt>
                <c:pt idx="12">
                  <c:v>-0.0116733533333337</c:v>
                </c:pt>
                <c:pt idx="13">
                  <c:v>-0.0140254328205129</c:v>
                </c:pt>
                <c:pt idx="14">
                  <c:v>-0.0171405123076922</c:v>
                </c:pt>
                <c:pt idx="15">
                  <c:v>-0.0164409251282058</c:v>
                </c:pt>
                <c:pt idx="16">
                  <c:v>-0.0142156712820514</c:v>
                </c:pt>
                <c:pt idx="17">
                  <c:v>-0.0135160841025646</c:v>
                </c:pt>
                <c:pt idx="18">
                  <c:v>-0.00823883025640981</c:v>
                </c:pt>
                <c:pt idx="19">
                  <c:v>-0.00677624307692248</c:v>
                </c:pt>
                <c:pt idx="20">
                  <c:v>-0.000735989230769007</c:v>
                </c:pt>
                <c:pt idx="21">
                  <c:v>0.00377826461538477</c:v>
                </c:pt>
                <c:pt idx="22">
                  <c:v>0.012870518461539</c:v>
                </c:pt>
                <c:pt idx="23">
                  <c:v>0.0257771056410259</c:v>
                </c:pt>
                <c:pt idx="24">
                  <c:v>0.0562320261538467</c:v>
                </c:pt>
                <c:pt idx="25">
                  <c:v>0.117967613333334</c:v>
                </c:pt>
                <c:pt idx="26">
                  <c:v>0.238450533846155</c:v>
                </c:pt>
                <c:pt idx="27">
                  <c:v>0.455828121025642</c:v>
                </c:pt>
                <c:pt idx="28">
                  <c:v>0.837240374871796</c:v>
                </c:pt>
                <c:pt idx="29">
                  <c:v>1.45211562871795</c:v>
                </c:pt>
                <c:pt idx="30">
                  <c:v>2.32486821589744</c:v>
                </c:pt>
                <c:pt idx="31">
                  <c:v>3.38530680307692</c:v>
                </c:pt>
                <c:pt idx="32">
                  <c:v>4.49381139025641</c:v>
                </c:pt>
                <c:pt idx="33">
                  <c:v>5.51610264410257</c:v>
                </c:pt>
                <c:pt idx="34">
                  <c:v>6.38732923128205</c:v>
                </c:pt>
                <c:pt idx="35">
                  <c:v>7.10672881846154</c:v>
                </c:pt>
                <c:pt idx="36">
                  <c:v>7.7055820723077</c:v>
                </c:pt>
                <c:pt idx="37">
                  <c:v>8.21135532615385</c:v>
                </c:pt>
                <c:pt idx="38">
                  <c:v>8.65304058</c:v>
                </c:pt>
                <c:pt idx="39">
                  <c:v>8.85935533384616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0.0415917353846145</c:v>
                </c:pt>
                <c:pt idx="1">
                  <c:v>0.0315693541025635</c:v>
                </c:pt>
                <c:pt idx="2">
                  <c:v>0.0177321394871783</c:v>
                </c:pt>
                <c:pt idx="3">
                  <c:v>0.0107615915384609</c:v>
                </c:pt>
                <c:pt idx="4">
                  <c:v>0.00455404358974265</c:v>
                </c:pt>
                <c:pt idx="5">
                  <c:v>-0.00317917102564191</c:v>
                </c:pt>
                <c:pt idx="6">
                  <c:v>-0.0124383856410266</c:v>
                </c:pt>
                <c:pt idx="7">
                  <c:v>-0.0125422669230781</c:v>
                </c:pt>
                <c:pt idx="8">
                  <c:v>-0.0103574815384619</c:v>
                </c:pt>
                <c:pt idx="9">
                  <c:v>-0.00664669615384694</c:v>
                </c:pt>
                <c:pt idx="10">
                  <c:v>-0.0113282441025646</c:v>
                </c:pt>
                <c:pt idx="11">
                  <c:v>-0.0198244587179497</c:v>
                </c:pt>
                <c:pt idx="12">
                  <c:v>-0.0168763400000005</c:v>
                </c:pt>
                <c:pt idx="13">
                  <c:v>-0.0169802212820516</c:v>
                </c:pt>
                <c:pt idx="14">
                  <c:v>-0.0155584358974359</c:v>
                </c:pt>
                <c:pt idx="15">
                  <c:v>-0.0217659838461537</c:v>
                </c:pt>
                <c:pt idx="16">
                  <c:v>-0.0226328651282048</c:v>
                </c:pt>
                <c:pt idx="17">
                  <c:v>-0.0181587464102559</c:v>
                </c:pt>
                <c:pt idx="18">
                  <c:v>-0.0197886276923072</c:v>
                </c:pt>
                <c:pt idx="19">
                  <c:v>-0.0160775089743588</c:v>
                </c:pt>
                <c:pt idx="20">
                  <c:v>-0.013892723589743</c:v>
                </c:pt>
                <c:pt idx="21">
                  <c:v>-0.00255227153846116</c:v>
                </c:pt>
                <c:pt idx="22">
                  <c:v>0.0103138471794879</c:v>
                </c:pt>
                <c:pt idx="23">
                  <c:v>0.0384392992307698</c:v>
                </c:pt>
                <c:pt idx="24">
                  <c:v>0.0856384179487186</c:v>
                </c:pt>
                <c:pt idx="25">
                  <c:v>0.179377536666667</c:v>
                </c:pt>
                <c:pt idx="26">
                  <c:v>0.354752322051282</c:v>
                </c:pt>
                <c:pt idx="27">
                  <c:v>0.685769107435898</c:v>
                </c:pt>
                <c:pt idx="28">
                  <c:v>1.23956755948718</c:v>
                </c:pt>
                <c:pt idx="29">
                  <c:v>2.06268801153846</c:v>
                </c:pt>
                <c:pt idx="30">
                  <c:v>3.11011613025641</c:v>
                </c:pt>
                <c:pt idx="31">
                  <c:v>4.26359458230769</c:v>
                </c:pt>
                <c:pt idx="32">
                  <c:v>5.37663603435898</c:v>
                </c:pt>
                <c:pt idx="33">
                  <c:v>6.35005748641026</c:v>
                </c:pt>
                <c:pt idx="34">
                  <c:v>7.14647427179487</c:v>
                </c:pt>
                <c:pt idx="35">
                  <c:v>7.79259005717949</c:v>
                </c:pt>
                <c:pt idx="36">
                  <c:v>8.32273717589744</c:v>
                </c:pt>
                <c:pt idx="37">
                  <c:v>8.77201162794872</c:v>
                </c:pt>
                <c:pt idx="38">
                  <c:v>9.15490908</c:v>
                </c:pt>
                <c:pt idx="39">
                  <c:v>9.33257286538462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0.0378337588888895</c:v>
                </c:pt>
                <c:pt idx="1">
                  <c:v>0.0308466143961361</c:v>
                </c:pt>
                <c:pt idx="2">
                  <c:v>0.0143224699033824</c:v>
                </c:pt>
                <c:pt idx="3">
                  <c:v>0.00771665874396188</c:v>
                </c:pt>
                <c:pt idx="4">
                  <c:v>-0.00117781908212589</c:v>
                </c:pt>
                <c:pt idx="5">
                  <c:v>-0.00702063024154631</c:v>
                </c:pt>
                <c:pt idx="6">
                  <c:v>-0.0151521080676331</c:v>
                </c:pt>
                <c:pt idx="7">
                  <c:v>-0.0187062525603872</c:v>
                </c:pt>
                <c:pt idx="8">
                  <c:v>-0.0169193970531403</c:v>
                </c:pt>
                <c:pt idx="9">
                  <c:v>-0.0136068748792275</c:v>
                </c:pt>
                <c:pt idx="10">
                  <c:v>-0.0118200193719806</c:v>
                </c:pt>
                <c:pt idx="11">
                  <c:v>-0.00927016386473456</c:v>
                </c:pt>
                <c:pt idx="12">
                  <c:v>-0.010534975024155</c:v>
                </c:pt>
                <c:pt idx="13">
                  <c:v>-0.011799786183575</c:v>
                </c:pt>
                <c:pt idx="14">
                  <c:v>-0.0130649306763289</c:v>
                </c:pt>
                <c:pt idx="15">
                  <c:v>-0.0135670751690822</c:v>
                </c:pt>
                <c:pt idx="16">
                  <c:v>-0.0117805529951691</c:v>
                </c:pt>
                <c:pt idx="17">
                  <c:v>-0.00770469748792291</c:v>
                </c:pt>
                <c:pt idx="18">
                  <c:v>-0.00668084198067653</c:v>
                </c:pt>
                <c:pt idx="19">
                  <c:v>-0.00107898647343019</c:v>
                </c:pt>
                <c:pt idx="20">
                  <c:v>-0.00158113096618351</c:v>
                </c:pt>
                <c:pt idx="21">
                  <c:v>0.0101240578743962</c:v>
                </c:pt>
                <c:pt idx="22">
                  <c:v>0.0218292467149759</c:v>
                </c:pt>
                <c:pt idx="23">
                  <c:v>0.0487934355555555</c:v>
                </c:pt>
                <c:pt idx="24">
                  <c:v>0.0994089577294686</c:v>
                </c:pt>
                <c:pt idx="25">
                  <c:v>0.195038479903381</c:v>
                </c:pt>
                <c:pt idx="26">
                  <c:v>0.376881668743961</c:v>
                </c:pt>
                <c:pt idx="27">
                  <c:v>0.696819190917874</c:v>
                </c:pt>
                <c:pt idx="28">
                  <c:v>1.23114604642512</c:v>
                </c:pt>
                <c:pt idx="29">
                  <c:v>2.02792790193237</c:v>
                </c:pt>
                <c:pt idx="30">
                  <c:v>3.05206909077295</c:v>
                </c:pt>
                <c:pt idx="31">
                  <c:v>4.17157927961353</c:v>
                </c:pt>
                <c:pt idx="32">
                  <c:v>5.24531246845411</c:v>
                </c:pt>
                <c:pt idx="33">
                  <c:v>6.17103299062802</c:v>
                </c:pt>
                <c:pt idx="34">
                  <c:v>6.9273781794686</c:v>
                </c:pt>
                <c:pt idx="35">
                  <c:v>7.52960736830918</c:v>
                </c:pt>
                <c:pt idx="36">
                  <c:v>8.02273489048309</c:v>
                </c:pt>
                <c:pt idx="37">
                  <c:v>8.44338207932367</c:v>
                </c:pt>
                <c:pt idx="38">
                  <c:v>8.80833360149758</c:v>
                </c:pt>
                <c:pt idx="39">
                  <c:v>8.9779696236715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0.0495919641025639</c:v>
                </c:pt>
                <c:pt idx="1">
                  <c:v>0.0324102482051276</c:v>
                </c:pt>
                <c:pt idx="2">
                  <c:v>0.0159913656410251</c:v>
                </c:pt>
                <c:pt idx="3">
                  <c:v>-0.00271618358974379</c:v>
                </c:pt>
                <c:pt idx="4">
                  <c:v>-0.00769073282051291</c:v>
                </c:pt>
                <c:pt idx="5">
                  <c:v>-0.0119022820512824</c:v>
                </c:pt>
                <c:pt idx="6">
                  <c:v>-0.0153508312820514</c:v>
                </c:pt>
                <c:pt idx="7">
                  <c:v>-0.0119327138461536</c:v>
                </c:pt>
                <c:pt idx="8">
                  <c:v>-0.0123292630769227</c:v>
                </c:pt>
                <c:pt idx="9">
                  <c:v>-0.00891114564102535</c:v>
                </c:pt>
                <c:pt idx="10">
                  <c:v>-0.0100706948717946</c:v>
                </c:pt>
                <c:pt idx="11">
                  <c:v>-0.00970457743589703</c:v>
                </c:pt>
                <c:pt idx="12">
                  <c:v>-0.00628645999999966</c:v>
                </c:pt>
                <c:pt idx="13">
                  <c:v>-0.0104980092307687</c:v>
                </c:pt>
                <c:pt idx="14">
                  <c:v>-0.0101318917948716</c:v>
                </c:pt>
                <c:pt idx="15">
                  <c:v>-0.0143434410256402</c:v>
                </c:pt>
                <c:pt idx="16">
                  <c:v>-0.0124513235897434</c:v>
                </c:pt>
                <c:pt idx="17">
                  <c:v>-0.0158998728205129</c:v>
                </c:pt>
                <c:pt idx="18">
                  <c:v>-0.0193484220512818</c:v>
                </c:pt>
                <c:pt idx="19">
                  <c:v>-0.0151676379487182</c:v>
                </c:pt>
                <c:pt idx="20">
                  <c:v>-0.00488285384615361</c:v>
                </c:pt>
                <c:pt idx="21">
                  <c:v>0.00463859692307711</c:v>
                </c:pt>
                <c:pt idx="22">
                  <c:v>0.0133973810256416</c:v>
                </c:pt>
                <c:pt idx="23">
                  <c:v>0.0297854984615387</c:v>
                </c:pt>
                <c:pt idx="24">
                  <c:v>0.0538032825641026</c:v>
                </c:pt>
                <c:pt idx="25">
                  <c:v>0.106050066666667</c:v>
                </c:pt>
                <c:pt idx="26">
                  <c:v>0.198733184102564</c:v>
                </c:pt>
                <c:pt idx="27">
                  <c:v>0.385259634871795</c:v>
                </c:pt>
                <c:pt idx="28">
                  <c:v>0.712932085641025</c:v>
                </c:pt>
                <c:pt idx="29">
                  <c:v>1.26567486974359</c:v>
                </c:pt>
                <c:pt idx="30">
                  <c:v>2.07705798717949</c:v>
                </c:pt>
                <c:pt idx="31">
                  <c:v>3.11656343794872</c:v>
                </c:pt>
                <c:pt idx="32">
                  <c:v>4.25906755538462</c:v>
                </c:pt>
                <c:pt idx="33">
                  <c:v>5.35197967282051</c:v>
                </c:pt>
                <c:pt idx="34">
                  <c:v>6.28085745692308</c:v>
                </c:pt>
                <c:pt idx="35">
                  <c:v>7.03349357435897</c:v>
                </c:pt>
                <c:pt idx="36">
                  <c:v>7.64345769179487</c:v>
                </c:pt>
                <c:pt idx="37">
                  <c:v>8.16034180923076</c:v>
                </c:pt>
                <c:pt idx="38">
                  <c:v>8.60016759333333</c:v>
                </c:pt>
                <c:pt idx="39">
                  <c:v>8.80729354410256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0.0452555384615385</c:v>
                </c:pt>
                <c:pt idx="1">
                  <c:v>0.0373014389743593</c:v>
                </c:pt>
                <c:pt idx="2">
                  <c:v>0.0251513394871798</c:v>
                </c:pt>
                <c:pt idx="3">
                  <c:v>0.00994924000000053</c:v>
                </c:pt>
                <c:pt idx="4">
                  <c:v>8.78071794878643E-05</c:v>
                </c:pt>
                <c:pt idx="5">
                  <c:v>-0.00366995897435807</c:v>
                </c:pt>
                <c:pt idx="6">
                  <c:v>-0.00513905846153762</c:v>
                </c:pt>
                <c:pt idx="7">
                  <c:v>-0.00813382461538392</c:v>
                </c:pt>
                <c:pt idx="8">
                  <c:v>-0.0111285907692302</c:v>
                </c:pt>
                <c:pt idx="9">
                  <c:v>-0.0141233569230765</c:v>
                </c:pt>
                <c:pt idx="10">
                  <c:v>-0.0186441230769225</c:v>
                </c:pt>
                <c:pt idx="11">
                  <c:v>-0.019350222564102</c:v>
                </c:pt>
                <c:pt idx="12">
                  <c:v>-0.0215819887179483</c:v>
                </c:pt>
                <c:pt idx="13">
                  <c:v>-0.0184730882051283</c:v>
                </c:pt>
                <c:pt idx="14">
                  <c:v>-0.0222308543589742</c:v>
                </c:pt>
                <c:pt idx="15">
                  <c:v>-0.0221739538461536</c:v>
                </c:pt>
                <c:pt idx="16">
                  <c:v>-0.022117053333333</c:v>
                </c:pt>
                <c:pt idx="17">
                  <c:v>-0.0182451528205125</c:v>
                </c:pt>
                <c:pt idx="18">
                  <c:v>-0.014373252307692</c:v>
                </c:pt>
                <c:pt idx="19">
                  <c:v>-0.0143160184615381</c:v>
                </c:pt>
                <c:pt idx="20">
                  <c:v>-0.0134961179487179</c:v>
                </c:pt>
                <c:pt idx="21">
                  <c:v>-0.00962455076923119</c:v>
                </c:pt>
                <c:pt idx="22">
                  <c:v>0.000350683076923097</c:v>
                </c:pt>
                <c:pt idx="23">
                  <c:v>0.0110889169230766</c:v>
                </c:pt>
                <c:pt idx="24">
                  <c:v>0.0401381507692302</c:v>
                </c:pt>
                <c:pt idx="25">
                  <c:v>0.0874980512820507</c:v>
                </c:pt>
                <c:pt idx="26">
                  <c:v>0.179109285128205</c:v>
                </c:pt>
                <c:pt idx="27">
                  <c:v>0.351593185641025</c:v>
                </c:pt>
                <c:pt idx="28">
                  <c:v>0.675141419487179</c:v>
                </c:pt>
                <c:pt idx="29">
                  <c:v>1.22452298666667</c:v>
                </c:pt>
                <c:pt idx="30">
                  <c:v>2.04017455384615</c:v>
                </c:pt>
                <c:pt idx="31">
                  <c:v>3.10988912102564</c:v>
                </c:pt>
                <c:pt idx="32">
                  <c:v>4.30396468820513</c:v>
                </c:pt>
                <c:pt idx="33">
                  <c:v>5.47591458871795</c:v>
                </c:pt>
                <c:pt idx="34">
                  <c:v>6.50977015589744</c:v>
                </c:pt>
                <c:pt idx="35">
                  <c:v>7.37959138974359</c:v>
                </c:pt>
                <c:pt idx="36">
                  <c:v>8.09911129025641</c:v>
                </c:pt>
                <c:pt idx="37">
                  <c:v>8.69121852410257</c:v>
                </c:pt>
                <c:pt idx="38">
                  <c:v>9.18948275794872</c:v>
                </c:pt>
                <c:pt idx="39">
                  <c:v>9.42033265846154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0.0513568564102598</c:v>
                </c:pt>
                <c:pt idx="1">
                  <c:v>0.042563102820516</c:v>
                </c:pt>
                <c:pt idx="2">
                  <c:v>0.0234693492307723</c:v>
                </c:pt>
                <c:pt idx="3">
                  <c:v>0.00742759564102835</c:v>
                </c:pt>
                <c:pt idx="4">
                  <c:v>-0.00785149128204887</c:v>
                </c:pt>
                <c:pt idx="5">
                  <c:v>-0.0139749115384595</c:v>
                </c:pt>
                <c:pt idx="6">
                  <c:v>-0.0170466651282033</c:v>
                </c:pt>
                <c:pt idx="7">
                  <c:v>-0.0178294187179464</c:v>
                </c:pt>
                <c:pt idx="8">
                  <c:v>-0.0147975056410239</c:v>
                </c:pt>
                <c:pt idx="9">
                  <c:v>-0.0148175925641012</c:v>
                </c:pt>
                <c:pt idx="10">
                  <c:v>-0.0117856794871782</c:v>
                </c:pt>
                <c:pt idx="11">
                  <c:v>-0.0140944330769224</c:v>
                </c:pt>
                <c:pt idx="12">
                  <c:v>-0.00953651999999972</c:v>
                </c:pt>
                <c:pt idx="13">
                  <c:v>-0.0156602735897438</c:v>
                </c:pt>
                <c:pt idx="14">
                  <c:v>-0.0164433605128207</c:v>
                </c:pt>
                <c:pt idx="15">
                  <c:v>-0.0248557807692311</c:v>
                </c:pt>
                <c:pt idx="16">
                  <c:v>-0.0180092010256412</c:v>
                </c:pt>
                <c:pt idx="17">
                  <c:v>-0.0195549546153848</c:v>
                </c:pt>
                <c:pt idx="18">
                  <c:v>-0.0127083748717949</c:v>
                </c:pt>
                <c:pt idx="19">
                  <c:v>-0.0134911284615389</c:v>
                </c:pt>
                <c:pt idx="20">
                  <c:v>-0.00359288205128294</c:v>
                </c:pt>
                <c:pt idx="21">
                  <c:v>0.000964697692306782</c:v>
                </c:pt>
                <c:pt idx="22">
                  <c:v>0.0162036107692294</c:v>
                </c:pt>
                <c:pt idx="23">
                  <c:v>0.0344945238461518</c:v>
                </c:pt>
                <c:pt idx="24">
                  <c:v>0.0695704369230752</c:v>
                </c:pt>
                <c:pt idx="25">
                  <c:v>0.136690349999998</c:v>
                </c:pt>
                <c:pt idx="26">
                  <c:v>0.269423929743588</c:v>
                </c:pt>
                <c:pt idx="27">
                  <c:v>0.516600176153843</c:v>
                </c:pt>
                <c:pt idx="28">
                  <c:v>0.940018089230767</c:v>
                </c:pt>
                <c:pt idx="29">
                  <c:v>1.61749866897436</c:v>
                </c:pt>
                <c:pt idx="30">
                  <c:v>2.56048624871795</c:v>
                </c:pt>
                <c:pt idx="31">
                  <c:v>3.6820044951282</c:v>
                </c:pt>
                <c:pt idx="32">
                  <c:v>4.83938140820513</c:v>
                </c:pt>
                <c:pt idx="33">
                  <c:v>5.89223398794871</c:v>
                </c:pt>
                <c:pt idx="34">
                  <c:v>6.78028890102564</c:v>
                </c:pt>
                <c:pt idx="35">
                  <c:v>7.50125781410256</c:v>
                </c:pt>
                <c:pt idx="36">
                  <c:v>8.09710272717949</c:v>
                </c:pt>
                <c:pt idx="37">
                  <c:v>8.60825997358974</c:v>
                </c:pt>
                <c:pt idx="38">
                  <c:v>9.04617388666666</c:v>
                </c:pt>
                <c:pt idx="39">
                  <c:v>9.25291346641026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0.0524537548717943</c:v>
                </c:pt>
                <c:pt idx="1">
                  <c:v>0.0388888964102558</c:v>
                </c:pt>
                <c:pt idx="2">
                  <c:v>0.0218907046153842</c:v>
                </c:pt>
                <c:pt idx="3">
                  <c:v>0.00260384615384579</c:v>
                </c:pt>
                <c:pt idx="4">
                  <c:v>-0.00600167897435888</c:v>
                </c:pt>
                <c:pt idx="5">
                  <c:v>-0.0107925374358975</c:v>
                </c:pt>
                <c:pt idx="6">
                  <c:v>-0.0132943958974359</c:v>
                </c:pt>
                <c:pt idx="7">
                  <c:v>-0.0127442543589744</c:v>
                </c:pt>
                <c:pt idx="8">
                  <c:v>-0.0129571128205126</c:v>
                </c:pt>
                <c:pt idx="9">
                  <c:v>-0.0131699712820512</c:v>
                </c:pt>
                <c:pt idx="10">
                  <c:v>-0.0179608297435894</c:v>
                </c:pt>
                <c:pt idx="11">
                  <c:v>-0.018937021538461</c:v>
                </c:pt>
                <c:pt idx="12">
                  <c:v>-0.0222018799999995</c:v>
                </c:pt>
                <c:pt idx="13">
                  <c:v>-0.0163114051282047</c:v>
                </c:pt>
                <c:pt idx="14">
                  <c:v>-0.0149982635897437</c:v>
                </c:pt>
                <c:pt idx="15">
                  <c:v>-0.00758178871794879</c:v>
                </c:pt>
                <c:pt idx="16">
                  <c:v>-0.0116096471794869</c:v>
                </c:pt>
                <c:pt idx="17">
                  <c:v>-0.0102968389743587</c:v>
                </c:pt>
                <c:pt idx="18">
                  <c:v>-0.0166136974358975</c:v>
                </c:pt>
                <c:pt idx="19">
                  <c:v>-0.0145378892307688</c:v>
                </c:pt>
                <c:pt idx="20">
                  <c:v>-0.0132250810256411</c:v>
                </c:pt>
                <c:pt idx="21">
                  <c:v>-0.00351960615384606</c:v>
                </c:pt>
                <c:pt idx="22">
                  <c:v>0.0122895353846153</c:v>
                </c:pt>
                <c:pt idx="23">
                  <c:v>0.03420201025641</c:v>
                </c:pt>
                <c:pt idx="24">
                  <c:v>0.0744251517948715</c:v>
                </c:pt>
                <c:pt idx="25">
                  <c:v>0.143640626666667</c:v>
                </c:pt>
                <c:pt idx="26">
                  <c:v>0.273892101538462</c:v>
                </c:pt>
                <c:pt idx="27">
                  <c:v>0.519349576410256</c:v>
                </c:pt>
                <c:pt idx="28">
                  <c:v>0.954018717948718</c:v>
                </c:pt>
                <c:pt idx="29">
                  <c:v>1.64503952615385</c:v>
                </c:pt>
                <c:pt idx="30">
                  <c:v>2.58707100102564</c:v>
                </c:pt>
                <c:pt idx="31">
                  <c:v>3.70076647589744</c:v>
                </c:pt>
                <c:pt idx="32">
                  <c:v>4.83200995076923</c:v>
                </c:pt>
                <c:pt idx="33">
                  <c:v>5.85491409230769</c:v>
                </c:pt>
                <c:pt idx="34">
                  <c:v>6.70310256717949</c:v>
                </c:pt>
                <c:pt idx="35">
                  <c:v>7.38725637538462</c:v>
                </c:pt>
                <c:pt idx="36">
                  <c:v>7.95086418358974</c:v>
                </c:pt>
                <c:pt idx="37">
                  <c:v>8.41910299179487</c:v>
                </c:pt>
                <c:pt idx="38">
                  <c:v>8.82401713333333</c:v>
                </c:pt>
                <c:pt idx="39">
                  <c:v>9.00958277487179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0.0339628577777789</c:v>
                </c:pt>
                <c:pt idx="1">
                  <c:v>0.0213773073429964</c:v>
                </c:pt>
                <c:pt idx="2">
                  <c:v>0.00764709024154708</c:v>
                </c:pt>
                <c:pt idx="3">
                  <c:v>2.08731400979101E-05</c:v>
                </c:pt>
                <c:pt idx="4">
                  <c:v>-0.000739010628018066</c:v>
                </c:pt>
                <c:pt idx="5">
                  <c:v>-0.00302456106280058</c:v>
                </c:pt>
                <c:pt idx="6">
                  <c:v>-0.00607344483091699</c:v>
                </c:pt>
                <c:pt idx="7">
                  <c:v>-0.00988499526569941</c:v>
                </c:pt>
                <c:pt idx="8">
                  <c:v>-0.0121705457004821</c:v>
                </c:pt>
                <c:pt idx="9">
                  <c:v>-0.0106414294685984</c:v>
                </c:pt>
                <c:pt idx="10">
                  <c:v>-0.00758631323671466</c:v>
                </c:pt>
                <c:pt idx="11">
                  <c:v>-0.00682019700483072</c:v>
                </c:pt>
                <c:pt idx="12">
                  <c:v>-0.00452808077294664</c:v>
                </c:pt>
                <c:pt idx="13">
                  <c:v>-0.00833996454106267</c:v>
                </c:pt>
                <c:pt idx="14">
                  <c:v>-0.0113888483091789</c:v>
                </c:pt>
                <c:pt idx="15">
                  <c:v>-0.0167263987439614</c:v>
                </c:pt>
                <c:pt idx="16">
                  <c:v>-0.0136712825120777</c:v>
                </c:pt>
                <c:pt idx="17">
                  <c:v>-0.0144311662801935</c:v>
                </c:pt>
                <c:pt idx="18">
                  <c:v>-0.00908738338164294</c:v>
                </c:pt>
                <c:pt idx="19">
                  <c:v>-0.0060326004830924</c:v>
                </c:pt>
                <c:pt idx="20">
                  <c:v>0.00312618241545826</c:v>
                </c:pt>
                <c:pt idx="21">
                  <c:v>0.0107589653140092</c:v>
                </c:pt>
                <c:pt idx="22">
                  <c:v>0.0199177482125601</c:v>
                </c:pt>
                <c:pt idx="23">
                  <c:v>0.0443351977777775</c:v>
                </c:pt>
                <c:pt idx="24">
                  <c:v>0.0901153140096613</c:v>
                </c:pt>
                <c:pt idx="25">
                  <c:v>0.187013096908212</c:v>
                </c:pt>
                <c:pt idx="26">
                  <c:v>0.367072879806763</c:v>
                </c:pt>
                <c:pt idx="27">
                  <c:v>0.680648996038646</c:v>
                </c:pt>
                <c:pt idx="28">
                  <c:v>1.16588911227053</c:v>
                </c:pt>
                <c:pt idx="29">
                  <c:v>1.83271156183575</c:v>
                </c:pt>
                <c:pt idx="30">
                  <c:v>2.64296867806763</c:v>
                </c:pt>
                <c:pt idx="31">
                  <c:v>3.50892146096618</c:v>
                </c:pt>
                <c:pt idx="32">
                  <c:v>4.35122257719807</c:v>
                </c:pt>
                <c:pt idx="33">
                  <c:v>5.10578436009662</c:v>
                </c:pt>
                <c:pt idx="34">
                  <c:v>5.7596364763285</c:v>
                </c:pt>
                <c:pt idx="35">
                  <c:v>6.30438659256039</c:v>
                </c:pt>
                <c:pt idx="36">
                  <c:v>6.75834570879227</c:v>
                </c:pt>
                <c:pt idx="37">
                  <c:v>7.14211315835749</c:v>
                </c:pt>
                <c:pt idx="38">
                  <c:v>7.4793406079227</c:v>
                </c:pt>
                <c:pt idx="39">
                  <c:v>7.63880039082125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0.0353107277777789</c:v>
                </c:pt>
                <c:pt idx="1">
                  <c:v>0.0237469676328512</c:v>
                </c:pt>
                <c:pt idx="2">
                  <c:v>0.0118015408212564</c:v>
                </c:pt>
                <c:pt idx="3">
                  <c:v>0.00290811400966273</c:v>
                </c:pt>
                <c:pt idx="4">
                  <c:v>-0.000644979468598095</c:v>
                </c:pt>
                <c:pt idx="5">
                  <c:v>-0.00190907294685871</c:v>
                </c:pt>
                <c:pt idx="6">
                  <c:v>-0.00317316642511978</c:v>
                </c:pt>
                <c:pt idx="7">
                  <c:v>-0.00443692657004746</c:v>
                </c:pt>
                <c:pt idx="8">
                  <c:v>-0.0102786867149751</c:v>
                </c:pt>
                <c:pt idx="9">
                  <c:v>-0.00925378019323597</c:v>
                </c:pt>
                <c:pt idx="10">
                  <c:v>-0.0128068736714972</c:v>
                </c:pt>
                <c:pt idx="11">
                  <c:v>-0.0155966338164251</c:v>
                </c:pt>
                <c:pt idx="12">
                  <c:v>-0.0183867272946858</c:v>
                </c:pt>
                <c:pt idx="13">
                  <c:v>-0.015835820772947</c:v>
                </c:pt>
                <c:pt idx="14">
                  <c:v>-0.0148109142512083</c:v>
                </c:pt>
                <c:pt idx="15">
                  <c:v>-0.0145490077294692</c:v>
                </c:pt>
                <c:pt idx="16">
                  <c:v>-0.0142871012077297</c:v>
                </c:pt>
                <c:pt idx="17">
                  <c:v>-0.0124991946859905</c:v>
                </c:pt>
                <c:pt idx="18">
                  <c:v>-0.0107112881642513</c:v>
                </c:pt>
                <c:pt idx="19">
                  <c:v>-0.00816071497584536</c:v>
                </c:pt>
                <c:pt idx="20">
                  <c:v>-0.00179547512077294</c:v>
                </c:pt>
                <c:pt idx="21">
                  <c:v>0.00991076473429953</c:v>
                </c:pt>
                <c:pt idx="22">
                  <c:v>0.0254316712560385</c:v>
                </c:pt>
                <c:pt idx="23">
                  <c:v>0.0600265777777773</c:v>
                </c:pt>
                <c:pt idx="24">
                  <c:v>0.125902150966184</c:v>
                </c:pt>
                <c:pt idx="25">
                  <c:v>0.256628724154589</c:v>
                </c:pt>
                <c:pt idx="26">
                  <c:v>0.493405297342994</c:v>
                </c:pt>
                <c:pt idx="27">
                  <c:v>0.911001537198067</c:v>
                </c:pt>
                <c:pt idx="28">
                  <c:v>1.57197911038647</c:v>
                </c:pt>
                <c:pt idx="29">
                  <c:v>2.48854535024154</c:v>
                </c:pt>
                <c:pt idx="30">
                  <c:v>3.58593092342995</c:v>
                </c:pt>
                <c:pt idx="31">
                  <c:v>4.74282682995169</c:v>
                </c:pt>
                <c:pt idx="32">
                  <c:v>5.8226644031401</c:v>
                </c:pt>
                <c:pt idx="33">
                  <c:v>6.7636449763285</c:v>
                </c:pt>
                <c:pt idx="34">
                  <c:v>7.53906521618357</c:v>
                </c:pt>
                <c:pt idx="35">
                  <c:v>8.17944312270531</c:v>
                </c:pt>
                <c:pt idx="36">
                  <c:v>8.70232636256039</c:v>
                </c:pt>
                <c:pt idx="37">
                  <c:v>9.13975926908212</c:v>
                </c:pt>
                <c:pt idx="38">
                  <c:v>9.51310417560386</c:v>
                </c:pt>
                <c:pt idx="39">
                  <c:v>9.6873190821256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0.0404736166666697</c:v>
                </c:pt>
                <c:pt idx="1">
                  <c:v>0.0253950449275391</c:v>
                </c:pt>
                <c:pt idx="2">
                  <c:v>0.00917213985507548</c:v>
                </c:pt>
                <c:pt idx="3">
                  <c:v>-0.000184431884055147</c:v>
                </c:pt>
                <c:pt idx="4">
                  <c:v>-0.000385336956519211</c:v>
                </c:pt>
                <c:pt idx="5">
                  <c:v>0.00246575797101656</c:v>
                </c:pt>
                <c:pt idx="6">
                  <c:v>-0.0023128137681141</c:v>
                </c:pt>
                <c:pt idx="7">
                  <c:v>-0.00785438550724482</c:v>
                </c:pt>
                <c:pt idx="8">
                  <c:v>-0.0126329572463755</c:v>
                </c:pt>
                <c:pt idx="9">
                  <c:v>-0.0113078623188394</c:v>
                </c:pt>
                <c:pt idx="10">
                  <c:v>-0.0115084340579701</c:v>
                </c:pt>
                <c:pt idx="11">
                  <c:v>-0.0132353391304343</c:v>
                </c:pt>
                <c:pt idx="12">
                  <c:v>-0.014198910869565</c:v>
                </c:pt>
                <c:pt idx="13">
                  <c:v>-0.013636815942029</c:v>
                </c:pt>
                <c:pt idx="14">
                  <c:v>-0.0146007210144927</c:v>
                </c:pt>
                <c:pt idx="15">
                  <c:v>-0.020142292753623</c:v>
                </c:pt>
                <c:pt idx="16">
                  <c:v>-0.0203431978260871</c:v>
                </c:pt>
                <c:pt idx="17">
                  <c:v>-0.0213067695652178</c:v>
                </c:pt>
                <c:pt idx="18">
                  <c:v>-0.0131153413043488</c:v>
                </c:pt>
                <c:pt idx="19">
                  <c:v>-0.00797557971014617</c:v>
                </c:pt>
                <c:pt idx="20">
                  <c:v>0.00174184855072257</c:v>
                </c:pt>
                <c:pt idx="21">
                  <c:v>0.0122222768115923</c:v>
                </c:pt>
                <c:pt idx="22">
                  <c:v>0.0288063717391283</c:v>
                </c:pt>
                <c:pt idx="23">
                  <c:v>0.0644641333333307</c:v>
                </c:pt>
                <c:pt idx="24">
                  <c:v>0.129114228260866</c:v>
                </c:pt>
                <c:pt idx="25">
                  <c:v>0.260140989855069</c:v>
                </c:pt>
                <c:pt idx="26">
                  <c:v>0.498743751449272</c:v>
                </c:pt>
                <c:pt idx="27">
                  <c:v>0.921217846376808</c:v>
                </c:pt>
                <c:pt idx="28">
                  <c:v>1.58859894130434</c:v>
                </c:pt>
                <c:pt idx="29">
                  <c:v>2.51919836956521</c:v>
                </c:pt>
                <c:pt idx="30">
                  <c:v>3.64740213115942</c:v>
                </c:pt>
                <c:pt idx="31">
                  <c:v>4.83816789275362</c:v>
                </c:pt>
                <c:pt idx="32">
                  <c:v>5.95645332101449</c:v>
                </c:pt>
                <c:pt idx="33">
                  <c:v>6.92367441594202</c:v>
                </c:pt>
                <c:pt idx="34">
                  <c:v>7.72609817753623</c:v>
                </c:pt>
                <c:pt idx="35">
                  <c:v>8.38356127246376</c:v>
                </c:pt>
                <c:pt idx="36">
                  <c:v>8.92352970072463</c:v>
                </c:pt>
                <c:pt idx="37">
                  <c:v>9.3696551289855</c:v>
                </c:pt>
                <c:pt idx="38">
                  <c:v>9.75627055724637</c:v>
                </c:pt>
                <c:pt idx="39">
                  <c:v>9.93421881884057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0.0406105350000008</c:v>
                </c:pt>
                <c:pt idx="1">
                  <c:v>0.0290611931884066</c:v>
                </c:pt>
                <c:pt idx="2">
                  <c:v>0.0156046847101452</c:v>
                </c:pt>
                <c:pt idx="3">
                  <c:v>0.00214817623188424</c:v>
                </c:pt>
                <c:pt idx="4">
                  <c:v>-0.00291599891304317</c:v>
                </c:pt>
                <c:pt idx="5">
                  <c:v>-0.00798017405797102</c:v>
                </c:pt>
                <c:pt idx="6">
                  <c:v>-0.00846668253623184</c:v>
                </c:pt>
                <c:pt idx="7">
                  <c:v>-0.011241857681159</c:v>
                </c:pt>
                <c:pt idx="8">
                  <c:v>-0.0124913661594199</c:v>
                </c:pt>
                <c:pt idx="9">
                  <c:v>-0.0160298746376806</c:v>
                </c:pt>
                <c:pt idx="10">
                  <c:v>-0.0172793831159415</c:v>
                </c:pt>
                <c:pt idx="11">
                  <c:v>-0.0147138915942029</c:v>
                </c:pt>
                <c:pt idx="12">
                  <c:v>-0.0152000667391303</c:v>
                </c:pt>
                <c:pt idx="13">
                  <c:v>-0.0149235752173915</c:v>
                </c:pt>
                <c:pt idx="14">
                  <c:v>-0.0115954170289854</c:v>
                </c:pt>
                <c:pt idx="15">
                  <c:v>-0.00826725884057922</c:v>
                </c:pt>
                <c:pt idx="16">
                  <c:v>-0.00570176731884064</c:v>
                </c:pt>
                <c:pt idx="17">
                  <c:v>-0.00695127579710109</c:v>
                </c:pt>
                <c:pt idx="18">
                  <c:v>-0.00514878427536214</c:v>
                </c:pt>
                <c:pt idx="19">
                  <c:v>-0.00639829275362302</c:v>
                </c:pt>
                <c:pt idx="20">
                  <c:v>-0.0053588012318837</c:v>
                </c:pt>
                <c:pt idx="21">
                  <c:v>0.00178402362318852</c:v>
                </c:pt>
                <c:pt idx="22">
                  <c:v>0.024186181811594</c:v>
                </c:pt>
                <c:pt idx="23">
                  <c:v>0.0572696733333333</c:v>
                </c:pt>
                <c:pt idx="24">
                  <c:v>0.126974831521739</c:v>
                </c:pt>
                <c:pt idx="25">
                  <c:v>0.253900989710145</c:v>
                </c:pt>
                <c:pt idx="26">
                  <c:v>0.502899481231884</c:v>
                </c:pt>
                <c:pt idx="27">
                  <c:v>0.921272972753624</c:v>
                </c:pt>
                <c:pt idx="28">
                  <c:v>1.59142046427536</c:v>
                </c:pt>
                <c:pt idx="29">
                  <c:v>2.52020828913043</c:v>
                </c:pt>
                <c:pt idx="30">
                  <c:v>3.65423011398551</c:v>
                </c:pt>
                <c:pt idx="31">
                  <c:v>4.84165860550725</c:v>
                </c:pt>
                <c:pt idx="32">
                  <c:v>5.95889543036232</c:v>
                </c:pt>
                <c:pt idx="33">
                  <c:v>6.91591258855072</c:v>
                </c:pt>
                <c:pt idx="34">
                  <c:v>7.71042108007246</c:v>
                </c:pt>
                <c:pt idx="35">
                  <c:v>8.35539123826087</c:v>
                </c:pt>
                <c:pt idx="36">
                  <c:v>8.89507439644927</c:v>
                </c:pt>
                <c:pt idx="37">
                  <c:v>9.34930688797101</c:v>
                </c:pt>
                <c:pt idx="38">
                  <c:v>9.74555504615942</c:v>
                </c:pt>
                <c:pt idx="39">
                  <c:v>9.92779520434783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0.0425585944444458</c:v>
                </c:pt>
                <c:pt idx="1">
                  <c:v>0.0329683966183589</c:v>
                </c:pt>
                <c:pt idx="2">
                  <c:v>0.0184191987922722</c:v>
                </c:pt>
                <c:pt idx="3">
                  <c:v>0.00997366763285124</c:v>
                </c:pt>
                <c:pt idx="4">
                  <c:v>0.00381680314009758</c:v>
                </c:pt>
                <c:pt idx="5">
                  <c:v>-5.13946859892478E-05</c:v>
                </c:pt>
                <c:pt idx="6">
                  <c:v>-0.00468225917874276</c:v>
                </c:pt>
                <c:pt idx="7">
                  <c:v>-0.00931312367149628</c:v>
                </c:pt>
                <c:pt idx="8">
                  <c:v>-0.0154699881642504</c:v>
                </c:pt>
                <c:pt idx="9">
                  <c:v>-0.0162861859903378</c:v>
                </c:pt>
                <c:pt idx="10">
                  <c:v>-0.018628383816425</c:v>
                </c:pt>
                <c:pt idx="11">
                  <c:v>-0.0179185816425123</c:v>
                </c:pt>
                <c:pt idx="12">
                  <c:v>-0.0194977794685989</c:v>
                </c:pt>
                <c:pt idx="13">
                  <c:v>-0.0187879772946857</c:v>
                </c:pt>
                <c:pt idx="14">
                  <c:v>-0.0196041751207727</c:v>
                </c:pt>
                <c:pt idx="15">
                  <c:v>-0.0249980396135268</c:v>
                </c:pt>
                <c:pt idx="16">
                  <c:v>-0.0265772374396138</c:v>
                </c:pt>
                <c:pt idx="17">
                  <c:v>-0.025104768599034</c:v>
                </c:pt>
                <c:pt idx="18">
                  <c:v>-0.0175286330917879</c:v>
                </c:pt>
                <c:pt idx="19">
                  <c:v>-0.010715164251208</c:v>
                </c:pt>
                <c:pt idx="20">
                  <c:v>-0.00771636207729509</c:v>
                </c:pt>
                <c:pt idx="21">
                  <c:v>0.00825244009661752</c:v>
                </c:pt>
                <c:pt idx="22">
                  <c:v>0.0364282422705307</c:v>
                </c:pt>
                <c:pt idx="23">
                  <c:v>0.10046271111111</c:v>
                </c:pt>
                <c:pt idx="24">
                  <c:v>0.214851846618356</c:v>
                </c:pt>
                <c:pt idx="25">
                  <c:v>0.432239648792269</c:v>
                </c:pt>
                <c:pt idx="26">
                  <c:v>0.815187784299515</c:v>
                </c:pt>
                <c:pt idx="27">
                  <c:v>1.45296191980676</c:v>
                </c:pt>
                <c:pt idx="28">
                  <c:v>2.40507172198067</c:v>
                </c:pt>
                <c:pt idx="29">
                  <c:v>3.65168052415459</c:v>
                </c:pt>
                <c:pt idx="30">
                  <c:v>5.06537565966183</c:v>
                </c:pt>
                <c:pt idx="31">
                  <c:v>6.48975212850241</c:v>
                </c:pt>
                <c:pt idx="32">
                  <c:v>7.77756059734299</c:v>
                </c:pt>
                <c:pt idx="33">
                  <c:v>8.86471239951691</c:v>
                </c:pt>
                <c:pt idx="34">
                  <c:v>9.72908253502415</c:v>
                </c:pt>
                <c:pt idx="35">
                  <c:v>10.4179740038647</c:v>
                </c:pt>
                <c:pt idx="36">
                  <c:v>10.973349139372</c:v>
                </c:pt>
                <c:pt idx="37">
                  <c:v>11.4310666082126</c:v>
                </c:pt>
                <c:pt idx="38">
                  <c:v>11.8201184103865</c:v>
                </c:pt>
                <c:pt idx="39">
                  <c:v>11.997451379227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0.0433968514492769</c:v>
                </c:pt>
                <c:pt idx="1">
                  <c:v>0.0271964183135718</c:v>
                </c:pt>
                <c:pt idx="2">
                  <c:v>0.0125216518445339</c:v>
                </c:pt>
                <c:pt idx="3">
                  <c:v>-0.000627114624504266</c:v>
                </c:pt>
                <c:pt idx="4">
                  <c:v>-0.00385788109354301</c:v>
                </c:pt>
                <c:pt idx="5">
                  <c:v>-0.00708831422924749</c:v>
                </c:pt>
                <c:pt idx="6">
                  <c:v>-0.00802974736495266</c:v>
                </c:pt>
                <c:pt idx="7">
                  <c:v>-0.00897118050065737</c:v>
                </c:pt>
                <c:pt idx="8">
                  <c:v>-0.00991294696969591</c:v>
                </c:pt>
                <c:pt idx="9">
                  <c:v>-0.0116177134387341</c:v>
                </c:pt>
                <c:pt idx="10">
                  <c:v>-0.0133224799077727</c:v>
                </c:pt>
                <c:pt idx="11">
                  <c:v>-0.0165529130434776</c:v>
                </c:pt>
                <c:pt idx="12">
                  <c:v>-0.0205463461791826</c:v>
                </c:pt>
                <c:pt idx="13">
                  <c:v>-0.0161471126482211</c:v>
                </c:pt>
                <c:pt idx="14">
                  <c:v>-0.0140368791172598</c:v>
                </c:pt>
                <c:pt idx="15">
                  <c:v>-0.00811197891963156</c:v>
                </c:pt>
                <c:pt idx="16">
                  <c:v>-0.0121054120553366</c:v>
                </c:pt>
                <c:pt idx="17">
                  <c:v>-0.0115211785243745</c:v>
                </c:pt>
                <c:pt idx="18">
                  <c:v>-0.0124626116600797</c:v>
                </c:pt>
                <c:pt idx="19">
                  <c:v>-0.00653771146245186</c:v>
                </c:pt>
                <c:pt idx="20">
                  <c:v>0.00549085540184313</c:v>
                </c:pt>
                <c:pt idx="21">
                  <c:v>0.0289634222661377</c:v>
                </c:pt>
                <c:pt idx="22">
                  <c:v>0.0638803224637665</c:v>
                </c:pt>
                <c:pt idx="23">
                  <c:v>0.131604222661394</c:v>
                </c:pt>
                <c:pt idx="24">
                  <c:v>0.261890456192356</c:v>
                </c:pt>
                <c:pt idx="25">
                  <c:v>0.512722689723318</c:v>
                </c:pt>
                <c:pt idx="26">
                  <c:v>0.946663256587612</c:v>
                </c:pt>
                <c:pt idx="27">
                  <c:v>1.63008849011857</c:v>
                </c:pt>
                <c:pt idx="28">
                  <c:v>2.5759693903162</c:v>
                </c:pt>
                <c:pt idx="29">
                  <c:v>3.71640262384716</c:v>
                </c:pt>
                <c:pt idx="30">
                  <c:v>4.91329419071146</c:v>
                </c:pt>
                <c:pt idx="31">
                  <c:v>6.03999409090909</c:v>
                </c:pt>
                <c:pt idx="32">
                  <c:v>7.00876332444005</c:v>
                </c:pt>
                <c:pt idx="33">
                  <c:v>7.81197222463767</c:v>
                </c:pt>
                <c:pt idx="34">
                  <c:v>8.46030212483531</c:v>
                </c:pt>
                <c:pt idx="35">
                  <c:v>8.99113735836627</c:v>
                </c:pt>
                <c:pt idx="36">
                  <c:v>9.4212632585639</c:v>
                </c:pt>
                <c:pt idx="37">
                  <c:v>9.78348615876152</c:v>
                </c:pt>
                <c:pt idx="38">
                  <c:v>10.0907767256258</c:v>
                </c:pt>
                <c:pt idx="39">
                  <c:v>10.2378474591568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0.0440522028985537</c:v>
                </c:pt>
                <c:pt idx="1">
                  <c:v>0.032906362318843</c:v>
                </c:pt>
                <c:pt idx="2">
                  <c:v>0.0148938550724664</c:v>
                </c:pt>
                <c:pt idx="3">
                  <c:v>0.00145934782608892</c:v>
                </c:pt>
                <c:pt idx="4">
                  <c:v>-0.00281982608695452</c:v>
                </c:pt>
                <c:pt idx="5">
                  <c:v>-0.00404699999999858</c:v>
                </c:pt>
                <c:pt idx="6">
                  <c:v>-0.00756317391304195</c:v>
                </c:pt>
                <c:pt idx="7">
                  <c:v>-0.0141310144927522</c:v>
                </c:pt>
                <c:pt idx="8">
                  <c:v>-0.0168841884057955</c:v>
                </c:pt>
                <c:pt idx="9">
                  <c:v>-0.0173486956521733</c:v>
                </c:pt>
                <c:pt idx="10">
                  <c:v>-0.0162872028985497</c:v>
                </c:pt>
                <c:pt idx="11">
                  <c:v>-0.0159887101449265</c:v>
                </c:pt>
                <c:pt idx="12">
                  <c:v>-0.0141642173913037</c:v>
                </c:pt>
                <c:pt idx="13">
                  <c:v>-0.0169173913043474</c:v>
                </c:pt>
                <c:pt idx="14">
                  <c:v>-0.0173818985507239</c:v>
                </c:pt>
                <c:pt idx="15">
                  <c:v>-0.0178464057971017</c:v>
                </c:pt>
                <c:pt idx="16">
                  <c:v>-0.0129702463768115</c:v>
                </c:pt>
                <c:pt idx="17">
                  <c:v>-0.0126717536231888</c:v>
                </c:pt>
                <c:pt idx="18">
                  <c:v>-0.00855826086956579</c:v>
                </c:pt>
                <c:pt idx="19">
                  <c:v>-0.0036821014492765</c:v>
                </c:pt>
                <c:pt idx="20">
                  <c:v>0.00806072463768048</c:v>
                </c:pt>
                <c:pt idx="21">
                  <c:v>0.0281958840579701</c:v>
                </c:pt>
                <c:pt idx="22">
                  <c:v>0.0696937101449269</c:v>
                </c:pt>
                <c:pt idx="23">
                  <c:v>0.14628720289855</c:v>
                </c:pt>
                <c:pt idx="24">
                  <c:v>0.288494695652173</c:v>
                </c:pt>
                <c:pt idx="25">
                  <c:v>0.549722521739128</c:v>
                </c:pt>
                <c:pt idx="26">
                  <c:v>1.00397701449275</c:v>
                </c:pt>
                <c:pt idx="27">
                  <c:v>1.71610884057971</c:v>
                </c:pt>
                <c:pt idx="28">
                  <c:v>2.70290333333333</c:v>
                </c:pt>
                <c:pt idx="29">
                  <c:v>3.88959082608695</c:v>
                </c:pt>
                <c:pt idx="30">
                  <c:v>5.14341798550724</c:v>
                </c:pt>
                <c:pt idx="31">
                  <c:v>6.31179447826087</c:v>
                </c:pt>
                <c:pt idx="32">
                  <c:v>7.32910697101449</c:v>
                </c:pt>
                <c:pt idx="33">
                  <c:v>8.16559979710145</c:v>
                </c:pt>
                <c:pt idx="34">
                  <c:v>8.8472136231884</c:v>
                </c:pt>
                <c:pt idx="35">
                  <c:v>9.39378511594203</c:v>
                </c:pt>
                <c:pt idx="36">
                  <c:v>9.84956560869565</c:v>
                </c:pt>
                <c:pt idx="37">
                  <c:v>10.2328657681159</c:v>
                </c:pt>
                <c:pt idx="38">
                  <c:v>10.5642849275362</c:v>
                </c:pt>
                <c:pt idx="39">
                  <c:v>10.7137404202899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0.0434055471014512</c:v>
                </c:pt>
                <c:pt idx="1">
                  <c:v>0.0338565869565235</c:v>
                </c:pt>
                <c:pt idx="2">
                  <c:v>0.0189669601449287</c:v>
                </c:pt>
                <c:pt idx="3">
                  <c:v>0.00560300000000069</c:v>
                </c:pt>
                <c:pt idx="4">
                  <c:v>-0.000894293478259645</c:v>
                </c:pt>
                <c:pt idx="5">
                  <c:v>-0.00128792028985458</c:v>
                </c:pt>
                <c:pt idx="6">
                  <c:v>-0.00549621376811515</c:v>
                </c:pt>
                <c:pt idx="7">
                  <c:v>-0.0127561739130431</c:v>
                </c:pt>
                <c:pt idx="8">
                  <c:v>-0.016201467391304</c:v>
                </c:pt>
                <c:pt idx="9">
                  <c:v>-0.0211724275362317</c:v>
                </c:pt>
                <c:pt idx="10">
                  <c:v>-0.0177513876811597</c:v>
                </c:pt>
                <c:pt idx="11">
                  <c:v>-0.0189080144927538</c:v>
                </c:pt>
                <c:pt idx="12">
                  <c:v>-0.0193016413043479</c:v>
                </c:pt>
                <c:pt idx="13">
                  <c:v>-0.0227469347826088</c:v>
                </c:pt>
                <c:pt idx="14">
                  <c:v>-0.0261922282608698</c:v>
                </c:pt>
                <c:pt idx="15">
                  <c:v>-0.0212451884057971</c:v>
                </c:pt>
                <c:pt idx="16">
                  <c:v>-0.0178238152173913</c:v>
                </c:pt>
                <c:pt idx="17">
                  <c:v>-0.0121137753623191</c:v>
                </c:pt>
                <c:pt idx="18">
                  <c:v>-0.00869240217391321</c:v>
                </c:pt>
                <c:pt idx="19">
                  <c:v>-0.0022193623188409</c:v>
                </c:pt>
                <c:pt idx="20">
                  <c:v>0.00883134420289799</c:v>
                </c:pt>
                <c:pt idx="21">
                  <c:v>0.0359040507246373</c:v>
                </c:pt>
                <c:pt idx="22">
                  <c:v>0.0782357572463761</c:v>
                </c:pt>
                <c:pt idx="23">
                  <c:v>0.164818797101448</c:v>
                </c:pt>
                <c:pt idx="24">
                  <c:v>0.315489503623188</c:v>
                </c:pt>
                <c:pt idx="25">
                  <c:v>0.59891354347826</c:v>
                </c:pt>
                <c:pt idx="26">
                  <c:v>1.09138625</c:v>
                </c:pt>
                <c:pt idx="27">
                  <c:v>1.86615095652174</c:v>
                </c:pt>
                <c:pt idx="28">
                  <c:v>2.93694099637681</c:v>
                </c:pt>
                <c:pt idx="29">
                  <c:v>4.21906836956521</c:v>
                </c:pt>
                <c:pt idx="30">
                  <c:v>5.56299474275362</c:v>
                </c:pt>
                <c:pt idx="31">
                  <c:v>6.81689278260869</c:v>
                </c:pt>
                <c:pt idx="32">
                  <c:v>7.88844548913043</c:v>
                </c:pt>
                <c:pt idx="33">
                  <c:v>8.76391986231883</c:v>
                </c:pt>
                <c:pt idx="34">
                  <c:v>9.46010056884057</c:v>
                </c:pt>
                <c:pt idx="35">
                  <c:v>10.021238942029</c:v>
                </c:pt>
                <c:pt idx="36">
                  <c:v>10.4809046485507</c:v>
                </c:pt>
                <c:pt idx="37">
                  <c:v>10.8719050217391</c:v>
                </c:pt>
                <c:pt idx="38">
                  <c:v>11.2056840615942</c:v>
                </c:pt>
                <c:pt idx="39">
                  <c:v>11.3613141014493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0.0436051866666674</c:v>
                </c:pt>
                <c:pt idx="1">
                  <c:v>0.0282337356521749</c:v>
                </c:pt>
                <c:pt idx="2">
                  <c:v>0.0143879513043488</c:v>
                </c:pt>
                <c:pt idx="3">
                  <c:v>0.00359416695652248</c:v>
                </c:pt>
                <c:pt idx="4">
                  <c:v>0.00195571594202937</c:v>
                </c:pt>
                <c:pt idx="5">
                  <c:v>-0.0027344017391302</c:v>
                </c:pt>
                <c:pt idx="6">
                  <c:v>-0.00360951942028986</c:v>
                </c:pt>
                <c:pt idx="7">
                  <c:v>-0.00677363710144929</c:v>
                </c:pt>
                <c:pt idx="8">
                  <c:v>-0.00917475478260865</c:v>
                </c:pt>
                <c:pt idx="9">
                  <c:v>-0.0131022057971011</c:v>
                </c:pt>
                <c:pt idx="10">
                  <c:v>-0.0147406568115938</c:v>
                </c:pt>
                <c:pt idx="11">
                  <c:v>-0.0140901078260867</c:v>
                </c:pt>
                <c:pt idx="12">
                  <c:v>-0.0172542255072465</c:v>
                </c:pt>
                <c:pt idx="13">
                  <c:v>-0.0196553431884059</c:v>
                </c:pt>
                <c:pt idx="14">
                  <c:v>-0.0212937942028981</c:v>
                </c:pt>
                <c:pt idx="15">
                  <c:v>-0.0236952452173909</c:v>
                </c:pt>
                <c:pt idx="16">
                  <c:v>-0.0199930295652169</c:v>
                </c:pt>
                <c:pt idx="17">
                  <c:v>-0.0208684805797099</c:v>
                </c:pt>
                <c:pt idx="18">
                  <c:v>-0.0148772649275362</c:v>
                </c:pt>
                <c:pt idx="19">
                  <c:v>-0.0149897159420296</c:v>
                </c:pt>
                <c:pt idx="20">
                  <c:v>-0.006709833623189</c:v>
                </c:pt>
                <c:pt idx="21">
                  <c:v>0.00843671536231794</c:v>
                </c:pt>
                <c:pt idx="22">
                  <c:v>0.0357902643478254</c:v>
                </c:pt>
                <c:pt idx="23">
                  <c:v>0.0875584799999993</c:v>
                </c:pt>
                <c:pt idx="24">
                  <c:v>0.183578028985507</c:v>
                </c:pt>
                <c:pt idx="25">
                  <c:v>0.369625911304347</c:v>
                </c:pt>
                <c:pt idx="26">
                  <c:v>0.710552793623188</c:v>
                </c:pt>
                <c:pt idx="27">
                  <c:v>1.27273500927536</c:v>
                </c:pt>
                <c:pt idx="28">
                  <c:v>2.1095798915942</c:v>
                </c:pt>
                <c:pt idx="29">
                  <c:v>3.18446544057971</c:v>
                </c:pt>
                <c:pt idx="30">
                  <c:v>4.40049732289855</c:v>
                </c:pt>
                <c:pt idx="31">
                  <c:v>5.59364020521739</c:v>
                </c:pt>
                <c:pt idx="32">
                  <c:v>6.66165908753623</c:v>
                </c:pt>
                <c:pt idx="33">
                  <c:v>7.55038463652174</c:v>
                </c:pt>
                <c:pt idx="34">
                  <c:v>8.28041651884058</c:v>
                </c:pt>
                <c:pt idx="35">
                  <c:v>8.87235440115942</c:v>
                </c:pt>
                <c:pt idx="36">
                  <c:v>9.36281928347826</c:v>
                </c:pt>
                <c:pt idx="37">
                  <c:v>9.77317449913043</c:v>
                </c:pt>
                <c:pt idx="38">
                  <c:v>10.1209677147826</c:v>
                </c:pt>
                <c:pt idx="39">
                  <c:v>10.2818380971014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0.0528677210144943</c:v>
                </c:pt>
                <c:pt idx="1">
                  <c:v>0.0366201969696984</c:v>
                </c:pt>
                <c:pt idx="2">
                  <c:v>0.0142690062582354</c:v>
                </c:pt>
                <c:pt idx="3">
                  <c:v>-0.0027411844532268</c:v>
                </c:pt>
                <c:pt idx="4">
                  <c:v>-0.0121220418313563</c:v>
                </c:pt>
                <c:pt idx="5">
                  <c:v>-0.0153992325428183</c:v>
                </c:pt>
                <c:pt idx="6">
                  <c:v>-0.0186764232542811</c:v>
                </c:pt>
                <c:pt idx="7">
                  <c:v>-0.0158499472990767</c:v>
                </c:pt>
                <c:pt idx="8">
                  <c:v>-0.0153124713438726</c:v>
                </c:pt>
                <c:pt idx="9">
                  <c:v>-0.0124863287220016</c:v>
                </c:pt>
                <c:pt idx="10">
                  <c:v>-0.0111858527667978</c:v>
                </c:pt>
                <c:pt idx="11">
                  <c:v>-0.0114113768115938</c:v>
                </c:pt>
                <c:pt idx="12">
                  <c:v>-0.0123995675230568</c:v>
                </c:pt>
                <c:pt idx="13">
                  <c:v>-0.0141507582345191</c:v>
                </c:pt>
                <c:pt idx="14">
                  <c:v>-0.0105612822793146</c:v>
                </c:pt>
                <c:pt idx="15">
                  <c:v>-0.00926080632411086</c:v>
                </c:pt>
                <c:pt idx="16">
                  <c:v>-0.0110123303689065</c:v>
                </c:pt>
                <c:pt idx="17">
                  <c:v>-0.0097118544137027</c:v>
                </c:pt>
                <c:pt idx="18">
                  <c:v>-0.00917437845849811</c:v>
                </c:pt>
                <c:pt idx="19">
                  <c:v>-0.000244235836627471</c:v>
                </c:pt>
                <c:pt idx="20">
                  <c:v>0.0079229067852431</c:v>
                </c:pt>
                <c:pt idx="21">
                  <c:v>0.0244823827404472</c:v>
                </c:pt>
                <c:pt idx="22">
                  <c:v>0.0555378586956512</c:v>
                </c:pt>
                <c:pt idx="23">
                  <c:v>0.107956001317522</c:v>
                </c:pt>
                <c:pt idx="24">
                  <c:v>0.21454381060606</c:v>
                </c:pt>
                <c:pt idx="25">
                  <c:v>0.40734495322793</c:v>
                </c:pt>
                <c:pt idx="26">
                  <c:v>0.7573140958498</c:v>
                </c:pt>
                <c:pt idx="27">
                  <c:v>1.331590571805</c:v>
                </c:pt>
                <c:pt idx="28">
                  <c:v>2.17595204776021</c:v>
                </c:pt>
                <c:pt idx="29">
                  <c:v>3.25911719038208</c:v>
                </c:pt>
                <c:pt idx="30">
                  <c:v>4.46893233300395</c:v>
                </c:pt>
                <c:pt idx="31">
                  <c:v>5.65356980895915</c:v>
                </c:pt>
                <c:pt idx="32">
                  <c:v>6.71460928491436</c:v>
                </c:pt>
                <c:pt idx="33">
                  <c:v>7.60093309420289</c:v>
                </c:pt>
                <c:pt idx="34">
                  <c:v>8.32780023682477</c:v>
                </c:pt>
                <c:pt idx="35">
                  <c:v>8.91199537944664</c:v>
                </c:pt>
                <c:pt idx="36">
                  <c:v>9.39548085540184</c:v>
                </c:pt>
                <c:pt idx="37">
                  <c:v>9.80114533135704</c:v>
                </c:pt>
                <c:pt idx="38">
                  <c:v>10.1472994739789</c:v>
                </c:pt>
                <c:pt idx="39">
                  <c:v>10.3061492832675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0.0553748816666695</c:v>
                </c:pt>
                <c:pt idx="1">
                  <c:v>0.0391984408695678</c:v>
                </c:pt>
                <c:pt idx="2">
                  <c:v>0.0199701667391325</c:v>
                </c:pt>
                <c:pt idx="3">
                  <c:v>0.00150455927536441</c:v>
                </c:pt>
                <c:pt idx="4">
                  <c:v>-0.00246471485507094</c:v>
                </c:pt>
                <c:pt idx="5">
                  <c:v>-0.00567098898550578</c:v>
                </c:pt>
                <c:pt idx="6">
                  <c:v>-0.0104032631159408</c:v>
                </c:pt>
                <c:pt idx="7">
                  <c:v>-0.0166615372463754</c:v>
                </c:pt>
                <c:pt idx="8">
                  <c:v>-0.0221568113768109</c:v>
                </c:pt>
                <c:pt idx="9">
                  <c:v>-0.018496418840579</c:v>
                </c:pt>
                <c:pt idx="10">
                  <c:v>-0.0186510263043473</c:v>
                </c:pt>
                <c:pt idx="11">
                  <c:v>-0.0180426337681157</c:v>
                </c:pt>
                <c:pt idx="12">
                  <c:v>-0.0197232412318837</c:v>
                </c:pt>
                <c:pt idx="13">
                  <c:v>-0.0198778486956526</c:v>
                </c:pt>
                <c:pt idx="14">
                  <c:v>-0.0169807894927541</c:v>
                </c:pt>
                <c:pt idx="15">
                  <c:v>-0.0178983969565225</c:v>
                </c:pt>
                <c:pt idx="16">
                  <c:v>-0.0165270044202903</c:v>
                </c:pt>
                <c:pt idx="17">
                  <c:v>-0.0143926118840589</c:v>
                </c:pt>
                <c:pt idx="18">
                  <c:v>-0.00920655268116066</c:v>
                </c:pt>
                <c:pt idx="19">
                  <c:v>-0.00707216014492928</c:v>
                </c:pt>
                <c:pt idx="20">
                  <c:v>-0.00188610094203101</c:v>
                </c:pt>
                <c:pt idx="21">
                  <c:v>0.00864062492753437</c:v>
                </c:pt>
                <c:pt idx="22">
                  <c:v>0.0336633507971</c:v>
                </c:pt>
                <c:pt idx="23">
                  <c:v>0.0777600766666651</c:v>
                </c:pt>
                <c:pt idx="24">
                  <c:v>0.166108135869563</c:v>
                </c:pt>
                <c:pt idx="25">
                  <c:v>0.325410195072461</c:v>
                </c:pt>
                <c:pt idx="26">
                  <c:v>0.622043587608693</c:v>
                </c:pt>
                <c:pt idx="27">
                  <c:v>1.11933298014493</c:v>
                </c:pt>
                <c:pt idx="28">
                  <c:v>1.88594437268116</c:v>
                </c:pt>
                <c:pt idx="29">
                  <c:v>2.90814409855072</c:v>
                </c:pt>
                <c:pt idx="30">
                  <c:v>4.09132682442029</c:v>
                </c:pt>
                <c:pt idx="31">
                  <c:v>5.29434621695652</c:v>
                </c:pt>
                <c:pt idx="32">
                  <c:v>6.38368594282608</c:v>
                </c:pt>
                <c:pt idx="33">
                  <c:v>7.31356866869564</c:v>
                </c:pt>
                <c:pt idx="34">
                  <c:v>8.07483906123188</c:v>
                </c:pt>
                <c:pt idx="35">
                  <c:v>8.70640812043477</c:v>
                </c:pt>
                <c:pt idx="36">
                  <c:v>9.22658617963767</c:v>
                </c:pt>
                <c:pt idx="37">
                  <c:v>9.66665457217391</c:v>
                </c:pt>
                <c:pt idx="38">
                  <c:v>10.0449236313768</c:v>
                </c:pt>
                <c:pt idx="39">
                  <c:v>10.2221551905797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0.0611608461111102</c:v>
                </c:pt>
                <c:pt idx="1">
                  <c:v>0.0428530122705304</c:v>
                </c:pt>
                <c:pt idx="2">
                  <c:v>0.0192043450966173</c:v>
                </c:pt>
                <c:pt idx="3">
                  <c:v>0.00242234458937096</c:v>
                </c:pt>
                <c:pt idx="4">
                  <c:v>-0.00520432258454218</c:v>
                </c:pt>
                <c:pt idx="5">
                  <c:v>-0.0105419897584551</c:v>
                </c:pt>
                <c:pt idx="6">
                  <c:v>-0.0120646569323681</c:v>
                </c:pt>
                <c:pt idx="7">
                  <c:v>-0.0143503241062808</c:v>
                </c:pt>
                <c:pt idx="8">
                  <c:v>-0.0128213246135265</c:v>
                </c:pt>
                <c:pt idx="9">
                  <c:v>-0.0173963251207732</c:v>
                </c:pt>
                <c:pt idx="10">
                  <c:v>-0.01891932562802</c:v>
                </c:pt>
                <c:pt idx="11">
                  <c:v>-0.0204423261352669</c:v>
                </c:pt>
                <c:pt idx="12">
                  <c:v>-0.018913326642513</c:v>
                </c:pt>
                <c:pt idx="13">
                  <c:v>-0.0166216604830924</c:v>
                </c:pt>
                <c:pt idx="14">
                  <c:v>-0.0181446609903388</c:v>
                </c:pt>
                <c:pt idx="15">
                  <c:v>-0.017378661497585</c:v>
                </c:pt>
                <c:pt idx="16">
                  <c:v>-0.0204273286714973</c:v>
                </c:pt>
                <c:pt idx="17">
                  <c:v>-0.024238995845411</c:v>
                </c:pt>
                <c:pt idx="18">
                  <c:v>-0.0265249963526575</c:v>
                </c:pt>
                <c:pt idx="19">
                  <c:v>-0.0219443301932372</c:v>
                </c:pt>
                <c:pt idx="20">
                  <c:v>-0.0112599973671497</c:v>
                </c:pt>
                <c:pt idx="21">
                  <c:v>0.0123946687922705</c:v>
                </c:pt>
                <c:pt idx="22">
                  <c:v>0.0436786682850241</c:v>
                </c:pt>
                <c:pt idx="23">
                  <c:v>0.105480667777778</c:v>
                </c:pt>
                <c:pt idx="24">
                  <c:v>0.211533667270532</c:v>
                </c:pt>
                <c:pt idx="25">
                  <c:v>0.422874000096619</c:v>
                </c:pt>
                <c:pt idx="26">
                  <c:v>0.802826666256039</c:v>
                </c:pt>
                <c:pt idx="27">
                  <c:v>1.43531633241546</c:v>
                </c:pt>
                <c:pt idx="28">
                  <c:v>2.36840866524155</c:v>
                </c:pt>
                <c:pt idx="29">
                  <c:v>3.5700596647343</c:v>
                </c:pt>
                <c:pt idx="30">
                  <c:v>4.91590833089372</c:v>
                </c:pt>
                <c:pt idx="31">
                  <c:v>6.23810566371981</c:v>
                </c:pt>
                <c:pt idx="32">
                  <c:v>7.42068266321256</c:v>
                </c:pt>
                <c:pt idx="33">
                  <c:v>8.41862566270532</c:v>
                </c:pt>
                <c:pt idx="34">
                  <c:v>9.24643032886474</c:v>
                </c:pt>
                <c:pt idx="35">
                  <c:v>9.92851166169083</c:v>
                </c:pt>
                <c:pt idx="36">
                  <c:v>10.4984389945169</c:v>
                </c:pt>
                <c:pt idx="37">
                  <c:v>10.9707089940097</c:v>
                </c:pt>
                <c:pt idx="38">
                  <c:v>11.3643949935024</c:v>
                </c:pt>
                <c:pt idx="39">
                  <c:v>11.5421658263285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0.0255295251282055</c:v>
                </c:pt>
                <c:pt idx="1">
                  <c:v>0.0177716735897442</c:v>
                </c:pt>
                <c:pt idx="2">
                  <c:v>0.0161171553846158</c:v>
                </c:pt>
                <c:pt idx="3">
                  <c:v>0.00835897051282064</c:v>
                </c:pt>
                <c:pt idx="4">
                  <c:v>0.0036524523076924</c:v>
                </c:pt>
                <c:pt idx="5">
                  <c:v>-0.00639439923076912</c:v>
                </c:pt>
                <c:pt idx="6">
                  <c:v>-0.00347091743589711</c:v>
                </c:pt>
                <c:pt idx="7">
                  <c:v>-0.00207343564102525</c:v>
                </c:pt>
                <c:pt idx="8">
                  <c:v>8.70461538466927E-05</c:v>
                </c:pt>
                <c:pt idx="9">
                  <c:v>-0.00233047205128178</c:v>
                </c:pt>
                <c:pt idx="10">
                  <c:v>-0.00627365692307658</c:v>
                </c:pt>
                <c:pt idx="11">
                  <c:v>-0.0125058417948716</c:v>
                </c:pt>
                <c:pt idx="12">
                  <c:v>-0.0164490266666664</c:v>
                </c:pt>
                <c:pt idx="13">
                  <c:v>-0.019629544871794</c:v>
                </c:pt>
                <c:pt idx="14">
                  <c:v>-0.0167063964102558</c:v>
                </c:pt>
                <c:pt idx="15">
                  <c:v>-0.0183609146153838</c:v>
                </c:pt>
                <c:pt idx="16">
                  <c:v>-0.0184894328205125</c:v>
                </c:pt>
                <c:pt idx="17">
                  <c:v>-0.0170919510256407</c:v>
                </c:pt>
                <c:pt idx="18">
                  <c:v>-0.0149314692307687</c:v>
                </c:pt>
                <c:pt idx="19">
                  <c:v>-0.00743032076923056</c:v>
                </c:pt>
                <c:pt idx="20">
                  <c:v>-0.00298117230769224</c:v>
                </c:pt>
                <c:pt idx="21">
                  <c:v>-0.00158402384615375</c:v>
                </c:pt>
                <c:pt idx="22">
                  <c:v>0.00591679128205147</c:v>
                </c:pt>
                <c:pt idx="23">
                  <c:v>0.0233362730769233</c:v>
                </c:pt>
                <c:pt idx="24">
                  <c:v>0.0659330882051283</c:v>
                </c:pt>
                <c:pt idx="25">
                  <c:v>0.139810903333333</c:v>
                </c:pt>
                <c:pt idx="26">
                  <c:v>0.278539385128205</c:v>
                </c:pt>
                <c:pt idx="27">
                  <c:v>0.533236533589744</c:v>
                </c:pt>
                <c:pt idx="28">
                  <c:v>0.964175348717949</c:v>
                </c:pt>
                <c:pt idx="29">
                  <c:v>1.62399949717949</c:v>
                </c:pt>
                <c:pt idx="30">
                  <c:v>2.51270897897436</c:v>
                </c:pt>
                <c:pt idx="31">
                  <c:v>3.56926779410256</c:v>
                </c:pt>
                <c:pt idx="32">
                  <c:v>4.67312960923077</c:v>
                </c:pt>
                <c:pt idx="33">
                  <c:v>5.71214042435897</c:v>
                </c:pt>
                <c:pt idx="34">
                  <c:v>6.61610890615385</c:v>
                </c:pt>
                <c:pt idx="35">
                  <c:v>7.37359072128205</c:v>
                </c:pt>
                <c:pt idx="36">
                  <c:v>7.99984520307692</c:v>
                </c:pt>
                <c:pt idx="37">
                  <c:v>8.52081235153846</c:v>
                </c:pt>
                <c:pt idx="38">
                  <c:v>8.96624716666667</c:v>
                </c:pt>
                <c:pt idx="39">
                  <c:v>9.17249681512821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0.0533079282051276</c:v>
                </c:pt>
                <c:pt idx="1">
                  <c:v>0.0347229530769226</c:v>
                </c:pt>
                <c:pt idx="2">
                  <c:v>0.0134676446153841</c:v>
                </c:pt>
                <c:pt idx="3">
                  <c:v>-0.00244699717948738</c:v>
                </c:pt>
                <c:pt idx="4">
                  <c:v>-0.00615430564102626</c:v>
                </c:pt>
                <c:pt idx="5">
                  <c:v>-0.00757261410256493</c:v>
                </c:pt>
                <c:pt idx="6">
                  <c:v>-0.00746492256410347</c:v>
                </c:pt>
                <c:pt idx="7">
                  <c:v>-0.00735756435897494</c:v>
                </c:pt>
                <c:pt idx="8">
                  <c:v>-0.0110648728205129</c:v>
                </c:pt>
                <c:pt idx="9">
                  <c:v>-0.0178241812820517</c:v>
                </c:pt>
                <c:pt idx="10">
                  <c:v>-0.02000548974359</c:v>
                </c:pt>
                <c:pt idx="11">
                  <c:v>-0.0191351315384622</c:v>
                </c:pt>
                <c:pt idx="12">
                  <c:v>-0.0152131066666672</c:v>
                </c:pt>
                <c:pt idx="13">
                  <c:v>-0.0143427484615386</c:v>
                </c:pt>
                <c:pt idx="14">
                  <c:v>-0.0119467235897441</c:v>
                </c:pt>
                <c:pt idx="15">
                  <c:v>-0.0148910320512825</c:v>
                </c:pt>
                <c:pt idx="16">
                  <c:v>-0.0102060071794874</c:v>
                </c:pt>
                <c:pt idx="17">
                  <c:v>-0.0100986489743589</c:v>
                </c:pt>
                <c:pt idx="18">
                  <c:v>-0.00617662410256425</c:v>
                </c:pt>
                <c:pt idx="19">
                  <c:v>-0.0114099325641024</c:v>
                </c:pt>
                <c:pt idx="20">
                  <c:v>-0.00825057435897403</c:v>
                </c:pt>
                <c:pt idx="21">
                  <c:v>-0.0012765494871787</c:v>
                </c:pt>
                <c:pt idx="22">
                  <c:v>0.0125641420512825</c:v>
                </c:pt>
                <c:pt idx="23">
                  <c:v>0.0286935002564102</c:v>
                </c:pt>
                <c:pt idx="24">
                  <c:v>0.0600818584615381</c:v>
                </c:pt>
                <c:pt idx="25">
                  <c:v>0.125802883333333</c:v>
                </c:pt>
                <c:pt idx="26">
                  <c:v>0.251034241538461</c:v>
                </c:pt>
                <c:pt idx="27">
                  <c:v>0.48765659974359</c:v>
                </c:pt>
                <c:pt idx="28">
                  <c:v>0.889076291282052</c:v>
                </c:pt>
                <c:pt idx="29">
                  <c:v>1.52167031615385</c:v>
                </c:pt>
                <c:pt idx="30">
                  <c:v>2.39306800769231</c:v>
                </c:pt>
                <c:pt idx="31">
                  <c:v>3.44223336589744</c:v>
                </c:pt>
                <c:pt idx="32">
                  <c:v>4.5593010574359</c:v>
                </c:pt>
                <c:pt idx="33">
                  <c:v>5.62753974897436</c:v>
                </c:pt>
                <c:pt idx="34">
                  <c:v>6.58438777384615</c:v>
                </c:pt>
                <c:pt idx="35">
                  <c:v>7.39551213205128</c:v>
                </c:pt>
                <c:pt idx="36">
                  <c:v>8.07235715692308</c:v>
                </c:pt>
                <c:pt idx="37">
                  <c:v>8.62560418179487</c:v>
                </c:pt>
                <c:pt idx="38">
                  <c:v>9.09416354</c:v>
                </c:pt>
                <c:pt idx="39">
                  <c:v>9.30789739820512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0.0538291866666651</c:v>
                </c:pt>
                <c:pt idx="1">
                  <c:v>0.0343463766666652</c:v>
                </c:pt>
                <c:pt idx="2">
                  <c:v>0.0118118999999992</c:v>
                </c:pt>
                <c:pt idx="3">
                  <c:v>-0.000804576666667334</c:v>
                </c:pt>
                <c:pt idx="4">
                  <c:v>-0.002739720000001</c:v>
                </c:pt>
                <c:pt idx="5">
                  <c:v>-0.00848953000000074</c:v>
                </c:pt>
                <c:pt idx="6">
                  <c:v>-0.0142390066666671</c:v>
                </c:pt>
                <c:pt idx="7">
                  <c:v>-0.0131221500000009</c:v>
                </c:pt>
                <c:pt idx="8">
                  <c:v>-0.0120052933333339</c:v>
                </c:pt>
                <c:pt idx="9">
                  <c:v>-0.00859977000000045</c:v>
                </c:pt>
                <c:pt idx="10">
                  <c:v>-0.0135862466666667</c:v>
                </c:pt>
                <c:pt idx="11">
                  <c:v>-0.0155213899999995</c:v>
                </c:pt>
                <c:pt idx="12">
                  <c:v>-0.015167533333333</c:v>
                </c:pt>
                <c:pt idx="13">
                  <c:v>-0.0178656766666663</c:v>
                </c:pt>
                <c:pt idx="14">
                  <c:v>-0.0167488199999997</c:v>
                </c:pt>
                <c:pt idx="15">
                  <c:v>-0.0171576299999994</c:v>
                </c:pt>
                <c:pt idx="16">
                  <c:v>-0.00917410666666596</c:v>
                </c:pt>
                <c:pt idx="17">
                  <c:v>-0.0103459166666657</c:v>
                </c:pt>
                <c:pt idx="18">
                  <c:v>-0.00999205999999919</c:v>
                </c:pt>
                <c:pt idx="19">
                  <c:v>-0.0111642033333323</c:v>
                </c:pt>
                <c:pt idx="20">
                  <c:v>-0.00318101333333187</c:v>
                </c:pt>
                <c:pt idx="21">
                  <c:v>0.00251351000000133</c:v>
                </c:pt>
                <c:pt idx="22">
                  <c:v>0.0112600333333339</c:v>
                </c:pt>
                <c:pt idx="23">
                  <c:v>0.0283988900000005</c:v>
                </c:pt>
                <c:pt idx="24">
                  <c:v>0.0577447466666676</c:v>
                </c:pt>
                <c:pt idx="25">
                  <c:v>0.116845936666667</c:v>
                </c:pt>
                <c:pt idx="26">
                  <c:v>0.225539126666667</c:v>
                </c:pt>
                <c:pt idx="27">
                  <c:v>0.439519316666668</c:v>
                </c:pt>
                <c:pt idx="28">
                  <c:v>0.803037840000001</c:v>
                </c:pt>
                <c:pt idx="29">
                  <c:v>1.37941969666667</c:v>
                </c:pt>
                <c:pt idx="30">
                  <c:v>2.18697588666667</c:v>
                </c:pt>
                <c:pt idx="31">
                  <c:v>3.18755874333333</c:v>
                </c:pt>
                <c:pt idx="32">
                  <c:v>4.2789326</c:v>
                </c:pt>
                <c:pt idx="33">
                  <c:v>5.34055145666667</c:v>
                </c:pt>
                <c:pt idx="34">
                  <c:v>6.29764598</c:v>
                </c:pt>
                <c:pt idx="35">
                  <c:v>7.11283183666667</c:v>
                </c:pt>
                <c:pt idx="36">
                  <c:v>7.78763469333333</c:v>
                </c:pt>
                <c:pt idx="37">
                  <c:v>8.33349855</c:v>
                </c:pt>
                <c:pt idx="38">
                  <c:v>8.78780840666667</c:v>
                </c:pt>
                <c:pt idx="39">
                  <c:v>8.99415909666667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0.0455022533333338</c:v>
                </c:pt>
                <c:pt idx="1">
                  <c:v>0.0319140066666672</c:v>
                </c:pt>
                <c:pt idx="2">
                  <c:v>0.0160369266666671</c:v>
                </c:pt>
                <c:pt idx="3">
                  <c:v>-0.000602819999999227</c:v>
                </c:pt>
                <c:pt idx="4">
                  <c:v>-0.00503556666666594</c:v>
                </c:pt>
                <c:pt idx="5">
                  <c:v>-0.00717931333333244</c:v>
                </c:pt>
                <c:pt idx="6">
                  <c:v>-0.00550839333333286</c:v>
                </c:pt>
                <c:pt idx="7">
                  <c:v>-0.00383747333333284</c:v>
                </c:pt>
                <c:pt idx="8">
                  <c:v>-0.00445555333333303</c:v>
                </c:pt>
                <c:pt idx="9">
                  <c:v>-0.00888829999999974</c:v>
                </c:pt>
                <c:pt idx="10">
                  <c:v>-0.0163727133333329</c:v>
                </c:pt>
                <c:pt idx="11">
                  <c:v>-0.0154647933333334</c:v>
                </c:pt>
                <c:pt idx="12">
                  <c:v>-0.0160828733333331</c:v>
                </c:pt>
                <c:pt idx="13">
                  <c:v>-0.0174639533333329</c:v>
                </c:pt>
                <c:pt idx="14">
                  <c:v>-0.0188450333333332</c:v>
                </c:pt>
                <c:pt idx="15">
                  <c:v>-0.0217517799999998</c:v>
                </c:pt>
                <c:pt idx="16">
                  <c:v>-0.0231325266666667</c:v>
                </c:pt>
                <c:pt idx="17">
                  <c:v>-0.0191726066666669</c:v>
                </c:pt>
                <c:pt idx="18">
                  <c:v>-0.0136870200000003</c:v>
                </c:pt>
                <c:pt idx="19">
                  <c:v>-0.00133510000000037</c:v>
                </c:pt>
                <c:pt idx="20">
                  <c:v>-0.00119018000000048</c:v>
                </c:pt>
                <c:pt idx="21">
                  <c:v>0.00276940666666592</c:v>
                </c:pt>
                <c:pt idx="22">
                  <c:v>0.00825499333333291</c:v>
                </c:pt>
                <c:pt idx="23">
                  <c:v>0.0274735799999988</c:v>
                </c:pt>
                <c:pt idx="24">
                  <c:v>0.0680548333333322</c:v>
                </c:pt>
                <c:pt idx="25">
                  <c:v>0.135339753333332</c:v>
                </c:pt>
                <c:pt idx="26">
                  <c:v>0.263660673333332</c:v>
                </c:pt>
                <c:pt idx="27">
                  <c:v>0.494216926666665</c:v>
                </c:pt>
                <c:pt idx="28">
                  <c:v>0.897199846666665</c:v>
                </c:pt>
                <c:pt idx="29">
                  <c:v>1.51991276666666</c:v>
                </c:pt>
                <c:pt idx="30">
                  <c:v>2.38677035333333</c:v>
                </c:pt>
                <c:pt idx="31">
                  <c:v>3.43521027333333</c:v>
                </c:pt>
                <c:pt idx="32">
                  <c:v>4.55384152666666</c:v>
                </c:pt>
                <c:pt idx="33">
                  <c:v>5.62288078</c:v>
                </c:pt>
                <c:pt idx="34">
                  <c:v>6.56374436666667</c:v>
                </c:pt>
                <c:pt idx="35">
                  <c:v>7.35049195333333</c:v>
                </c:pt>
                <c:pt idx="36">
                  <c:v>7.99761954</c:v>
                </c:pt>
                <c:pt idx="37">
                  <c:v>8.53335612666666</c:v>
                </c:pt>
                <c:pt idx="38">
                  <c:v>8.98059038</c:v>
                </c:pt>
                <c:pt idx="39">
                  <c:v>9.18596913333333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0.0350667365591417</c:v>
                </c:pt>
                <c:pt idx="1">
                  <c:v>0.0220277677419376</c:v>
                </c:pt>
                <c:pt idx="2">
                  <c:v>0.0067001322580662</c:v>
                </c:pt>
                <c:pt idx="3">
                  <c:v>0.00129083010752851</c:v>
                </c:pt>
                <c:pt idx="4">
                  <c:v>0.00427419462365686</c:v>
                </c:pt>
                <c:pt idx="5">
                  <c:v>0.00344255913978619</c:v>
                </c:pt>
                <c:pt idx="6">
                  <c:v>-0.000440743010752254</c:v>
                </c:pt>
                <c:pt idx="7">
                  <c:v>-0.00585004516128951</c:v>
                </c:pt>
                <c:pt idx="8">
                  <c:v>-0.0104963473118276</c:v>
                </c:pt>
                <c:pt idx="9">
                  <c:v>-0.00751331612903217</c:v>
                </c:pt>
                <c:pt idx="10">
                  <c:v>-0.0121596182795694</c:v>
                </c:pt>
                <c:pt idx="11">
                  <c:v>-0.0122282537634408</c:v>
                </c:pt>
                <c:pt idx="12">
                  <c:v>-0.0122968892473114</c:v>
                </c:pt>
                <c:pt idx="13">
                  <c:v>-0.0070248580645158</c:v>
                </c:pt>
                <c:pt idx="14">
                  <c:v>-0.00709349354838684</c:v>
                </c:pt>
                <c:pt idx="15">
                  <c:v>-0.00945079569892426</c:v>
                </c:pt>
                <c:pt idx="16">
                  <c:v>-0.0102824311827958</c:v>
                </c:pt>
                <c:pt idx="17">
                  <c:v>-0.0103510666666669</c:v>
                </c:pt>
                <c:pt idx="18">
                  <c:v>-0.011182702150538</c:v>
                </c:pt>
                <c:pt idx="19">
                  <c:v>-0.00743633763440865</c:v>
                </c:pt>
                <c:pt idx="20">
                  <c:v>-0.009030639784946</c:v>
                </c:pt>
                <c:pt idx="21">
                  <c:v>-0.00223260860215024</c:v>
                </c:pt>
                <c:pt idx="22">
                  <c:v>-0.00230124408602173</c:v>
                </c:pt>
                <c:pt idx="23">
                  <c:v>0.00144478709677331</c:v>
                </c:pt>
                <c:pt idx="24">
                  <c:v>0.00137615161290228</c:v>
                </c:pt>
                <c:pt idx="25">
                  <c:v>0.00359618279569762</c:v>
                </c:pt>
                <c:pt idx="26">
                  <c:v>0.00886821397849324</c:v>
                </c:pt>
                <c:pt idx="27">
                  <c:v>0.00651091182795493</c:v>
                </c:pt>
                <c:pt idx="28">
                  <c:v>0.00796827634408404</c:v>
                </c:pt>
                <c:pt idx="29">
                  <c:v>0.0109516408602128</c:v>
                </c:pt>
                <c:pt idx="30">
                  <c:v>0.0238530053763411</c:v>
                </c:pt>
                <c:pt idx="31">
                  <c:v>0.0344657032258038</c:v>
                </c:pt>
                <c:pt idx="32">
                  <c:v>0.0611004010752656</c:v>
                </c:pt>
                <c:pt idx="33">
                  <c:v>0.112912432258061</c:v>
                </c:pt>
                <c:pt idx="34">
                  <c:v>0.20821279677419</c:v>
                </c:pt>
                <c:pt idx="35">
                  <c:v>0.355393494623652</c:v>
                </c:pt>
                <c:pt idx="36">
                  <c:v>0.539959192473114</c:v>
                </c:pt>
                <c:pt idx="37">
                  <c:v>0.741309556989243</c:v>
                </c:pt>
                <c:pt idx="38">
                  <c:v>0.930452921505372</c:v>
                </c:pt>
                <c:pt idx="39">
                  <c:v>1.02003095268817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9.1641200000000005</v>
      </c>
      <c r="C2">
        <v>8.9161889999999993</v>
      </c>
      <c r="D2">
        <v>8.5513080000000006</v>
      </c>
      <c r="E2">
        <v>8.5606639999999992</v>
      </c>
      <c r="F2">
        <v>9.6849329999999991</v>
      </c>
      <c r="G2">
        <v>8.8273069999999993</v>
      </c>
      <c r="H2">
        <v>8.8959170000000007</v>
      </c>
      <c r="I2">
        <v>8.8475789999999996</v>
      </c>
      <c r="J2">
        <v>8.8959170000000007</v>
      </c>
      <c r="K2">
        <v>8.8226289999999992</v>
      </c>
      <c r="L2">
        <v>8.7524599999999992</v>
      </c>
      <c r="M2">
        <v>9.3200520000000004</v>
      </c>
      <c r="N2">
        <v>8.8584940000000003</v>
      </c>
      <c r="O2">
        <v>8.9099509999999995</v>
      </c>
      <c r="P2">
        <v>8.9426970000000008</v>
      </c>
      <c r="Q2">
        <v>8.6339520000000007</v>
      </c>
      <c r="R2">
        <v>9.3418829999999993</v>
      </c>
      <c r="S2">
        <v>9.1485269999999996</v>
      </c>
      <c r="T2">
        <v>8.6511040000000001</v>
      </c>
      <c r="U2">
        <v>8.4764610000000005</v>
      </c>
      <c r="V2">
        <v>9.1594420000000003</v>
      </c>
      <c r="W2">
        <v>9.1407310000000006</v>
      </c>
      <c r="X2">
        <v>8.7150359999999996</v>
      </c>
      <c r="Y2">
        <v>8.5949690000000007</v>
      </c>
      <c r="Z2">
        <v>7.444191</v>
      </c>
      <c r="AA2">
        <v>8.7820870000000006</v>
      </c>
      <c r="AB2">
        <v>8.7415450000000003</v>
      </c>
      <c r="AC2">
        <v>8.6370699999999996</v>
      </c>
      <c r="AD2">
        <v>10.05761</v>
      </c>
      <c r="AE2">
        <v>8.6698160000000009</v>
      </c>
      <c r="AF2">
        <v>8.8959170000000007</v>
      </c>
      <c r="AG2">
        <v>9.4588319999999992</v>
      </c>
      <c r="AH2">
        <v>9.0253409999999992</v>
      </c>
      <c r="AI2">
        <v>9.0268999999999995</v>
      </c>
      <c r="AJ2">
        <v>9.1547640000000001</v>
      </c>
      <c r="AK2">
        <v>9.9484580000000005</v>
      </c>
      <c r="AL2">
        <v>8.7181549999999994</v>
      </c>
      <c r="AM2">
        <v>9.3808659999999993</v>
      </c>
      <c r="AN2">
        <v>9.0705609999999997</v>
      </c>
      <c r="AO2">
        <v>8.9614089999999997</v>
      </c>
      <c r="AP2">
        <v>8.56846</v>
      </c>
      <c r="AQ2">
        <v>8.6854089999999999</v>
      </c>
      <c r="AR2">
        <v>8.7976799999999997</v>
      </c>
      <c r="AS2">
        <v>8.7930019999999995</v>
      </c>
      <c r="AT2">
        <v>8.6822909999999993</v>
      </c>
      <c r="AU2">
        <v>8.5824940000000005</v>
      </c>
      <c r="AV2">
        <v>8.6012059999999995</v>
      </c>
      <c r="AW2">
        <v>8.8522569999999998</v>
      </c>
    </row>
    <row r="3">
      <c r="A3">
        <v>2</v>
      </c>
      <c r="B3">
        <v>9.0861540000000005</v>
      </c>
      <c r="C3">
        <v>8.8491379999999999</v>
      </c>
      <c r="D3">
        <v>8.498291</v>
      </c>
      <c r="E3">
        <v>8.5232399999999995</v>
      </c>
      <c r="F3">
        <v>9.6194419999999994</v>
      </c>
      <c r="G3">
        <v>8.7462230000000005</v>
      </c>
      <c r="H3">
        <v>8.8179510000000008</v>
      </c>
      <c r="I3">
        <v>8.7836459999999992</v>
      </c>
      <c r="J3">
        <v>8.8023579999999999</v>
      </c>
      <c r="K3">
        <v>8.7337480000000003</v>
      </c>
      <c r="L3">
        <v>8.6729350000000007</v>
      </c>
      <c r="M3">
        <v>9.2233750000000008</v>
      </c>
      <c r="N3">
        <v>8.7696129999999997</v>
      </c>
      <c r="O3">
        <v>8.8538160000000001</v>
      </c>
      <c r="P3">
        <v>8.8740869999999994</v>
      </c>
      <c r="Q3">
        <v>8.5669009999999997</v>
      </c>
      <c r="R3">
        <v>9.2639169999999993</v>
      </c>
      <c r="S3">
        <v>9.0970700000000004</v>
      </c>
      <c r="T3">
        <v>8.5871720000000007</v>
      </c>
      <c r="U3">
        <v>8.4390370000000008</v>
      </c>
      <c r="V3">
        <v>9.0783579999999997</v>
      </c>
      <c r="W3">
        <v>9.0814760000000003</v>
      </c>
      <c r="X3">
        <v>8.654223</v>
      </c>
      <c r="Y3">
        <v>8.5357149999999997</v>
      </c>
      <c r="Z3">
        <v>7.3475130000000002</v>
      </c>
      <c r="AA3">
        <v>8.7134769999999993</v>
      </c>
      <c r="AB3">
        <v>8.6900870000000001</v>
      </c>
      <c r="AC3">
        <v>8.6012059999999995</v>
      </c>
      <c r="AD3">
        <v>10.007712</v>
      </c>
      <c r="AE3">
        <v>8.5934089999999994</v>
      </c>
      <c r="AF3">
        <v>8.8351039999999994</v>
      </c>
      <c r="AG3">
        <v>9.3793059999999997</v>
      </c>
      <c r="AH3">
        <v>8.9442559999999993</v>
      </c>
      <c r="AI3">
        <v>8.9770020000000006</v>
      </c>
      <c r="AJ3">
        <v>9.1001879999999993</v>
      </c>
      <c r="AK3">
        <v>9.8798480000000009</v>
      </c>
      <c r="AL3">
        <v>8.7134769999999993</v>
      </c>
      <c r="AM3">
        <v>9.321612</v>
      </c>
      <c r="AN3">
        <v>9.0113070000000004</v>
      </c>
      <c r="AO3">
        <v>8.9037140000000008</v>
      </c>
      <c r="AP3">
        <v>8.5170030000000008</v>
      </c>
      <c r="AQ3">
        <v>8.6308330000000009</v>
      </c>
      <c r="AR3">
        <v>8.7555789999999991</v>
      </c>
      <c r="AS3">
        <v>8.7384260000000005</v>
      </c>
      <c r="AT3">
        <v>8.5856130000000004</v>
      </c>
      <c r="AU3">
        <v>8.529477</v>
      </c>
      <c r="AV3">
        <v>8.5029690000000002</v>
      </c>
      <c r="AW3">
        <v>8.7680530000000001</v>
      </c>
    </row>
    <row r="4">
      <c r="A4">
        <v>3</v>
      </c>
      <c r="B4">
        <v>9.0378159999999994</v>
      </c>
      <c r="C4">
        <v>8.8070360000000001</v>
      </c>
      <c r="D4">
        <v>8.4811379999999996</v>
      </c>
      <c r="E4">
        <v>8.5341550000000002</v>
      </c>
      <c r="F4">
        <v>9.5290009999999992</v>
      </c>
      <c r="G4">
        <v>8.7197139999999997</v>
      </c>
      <c r="H4">
        <v>8.7727310000000003</v>
      </c>
      <c r="I4">
        <v>8.7852060000000005</v>
      </c>
      <c r="J4">
        <v>8.7774090000000005</v>
      </c>
      <c r="K4">
        <v>8.6869689999999995</v>
      </c>
      <c r="L4">
        <v>8.6292740000000006</v>
      </c>
      <c r="M4">
        <v>9.1734760000000009</v>
      </c>
      <c r="N4">
        <v>8.7431040000000007</v>
      </c>
      <c r="O4">
        <v>8.8397819999999996</v>
      </c>
      <c r="P4">
        <v>8.8039179999999995</v>
      </c>
      <c r="Q4">
        <v>8.5247989999999998</v>
      </c>
      <c r="R4">
        <v>9.2296119999999995</v>
      </c>
      <c r="S4">
        <v>9.0003919999999997</v>
      </c>
      <c r="T4">
        <v>8.5731380000000001</v>
      </c>
      <c r="U4">
        <v>8.4234439999999999</v>
      </c>
      <c r="V4">
        <v>9.0050699999999999</v>
      </c>
      <c r="W4">
        <v>9.0097480000000001</v>
      </c>
      <c r="X4">
        <v>8.576257</v>
      </c>
      <c r="Y4">
        <v>8.4858159999999998</v>
      </c>
      <c r="Z4">
        <v>7.3459539999999999</v>
      </c>
      <c r="AA4">
        <v>8.6916469999999997</v>
      </c>
      <c r="AB4">
        <v>8.6355109999999993</v>
      </c>
      <c r="AC4">
        <v>8.5279179999999997</v>
      </c>
      <c r="AD4">
        <v>9.9890000000000008</v>
      </c>
      <c r="AE4">
        <v>8.5388330000000003</v>
      </c>
      <c r="AF4">
        <v>8.7493409999999994</v>
      </c>
      <c r="AG4">
        <v>9.2888660000000005</v>
      </c>
      <c r="AH4">
        <v>8.8803239999999999</v>
      </c>
      <c r="AI4">
        <v>8.8865619999999996</v>
      </c>
      <c r="AJ4">
        <v>8.9972729999999999</v>
      </c>
      <c r="AK4">
        <v>9.7613400000000006</v>
      </c>
      <c r="AL4">
        <v>8.7103579999999994</v>
      </c>
      <c r="AM4">
        <v>9.2576800000000006</v>
      </c>
      <c r="AN4">
        <v>8.9302220000000005</v>
      </c>
      <c r="AO4">
        <v>8.8460190000000001</v>
      </c>
      <c r="AP4">
        <v>8.4702230000000007</v>
      </c>
      <c r="AQ4">
        <v>8.5622229999999995</v>
      </c>
      <c r="AR4">
        <v>8.6869689999999995</v>
      </c>
      <c r="AS4">
        <v>8.6729350000000007</v>
      </c>
      <c r="AT4">
        <v>8.5824940000000005</v>
      </c>
      <c r="AU4">
        <v>8.5310369999999995</v>
      </c>
      <c r="AV4">
        <v>8.4951720000000002</v>
      </c>
      <c r="AW4">
        <v>8.7337480000000003</v>
      </c>
    </row>
    <row r="5">
      <c r="A5">
        <v>4</v>
      </c>
      <c r="B5">
        <v>9.0253409999999992</v>
      </c>
      <c r="C5">
        <v>8.8007989999999996</v>
      </c>
      <c r="D5">
        <v>8.4826979999999992</v>
      </c>
      <c r="E5">
        <v>8.5419520000000002</v>
      </c>
      <c r="F5">
        <v>9.4931370000000008</v>
      </c>
      <c r="G5">
        <v>8.7337480000000003</v>
      </c>
      <c r="H5">
        <v>8.7774090000000005</v>
      </c>
      <c r="I5">
        <v>8.7867650000000008</v>
      </c>
      <c r="J5">
        <v>8.7758500000000002</v>
      </c>
      <c r="K5">
        <v>8.6838499999999996</v>
      </c>
      <c r="L5">
        <v>8.6292740000000006</v>
      </c>
      <c r="M5">
        <v>9.1672390000000004</v>
      </c>
      <c r="N5">
        <v>8.7384260000000005</v>
      </c>
      <c r="O5">
        <v>8.8413409999999999</v>
      </c>
      <c r="P5">
        <v>8.8085959999999996</v>
      </c>
      <c r="Q5">
        <v>8.5247989999999998</v>
      </c>
      <c r="R5">
        <v>9.2327300000000001</v>
      </c>
      <c r="S5">
        <v>8.9723240000000004</v>
      </c>
      <c r="T5">
        <v>8.5715789999999998</v>
      </c>
      <c r="U5">
        <v>8.4156469999999999</v>
      </c>
      <c r="V5">
        <v>8.9879169999999995</v>
      </c>
      <c r="W5">
        <v>8.9770020000000006</v>
      </c>
      <c r="X5">
        <v>8.5435110000000005</v>
      </c>
      <c r="Y5">
        <v>8.4343590000000006</v>
      </c>
      <c r="Z5">
        <v>7.3397170000000003</v>
      </c>
      <c r="AA5">
        <v>8.693206</v>
      </c>
      <c r="AB5">
        <v>8.6464259999999999</v>
      </c>
      <c r="AC5">
        <v>8.5216809999999992</v>
      </c>
      <c r="AD5">
        <v>9.9687289999999997</v>
      </c>
      <c r="AE5">
        <v>8.5341550000000002</v>
      </c>
      <c r="AF5">
        <v>8.7446629999999992</v>
      </c>
      <c r="AG5">
        <v>9.2795100000000001</v>
      </c>
      <c r="AH5">
        <v>8.8834429999999998</v>
      </c>
      <c r="AI5">
        <v>8.8865619999999996</v>
      </c>
      <c r="AJ5">
        <v>8.9785609999999991</v>
      </c>
      <c r="AK5">
        <v>9.739509</v>
      </c>
      <c r="AL5">
        <v>8.7119180000000007</v>
      </c>
      <c r="AM5">
        <v>9.2545610000000007</v>
      </c>
      <c r="AN5">
        <v>8.9271039999999999</v>
      </c>
      <c r="AO5">
        <v>8.8382229999999993</v>
      </c>
      <c r="AP5">
        <v>8.4671050000000001</v>
      </c>
      <c r="AQ5">
        <v>8.5216809999999992</v>
      </c>
      <c r="AR5">
        <v>8.6261550000000007</v>
      </c>
      <c r="AS5">
        <v>8.6277150000000002</v>
      </c>
      <c r="AT5">
        <v>8.5778160000000003</v>
      </c>
      <c r="AU5">
        <v>8.5263589999999994</v>
      </c>
      <c r="AV5">
        <v>8.4936129999999999</v>
      </c>
      <c r="AW5">
        <v>8.7290700000000001</v>
      </c>
    </row>
    <row r="6">
      <c r="A6">
        <v>5</v>
      </c>
      <c r="B6">
        <v>9.0362559999999998</v>
      </c>
      <c r="C6">
        <v>8.8085959999999996</v>
      </c>
      <c r="D6">
        <v>8.4920539999999995</v>
      </c>
      <c r="E6">
        <v>8.5513080000000006</v>
      </c>
      <c r="F6">
        <v>9.5040519999999997</v>
      </c>
      <c r="G6">
        <v>8.7477820000000008</v>
      </c>
      <c r="H6">
        <v>8.7883239999999994</v>
      </c>
      <c r="I6">
        <v>8.7992399999999993</v>
      </c>
      <c r="J6">
        <v>8.7867650000000008</v>
      </c>
      <c r="K6">
        <v>8.6838499999999996</v>
      </c>
      <c r="L6">
        <v>8.6339520000000007</v>
      </c>
      <c r="M6">
        <v>9.1781539999999993</v>
      </c>
      <c r="N6">
        <v>8.7446629999999992</v>
      </c>
      <c r="O6">
        <v>8.8506970000000003</v>
      </c>
      <c r="P6">
        <v>8.8179510000000008</v>
      </c>
      <c r="Q6">
        <v>8.5357149999999997</v>
      </c>
      <c r="R6">
        <v>9.2420860000000005</v>
      </c>
      <c r="S6">
        <v>8.9785609999999991</v>
      </c>
      <c r="T6">
        <v>8.5809350000000002</v>
      </c>
      <c r="U6">
        <v>8.4218840000000004</v>
      </c>
      <c r="V6">
        <v>8.9785609999999991</v>
      </c>
      <c r="W6">
        <v>8.9707650000000001</v>
      </c>
      <c r="X6">
        <v>8.529477</v>
      </c>
      <c r="Y6">
        <v>8.4187659999999997</v>
      </c>
      <c r="Z6">
        <v>7.3443949999999996</v>
      </c>
      <c r="AA6">
        <v>8.701003</v>
      </c>
      <c r="AB6">
        <v>8.6666969999999992</v>
      </c>
      <c r="AC6">
        <v>8.5357149999999997</v>
      </c>
      <c r="AD6">
        <v>9.9780850000000001</v>
      </c>
      <c r="AE6">
        <v>8.5357149999999997</v>
      </c>
      <c r="AF6">
        <v>8.7493409999999994</v>
      </c>
      <c r="AG6">
        <v>9.2857470000000006</v>
      </c>
      <c r="AH6">
        <v>8.8959170000000007</v>
      </c>
      <c r="AI6">
        <v>8.8927990000000001</v>
      </c>
      <c r="AJ6">
        <v>8.9832389999999993</v>
      </c>
      <c r="AK6">
        <v>9.7441870000000002</v>
      </c>
      <c r="AL6">
        <v>8.7197139999999997</v>
      </c>
      <c r="AM6">
        <v>9.2607979999999994</v>
      </c>
      <c r="AN6">
        <v>8.9317820000000001</v>
      </c>
      <c r="AO6">
        <v>8.8460190000000001</v>
      </c>
      <c r="AP6">
        <v>8.4717830000000003</v>
      </c>
      <c r="AQ6">
        <v>8.5216809999999992</v>
      </c>
      <c r="AR6">
        <v>8.6261550000000007</v>
      </c>
      <c r="AS6">
        <v>8.6292740000000006</v>
      </c>
      <c r="AT6">
        <v>8.5840540000000001</v>
      </c>
      <c r="AU6">
        <v>8.5341550000000002</v>
      </c>
      <c r="AV6">
        <v>8.5029690000000002</v>
      </c>
      <c r="AW6">
        <v>8.7353079999999999</v>
      </c>
    </row>
    <row r="7">
      <c r="A7">
        <v>6</v>
      </c>
      <c r="B7">
        <v>9.0300189999999994</v>
      </c>
      <c r="C7">
        <v>8.8039179999999995</v>
      </c>
      <c r="D7">
        <v>8.4920539999999995</v>
      </c>
      <c r="E7">
        <v>8.5435110000000005</v>
      </c>
      <c r="F7">
        <v>9.4962549999999997</v>
      </c>
      <c r="G7">
        <v>8.7509010000000007</v>
      </c>
      <c r="H7">
        <v>8.7836459999999992</v>
      </c>
      <c r="I7">
        <v>8.8023579999999999</v>
      </c>
      <c r="J7">
        <v>8.7805280000000003</v>
      </c>
      <c r="K7">
        <v>8.6698160000000009</v>
      </c>
      <c r="L7">
        <v>8.6308330000000009</v>
      </c>
      <c r="M7">
        <v>9.1687980000000007</v>
      </c>
      <c r="N7">
        <v>8.7384260000000005</v>
      </c>
      <c r="O7">
        <v>8.8413409999999999</v>
      </c>
      <c r="P7">
        <v>8.8132739999999998</v>
      </c>
      <c r="Q7">
        <v>8.5279179999999997</v>
      </c>
      <c r="R7">
        <v>9.235849</v>
      </c>
      <c r="S7">
        <v>8.9707650000000001</v>
      </c>
      <c r="T7">
        <v>8.5809350000000002</v>
      </c>
      <c r="U7">
        <v>8.4156469999999999</v>
      </c>
      <c r="V7">
        <v>8.9676460000000002</v>
      </c>
      <c r="W7">
        <v>8.9520529999999994</v>
      </c>
      <c r="X7">
        <v>8.5170030000000008</v>
      </c>
      <c r="Y7">
        <v>8.4016129999999993</v>
      </c>
      <c r="Z7">
        <v>7.342835</v>
      </c>
      <c r="AA7">
        <v>8.6978840000000002</v>
      </c>
      <c r="AB7">
        <v>8.6713749999999994</v>
      </c>
      <c r="AC7">
        <v>8.5310369999999995</v>
      </c>
      <c r="AD7">
        <v>9.9780850000000001</v>
      </c>
      <c r="AE7">
        <v>8.5341550000000002</v>
      </c>
      <c r="AF7">
        <v>8.7415450000000003</v>
      </c>
      <c r="AG7">
        <v>9.2685949999999995</v>
      </c>
      <c r="AH7">
        <v>8.8896800000000002</v>
      </c>
      <c r="AI7">
        <v>8.8881209999999999</v>
      </c>
      <c r="AJ7">
        <v>8.9738830000000007</v>
      </c>
      <c r="AK7">
        <v>9.7410689999999995</v>
      </c>
      <c r="AL7">
        <v>8.7150359999999996</v>
      </c>
      <c r="AM7">
        <v>9.2561199999999992</v>
      </c>
      <c r="AN7">
        <v>8.9271039999999999</v>
      </c>
      <c r="AO7">
        <v>8.8397819999999996</v>
      </c>
      <c r="AP7">
        <v>8.4655450000000005</v>
      </c>
      <c r="AQ7">
        <v>8.5170030000000008</v>
      </c>
      <c r="AR7">
        <v>8.6167990000000003</v>
      </c>
      <c r="AS7">
        <v>8.6230370000000001</v>
      </c>
      <c r="AT7">
        <v>8.5793759999999999</v>
      </c>
      <c r="AU7">
        <v>8.5357149999999997</v>
      </c>
      <c r="AV7">
        <v>8.498291</v>
      </c>
      <c r="AW7">
        <v>8.7337480000000003</v>
      </c>
    </row>
    <row r="8">
      <c r="A8">
        <v>7</v>
      </c>
      <c r="B8">
        <v>9.0284600000000008</v>
      </c>
      <c r="C8">
        <v>8.810155</v>
      </c>
      <c r="D8">
        <v>8.498291</v>
      </c>
      <c r="E8">
        <v>8.5528670000000009</v>
      </c>
      <c r="F8">
        <v>9.5009329999999999</v>
      </c>
      <c r="G8">
        <v>8.7586969999999997</v>
      </c>
      <c r="H8">
        <v>8.7914429999999992</v>
      </c>
      <c r="I8">
        <v>8.8070360000000001</v>
      </c>
      <c r="J8">
        <v>8.7836459999999992</v>
      </c>
      <c r="K8">
        <v>8.6760529999999996</v>
      </c>
      <c r="L8">
        <v>8.6370699999999996</v>
      </c>
      <c r="M8">
        <v>9.1750360000000004</v>
      </c>
      <c r="N8">
        <v>8.7415450000000003</v>
      </c>
      <c r="O8">
        <v>8.8475789999999996</v>
      </c>
      <c r="P8">
        <v>8.8210700000000006</v>
      </c>
      <c r="Q8">
        <v>8.5310369999999995</v>
      </c>
      <c r="R8">
        <v>9.2467640000000006</v>
      </c>
      <c r="S8">
        <v>8.9770020000000006</v>
      </c>
      <c r="T8">
        <v>8.5856130000000004</v>
      </c>
      <c r="U8">
        <v>8.4234439999999999</v>
      </c>
      <c r="V8">
        <v>8.9660869999999999</v>
      </c>
      <c r="W8">
        <v>8.9551719999999992</v>
      </c>
      <c r="X8">
        <v>8.5138839999999991</v>
      </c>
      <c r="Y8">
        <v>8.4000540000000008</v>
      </c>
      <c r="Z8">
        <v>7.3443949999999996</v>
      </c>
      <c r="AA8">
        <v>8.7056799999999992</v>
      </c>
      <c r="AB8">
        <v>8.6729350000000007</v>
      </c>
      <c r="AC8">
        <v>8.5419520000000002</v>
      </c>
      <c r="AD8">
        <v>9.9827630000000003</v>
      </c>
      <c r="AE8">
        <v>8.537274</v>
      </c>
      <c r="AF8">
        <v>8.7477820000000008</v>
      </c>
      <c r="AG8">
        <v>9.2701539999999998</v>
      </c>
      <c r="AH8">
        <v>8.8990360000000006</v>
      </c>
      <c r="AI8">
        <v>8.8896800000000002</v>
      </c>
      <c r="AJ8">
        <v>8.9785609999999991</v>
      </c>
      <c r="AK8">
        <v>9.7379499999999997</v>
      </c>
      <c r="AL8">
        <v>8.7197139999999997</v>
      </c>
      <c r="AM8">
        <v>9.2576800000000006</v>
      </c>
      <c r="AN8">
        <v>8.9317820000000001</v>
      </c>
      <c r="AO8">
        <v>8.8429009999999995</v>
      </c>
      <c r="AP8">
        <v>8.4749009999999991</v>
      </c>
      <c r="AQ8">
        <v>8.5247989999999998</v>
      </c>
      <c r="AR8">
        <v>8.6245960000000004</v>
      </c>
      <c r="AS8">
        <v>8.6277150000000002</v>
      </c>
      <c r="AT8">
        <v>8.5871720000000007</v>
      </c>
      <c r="AU8">
        <v>8.5341550000000002</v>
      </c>
      <c r="AV8">
        <v>8.5014099999999999</v>
      </c>
      <c r="AW8">
        <v>8.732189</v>
      </c>
    </row>
    <row r="9">
      <c r="A9">
        <v>8</v>
      </c>
      <c r="B9">
        <v>9.040934</v>
      </c>
      <c r="C9">
        <v>8.8179510000000008</v>
      </c>
      <c r="D9">
        <v>8.5076470000000004</v>
      </c>
      <c r="E9">
        <v>8.5622229999999995</v>
      </c>
      <c r="F9">
        <v>9.5071709999999996</v>
      </c>
      <c r="G9">
        <v>8.7649349999999995</v>
      </c>
      <c r="H9">
        <v>8.8007989999999996</v>
      </c>
      <c r="I9">
        <v>8.8210700000000006</v>
      </c>
      <c r="J9">
        <v>8.7930019999999995</v>
      </c>
      <c r="K9">
        <v>8.6791719999999994</v>
      </c>
      <c r="L9">
        <v>8.6417479999999998</v>
      </c>
      <c r="M9">
        <v>9.1828319999999994</v>
      </c>
      <c r="N9">
        <v>8.7509010000000007</v>
      </c>
      <c r="O9">
        <v>8.8538160000000001</v>
      </c>
      <c r="P9">
        <v>8.8226289999999992</v>
      </c>
      <c r="Q9">
        <v>8.5403929999999999</v>
      </c>
      <c r="R9">
        <v>9.2607979999999994</v>
      </c>
      <c r="S9">
        <v>8.9863579999999992</v>
      </c>
      <c r="T9">
        <v>8.5980869999999996</v>
      </c>
      <c r="U9">
        <v>8.4312400000000007</v>
      </c>
      <c r="V9">
        <v>8.9723240000000004</v>
      </c>
      <c r="W9">
        <v>8.962968</v>
      </c>
      <c r="X9">
        <v>8.5154440000000005</v>
      </c>
      <c r="Y9">
        <v>8.4016129999999993</v>
      </c>
      <c r="Z9">
        <v>7.3490729999999997</v>
      </c>
      <c r="AA9">
        <v>8.7072400000000005</v>
      </c>
      <c r="AB9">
        <v>8.6729350000000007</v>
      </c>
      <c r="AC9">
        <v>8.5528670000000009</v>
      </c>
      <c r="AD9">
        <v>9.9890000000000008</v>
      </c>
      <c r="AE9">
        <v>8.5403929999999999</v>
      </c>
      <c r="AF9">
        <v>8.7524599999999992</v>
      </c>
      <c r="AG9">
        <v>9.2763910000000003</v>
      </c>
      <c r="AH9">
        <v>8.9021550000000005</v>
      </c>
      <c r="AI9">
        <v>8.8959170000000007</v>
      </c>
      <c r="AJ9">
        <v>8.9879169999999995</v>
      </c>
      <c r="AK9">
        <v>9.7519840000000002</v>
      </c>
      <c r="AL9">
        <v>8.7243919999999999</v>
      </c>
      <c r="AM9">
        <v>9.2639169999999993</v>
      </c>
      <c r="AN9">
        <v>8.9380190000000006</v>
      </c>
      <c r="AO9">
        <v>8.8506970000000003</v>
      </c>
      <c r="AP9">
        <v>8.4780200000000008</v>
      </c>
      <c r="AQ9">
        <v>8.5357149999999997</v>
      </c>
      <c r="AR9">
        <v>8.6308330000000009</v>
      </c>
      <c r="AS9">
        <v>8.6277150000000002</v>
      </c>
      <c r="AT9">
        <v>8.5871720000000007</v>
      </c>
      <c r="AU9">
        <v>8.5435110000000005</v>
      </c>
      <c r="AV9">
        <v>8.5029690000000002</v>
      </c>
      <c r="AW9">
        <v>8.7415450000000003</v>
      </c>
    </row>
    <row r="10">
      <c r="A10">
        <v>9</v>
      </c>
      <c r="B10">
        <v>9.040934</v>
      </c>
      <c r="C10">
        <v>8.8179510000000008</v>
      </c>
      <c r="D10">
        <v>8.5123250000000006</v>
      </c>
      <c r="E10">
        <v>8.5606639999999992</v>
      </c>
      <c r="F10">
        <v>9.5134080000000001</v>
      </c>
      <c r="G10">
        <v>8.771172</v>
      </c>
      <c r="H10">
        <v>8.8023579999999999</v>
      </c>
      <c r="I10">
        <v>8.8226289999999992</v>
      </c>
      <c r="J10">
        <v>8.7914429999999992</v>
      </c>
      <c r="K10">
        <v>8.6869689999999995</v>
      </c>
      <c r="L10">
        <v>8.6464259999999999</v>
      </c>
      <c r="M10">
        <v>9.1875099999999996</v>
      </c>
      <c r="N10">
        <v>8.7509010000000007</v>
      </c>
      <c r="O10">
        <v>8.8553750000000004</v>
      </c>
      <c r="P10">
        <v>8.8288670000000007</v>
      </c>
      <c r="Q10">
        <v>8.5435110000000005</v>
      </c>
      <c r="R10">
        <v>9.2607979999999994</v>
      </c>
      <c r="S10">
        <v>8.9957139999999995</v>
      </c>
      <c r="T10">
        <v>8.6043249999999993</v>
      </c>
      <c r="U10">
        <v>8.4359179999999991</v>
      </c>
      <c r="V10">
        <v>8.9707650000000001</v>
      </c>
      <c r="W10">
        <v>8.9614089999999997</v>
      </c>
      <c r="X10">
        <v>8.5170030000000008</v>
      </c>
      <c r="Y10">
        <v>8.4047319999999992</v>
      </c>
      <c r="Z10">
        <v>7.3521910000000004</v>
      </c>
      <c r="AA10">
        <v>8.7087990000000008</v>
      </c>
      <c r="AB10">
        <v>8.6776129999999991</v>
      </c>
      <c r="AC10">
        <v>8.5544259999999994</v>
      </c>
      <c r="AD10">
        <v>9.9921190000000006</v>
      </c>
      <c r="AE10">
        <v>8.5450710000000001</v>
      </c>
      <c r="AF10">
        <v>8.7555789999999991</v>
      </c>
      <c r="AG10">
        <v>9.2763910000000003</v>
      </c>
      <c r="AH10">
        <v>8.9052729999999993</v>
      </c>
      <c r="AI10">
        <v>8.8959170000000007</v>
      </c>
      <c r="AJ10">
        <v>8.9863579999999992</v>
      </c>
      <c r="AK10">
        <v>9.7551020000000008</v>
      </c>
      <c r="AL10">
        <v>8.7228329999999996</v>
      </c>
      <c r="AM10">
        <v>9.2623580000000008</v>
      </c>
      <c r="AN10">
        <v>8.9411380000000005</v>
      </c>
      <c r="AO10">
        <v>8.8491379999999999</v>
      </c>
      <c r="AP10">
        <v>8.4780200000000008</v>
      </c>
      <c r="AQ10">
        <v>8.5341550000000002</v>
      </c>
      <c r="AR10">
        <v>8.6323919999999994</v>
      </c>
      <c r="AS10">
        <v>8.6308330000000009</v>
      </c>
      <c r="AT10">
        <v>8.5934089999999994</v>
      </c>
      <c r="AU10">
        <v>8.5435110000000005</v>
      </c>
      <c r="AV10">
        <v>8.5076470000000004</v>
      </c>
      <c r="AW10">
        <v>8.7477820000000008</v>
      </c>
    </row>
    <row r="11">
      <c r="A11">
        <v>10</v>
      </c>
      <c r="B11">
        <v>9.0502900000000004</v>
      </c>
      <c r="C11">
        <v>8.8288670000000007</v>
      </c>
      <c r="D11">
        <v>8.5232399999999995</v>
      </c>
      <c r="E11">
        <v>8.5715789999999998</v>
      </c>
      <c r="F11">
        <v>9.5227640000000005</v>
      </c>
      <c r="G11">
        <v>8.7852060000000005</v>
      </c>
      <c r="H11">
        <v>8.8132739999999998</v>
      </c>
      <c r="I11">
        <v>8.8366629999999997</v>
      </c>
      <c r="J11">
        <v>8.8054769999999998</v>
      </c>
      <c r="K11">
        <v>8.6900870000000001</v>
      </c>
      <c r="L11">
        <v>8.6495449999999998</v>
      </c>
      <c r="M11">
        <v>9.1921879999999998</v>
      </c>
      <c r="N11">
        <v>8.7633749999999999</v>
      </c>
      <c r="O11">
        <v>8.8662899999999993</v>
      </c>
      <c r="P11">
        <v>8.8351039999999994</v>
      </c>
      <c r="Q11">
        <v>8.5528670000000009</v>
      </c>
      <c r="R11">
        <v>9.2717130000000001</v>
      </c>
      <c r="S11">
        <v>9.001951</v>
      </c>
      <c r="T11">
        <v>8.6121210000000001</v>
      </c>
      <c r="U11">
        <v>8.4468329999999998</v>
      </c>
      <c r="V11">
        <v>8.9754430000000003</v>
      </c>
      <c r="W11">
        <v>8.9660869999999999</v>
      </c>
      <c r="X11">
        <v>8.5201209999999996</v>
      </c>
      <c r="Y11">
        <v>8.4094099999999994</v>
      </c>
      <c r="Z11">
        <v>7.3599880000000004</v>
      </c>
      <c r="AA11">
        <v>8.7181549999999994</v>
      </c>
      <c r="AB11">
        <v>8.6869689999999995</v>
      </c>
      <c r="AC11">
        <v>8.5622229999999995</v>
      </c>
      <c r="AD11">
        <v>9.9983559999999994</v>
      </c>
      <c r="AE11">
        <v>8.5528670000000009</v>
      </c>
      <c r="AF11">
        <v>8.7618159999999996</v>
      </c>
      <c r="AG11">
        <v>9.2873070000000002</v>
      </c>
      <c r="AH11">
        <v>8.9099509999999995</v>
      </c>
      <c r="AI11">
        <v>8.9068330000000007</v>
      </c>
      <c r="AJ11">
        <v>8.9972729999999999</v>
      </c>
      <c r="AK11">
        <v>9.7597799999999992</v>
      </c>
      <c r="AL11">
        <v>8.7290700000000001</v>
      </c>
      <c r="AM11">
        <v>9.2717130000000001</v>
      </c>
      <c r="AN11">
        <v>8.9442559999999993</v>
      </c>
      <c r="AO11">
        <v>8.8553750000000004</v>
      </c>
      <c r="AP11">
        <v>8.4873759999999994</v>
      </c>
      <c r="AQ11">
        <v>8.5435110000000005</v>
      </c>
      <c r="AR11">
        <v>8.6401889999999995</v>
      </c>
      <c r="AS11">
        <v>8.6386299999999991</v>
      </c>
      <c r="AT11">
        <v>8.6027649999999998</v>
      </c>
      <c r="AU11">
        <v>8.5497490000000003</v>
      </c>
      <c r="AV11">
        <v>8.5170030000000008</v>
      </c>
      <c r="AW11">
        <v>8.7524599999999992</v>
      </c>
    </row>
    <row r="12">
      <c r="A12">
        <v>11</v>
      </c>
      <c r="B12">
        <v>9.0580870000000004</v>
      </c>
      <c r="C12">
        <v>8.8382229999999993</v>
      </c>
      <c r="D12">
        <v>8.529477</v>
      </c>
      <c r="E12">
        <v>8.5793759999999999</v>
      </c>
      <c r="F12">
        <v>9.5321200000000008</v>
      </c>
      <c r="G12">
        <v>8.7914429999999992</v>
      </c>
      <c r="H12">
        <v>8.8257480000000008</v>
      </c>
      <c r="I12">
        <v>8.8444599999999998</v>
      </c>
      <c r="J12">
        <v>8.8132739999999998</v>
      </c>
      <c r="K12">
        <v>8.701003</v>
      </c>
      <c r="L12">
        <v>8.654223</v>
      </c>
      <c r="M12">
        <v>9.2031030000000005</v>
      </c>
      <c r="N12">
        <v>8.7680530000000001</v>
      </c>
      <c r="O12">
        <v>8.8709679999999995</v>
      </c>
      <c r="P12">
        <v>8.8429009999999995</v>
      </c>
      <c r="Q12">
        <v>8.5606639999999992</v>
      </c>
      <c r="R12">
        <v>9.2810690000000005</v>
      </c>
      <c r="S12">
        <v>9.0159850000000006</v>
      </c>
      <c r="T12">
        <v>8.6245960000000004</v>
      </c>
      <c r="U12">
        <v>8.4608670000000004</v>
      </c>
      <c r="V12">
        <v>8.9847990000000006</v>
      </c>
      <c r="W12">
        <v>8.9723240000000004</v>
      </c>
      <c r="X12">
        <v>8.5279179999999997</v>
      </c>
      <c r="Y12">
        <v>8.4250030000000002</v>
      </c>
      <c r="Z12">
        <v>7.366225</v>
      </c>
      <c r="AA12">
        <v>8.7290700000000001</v>
      </c>
      <c r="AB12">
        <v>8.6900870000000001</v>
      </c>
      <c r="AC12">
        <v>8.5715789999999998</v>
      </c>
      <c r="AD12">
        <v>10.007712</v>
      </c>
      <c r="AE12">
        <v>8.5559860000000008</v>
      </c>
      <c r="AF12">
        <v>8.7680530000000001</v>
      </c>
      <c r="AG12">
        <v>9.2919850000000004</v>
      </c>
      <c r="AH12">
        <v>8.9224259999999997</v>
      </c>
      <c r="AI12">
        <v>8.9130699999999994</v>
      </c>
      <c r="AJ12">
        <v>9.0035100000000003</v>
      </c>
      <c r="AK12">
        <v>9.7691359999999996</v>
      </c>
      <c r="AL12">
        <v>8.7337480000000003</v>
      </c>
      <c r="AM12">
        <v>9.2779509999999998</v>
      </c>
      <c r="AN12">
        <v>8.9520529999999994</v>
      </c>
      <c r="AO12">
        <v>8.8647310000000008</v>
      </c>
      <c r="AP12">
        <v>8.4951720000000002</v>
      </c>
      <c r="AQ12">
        <v>8.5497490000000003</v>
      </c>
      <c r="AR12">
        <v>8.6417479999999998</v>
      </c>
      <c r="AS12">
        <v>8.6495449999999998</v>
      </c>
      <c r="AT12">
        <v>8.607443</v>
      </c>
      <c r="AU12">
        <v>8.5544259999999994</v>
      </c>
      <c r="AV12">
        <v>8.5201209999999996</v>
      </c>
      <c r="AW12">
        <v>8.7586969999999997</v>
      </c>
    </row>
    <row r="13">
      <c r="A13">
        <v>12</v>
      </c>
      <c r="B13">
        <v>9.0565270000000009</v>
      </c>
      <c r="C13">
        <v>8.8319849999999995</v>
      </c>
      <c r="D13">
        <v>8.529477</v>
      </c>
      <c r="E13">
        <v>8.5778160000000003</v>
      </c>
      <c r="F13">
        <v>9.5274420000000006</v>
      </c>
      <c r="G13">
        <v>8.7914429999999992</v>
      </c>
      <c r="H13">
        <v>8.8210700000000006</v>
      </c>
      <c r="I13">
        <v>8.8460190000000001</v>
      </c>
      <c r="J13">
        <v>8.810155</v>
      </c>
      <c r="K13">
        <v>8.6994430000000005</v>
      </c>
      <c r="L13">
        <v>8.6589010000000002</v>
      </c>
      <c r="M13">
        <v>9.1999849999999999</v>
      </c>
      <c r="N13">
        <v>8.771172</v>
      </c>
      <c r="O13">
        <v>8.8709679999999995</v>
      </c>
      <c r="P13">
        <v>8.8444599999999998</v>
      </c>
      <c r="Q13">
        <v>8.5606639999999992</v>
      </c>
      <c r="R13">
        <v>9.2857470000000006</v>
      </c>
      <c r="S13">
        <v>9.0159850000000006</v>
      </c>
      <c r="T13">
        <v>8.6261550000000007</v>
      </c>
      <c r="U13">
        <v>8.4577489999999997</v>
      </c>
      <c r="V13">
        <v>8.9816800000000008</v>
      </c>
      <c r="W13">
        <v>8.9723240000000004</v>
      </c>
      <c r="X13">
        <v>8.5263589999999994</v>
      </c>
      <c r="Y13">
        <v>8.4203250000000001</v>
      </c>
      <c r="Z13">
        <v>7.366225</v>
      </c>
      <c r="AA13">
        <v>8.7243919999999999</v>
      </c>
      <c r="AB13">
        <v>8.6822909999999993</v>
      </c>
      <c r="AC13">
        <v>8.5669009999999997</v>
      </c>
      <c r="AD13">
        <v>10.003034</v>
      </c>
      <c r="AE13">
        <v>8.5544259999999994</v>
      </c>
      <c r="AF13">
        <v>8.7602569999999993</v>
      </c>
      <c r="AG13">
        <v>9.2904250000000008</v>
      </c>
      <c r="AH13">
        <v>8.9115110000000008</v>
      </c>
      <c r="AI13">
        <v>8.9115110000000008</v>
      </c>
      <c r="AJ13">
        <v>8.9988329999999994</v>
      </c>
      <c r="AK13">
        <v>9.7675769999999993</v>
      </c>
      <c r="AL13">
        <v>8.7290700000000001</v>
      </c>
      <c r="AM13">
        <v>9.2763910000000003</v>
      </c>
      <c r="AN13">
        <v>8.9426970000000008</v>
      </c>
      <c r="AO13">
        <v>8.8600530000000006</v>
      </c>
      <c r="AP13">
        <v>8.4920539999999995</v>
      </c>
      <c r="AQ13">
        <v>8.5450710000000001</v>
      </c>
      <c r="AR13">
        <v>8.6401889999999995</v>
      </c>
      <c r="AS13">
        <v>8.6448669999999996</v>
      </c>
      <c r="AT13">
        <v>8.6043249999999993</v>
      </c>
      <c r="AU13">
        <v>8.5528670000000009</v>
      </c>
      <c r="AV13">
        <v>8.5185619999999993</v>
      </c>
      <c r="AW13">
        <v>8.7555789999999991</v>
      </c>
    </row>
    <row r="14">
      <c r="A14">
        <v>13</v>
      </c>
      <c r="B14">
        <v>9.0627650000000006</v>
      </c>
      <c r="C14">
        <v>8.8429009999999995</v>
      </c>
      <c r="D14">
        <v>8.5341550000000002</v>
      </c>
      <c r="E14">
        <v>8.5887320000000003</v>
      </c>
      <c r="F14">
        <v>9.5383569999999995</v>
      </c>
      <c r="G14">
        <v>8.8007989999999996</v>
      </c>
      <c r="H14">
        <v>8.8335450000000009</v>
      </c>
      <c r="I14">
        <v>8.8600530000000006</v>
      </c>
      <c r="J14">
        <v>8.8179510000000008</v>
      </c>
      <c r="K14">
        <v>8.7087990000000008</v>
      </c>
      <c r="L14">
        <v>8.6573419999999999</v>
      </c>
      <c r="M14">
        <v>9.2093410000000002</v>
      </c>
      <c r="N14">
        <v>8.7727310000000003</v>
      </c>
      <c r="O14">
        <v>8.8740869999999994</v>
      </c>
      <c r="P14">
        <v>8.8475789999999996</v>
      </c>
      <c r="Q14">
        <v>8.5746979999999997</v>
      </c>
      <c r="R14">
        <v>9.2935440000000007</v>
      </c>
      <c r="S14">
        <v>9.0284600000000008</v>
      </c>
      <c r="T14">
        <v>8.6370699999999996</v>
      </c>
      <c r="U14">
        <v>8.4671050000000001</v>
      </c>
      <c r="V14">
        <v>8.9879169999999995</v>
      </c>
      <c r="W14">
        <v>8.9723240000000004</v>
      </c>
      <c r="X14">
        <v>8.5341550000000002</v>
      </c>
      <c r="Y14">
        <v>8.4281220000000001</v>
      </c>
      <c r="Z14">
        <v>7.3709030000000002</v>
      </c>
      <c r="AA14">
        <v>8.7290700000000001</v>
      </c>
      <c r="AB14">
        <v>8.6900870000000001</v>
      </c>
      <c r="AC14">
        <v>8.5731380000000001</v>
      </c>
      <c r="AD14">
        <v>10.007712</v>
      </c>
      <c r="AE14">
        <v>8.5606639999999992</v>
      </c>
      <c r="AF14">
        <v>8.7680530000000001</v>
      </c>
      <c r="AG14">
        <v>9.2935440000000007</v>
      </c>
      <c r="AH14">
        <v>8.9224259999999997</v>
      </c>
      <c r="AI14">
        <v>8.9161889999999993</v>
      </c>
      <c r="AJ14">
        <v>9.0066290000000002</v>
      </c>
      <c r="AK14">
        <v>9.7706959999999992</v>
      </c>
      <c r="AL14">
        <v>8.7415450000000003</v>
      </c>
      <c r="AM14">
        <v>9.2779509999999998</v>
      </c>
      <c r="AN14">
        <v>8.9536119999999997</v>
      </c>
      <c r="AO14">
        <v>8.8662899999999993</v>
      </c>
      <c r="AP14">
        <v>8.4967319999999997</v>
      </c>
      <c r="AQ14">
        <v>8.5497490000000003</v>
      </c>
      <c r="AR14">
        <v>8.6495449999999998</v>
      </c>
      <c r="AS14">
        <v>8.6495449999999998</v>
      </c>
      <c r="AT14">
        <v>8.6167990000000003</v>
      </c>
      <c r="AU14">
        <v>8.5544259999999994</v>
      </c>
      <c r="AV14">
        <v>8.5263589999999994</v>
      </c>
      <c r="AW14">
        <v>8.7633749999999999</v>
      </c>
    </row>
    <row r="15">
      <c r="A15">
        <v>14</v>
      </c>
      <c r="B15">
        <v>9.0721209999999992</v>
      </c>
      <c r="C15">
        <v>8.8522569999999998</v>
      </c>
      <c r="D15">
        <v>8.5403929999999999</v>
      </c>
      <c r="E15">
        <v>8.5934089999999994</v>
      </c>
      <c r="F15">
        <v>9.5508319999999998</v>
      </c>
      <c r="G15">
        <v>8.8117140000000003</v>
      </c>
      <c r="H15">
        <v>8.8444599999999998</v>
      </c>
      <c r="I15">
        <v>8.8678500000000007</v>
      </c>
      <c r="J15">
        <v>8.8288670000000007</v>
      </c>
      <c r="K15">
        <v>8.7165959999999991</v>
      </c>
      <c r="L15">
        <v>8.6666969999999992</v>
      </c>
      <c r="M15">
        <v>9.2155780000000007</v>
      </c>
      <c r="N15">
        <v>8.7836459999999992</v>
      </c>
      <c r="O15">
        <v>8.8850020000000001</v>
      </c>
      <c r="P15">
        <v>8.8553750000000004</v>
      </c>
      <c r="Q15">
        <v>8.576257</v>
      </c>
      <c r="R15">
        <v>9.3013410000000007</v>
      </c>
      <c r="S15">
        <v>9.0393749999999997</v>
      </c>
      <c r="T15">
        <v>8.6495449999999998</v>
      </c>
      <c r="U15">
        <v>8.4795789999999993</v>
      </c>
      <c r="V15">
        <v>8.9879169999999995</v>
      </c>
      <c r="W15">
        <v>8.9801210000000005</v>
      </c>
      <c r="X15">
        <v>8.5357149999999997</v>
      </c>
      <c r="Y15">
        <v>8.4281220000000001</v>
      </c>
      <c r="Z15">
        <v>7.3771399999999998</v>
      </c>
      <c r="AA15">
        <v>8.7384260000000005</v>
      </c>
      <c r="AB15">
        <v>8.6947650000000003</v>
      </c>
      <c r="AC15">
        <v>8.5840540000000001</v>
      </c>
      <c r="AD15">
        <v>10.013949</v>
      </c>
      <c r="AE15">
        <v>8.5637819999999998</v>
      </c>
      <c r="AF15">
        <v>8.7727310000000003</v>
      </c>
      <c r="AG15">
        <v>9.3013410000000007</v>
      </c>
      <c r="AH15">
        <v>8.9286630000000002</v>
      </c>
      <c r="AI15">
        <v>8.9239850000000001</v>
      </c>
      <c r="AJ15">
        <v>9.0175439999999991</v>
      </c>
      <c r="AK15">
        <v>9.7831700000000001</v>
      </c>
      <c r="AL15">
        <v>8.7477820000000008</v>
      </c>
      <c r="AM15">
        <v>9.2873070000000002</v>
      </c>
      <c r="AN15">
        <v>8.9582899999999999</v>
      </c>
      <c r="AO15">
        <v>8.8740869999999994</v>
      </c>
      <c r="AP15">
        <v>8.5029690000000002</v>
      </c>
      <c r="AQ15">
        <v>8.5606639999999992</v>
      </c>
      <c r="AR15">
        <v>8.6589010000000002</v>
      </c>
      <c r="AS15">
        <v>8.6589010000000002</v>
      </c>
      <c r="AT15">
        <v>8.6230370000000001</v>
      </c>
      <c r="AU15">
        <v>8.5669009999999997</v>
      </c>
      <c r="AV15">
        <v>8.5310369999999995</v>
      </c>
      <c r="AW15">
        <v>8.7680530000000001</v>
      </c>
    </row>
    <row r="16">
      <c r="A16">
        <v>15</v>
      </c>
      <c r="B16">
        <v>9.0830359999999999</v>
      </c>
      <c r="C16">
        <v>8.8538160000000001</v>
      </c>
      <c r="D16">
        <v>8.5481890000000007</v>
      </c>
      <c r="E16">
        <v>8.6027649999999998</v>
      </c>
      <c r="F16">
        <v>9.5586280000000006</v>
      </c>
      <c r="G16">
        <v>8.8241890000000005</v>
      </c>
      <c r="H16">
        <v>8.8522569999999998</v>
      </c>
      <c r="I16">
        <v>8.8740869999999994</v>
      </c>
      <c r="J16">
        <v>8.8382229999999993</v>
      </c>
      <c r="K16">
        <v>8.7228329999999996</v>
      </c>
      <c r="L16">
        <v>8.6744939999999993</v>
      </c>
      <c r="M16">
        <v>9.2186970000000006</v>
      </c>
      <c r="N16">
        <v>8.7883239999999994</v>
      </c>
      <c r="O16">
        <v>8.8881209999999999</v>
      </c>
      <c r="P16">
        <v>8.8647310000000008</v>
      </c>
      <c r="Q16">
        <v>8.5840540000000001</v>
      </c>
      <c r="R16">
        <v>9.313815</v>
      </c>
      <c r="S16">
        <v>9.0565270000000009</v>
      </c>
      <c r="T16">
        <v>8.6604600000000005</v>
      </c>
      <c r="U16">
        <v>8.4967319999999997</v>
      </c>
      <c r="V16">
        <v>8.9785609999999991</v>
      </c>
      <c r="W16">
        <v>8.9754430000000003</v>
      </c>
      <c r="X16">
        <v>8.5325959999999998</v>
      </c>
      <c r="Y16">
        <v>8.4312400000000007</v>
      </c>
      <c r="Z16">
        <v>7.381818</v>
      </c>
      <c r="AA16">
        <v>8.7493409999999994</v>
      </c>
      <c r="AB16">
        <v>8.7041210000000007</v>
      </c>
      <c r="AC16">
        <v>8.5871720000000007</v>
      </c>
      <c r="AD16">
        <v>10.021746</v>
      </c>
      <c r="AE16">
        <v>8.5731380000000001</v>
      </c>
      <c r="AF16">
        <v>8.7774090000000005</v>
      </c>
      <c r="AG16">
        <v>9.3060179999999999</v>
      </c>
      <c r="AH16">
        <v>8.9349000000000007</v>
      </c>
      <c r="AI16">
        <v>8.9286630000000002</v>
      </c>
      <c r="AJ16">
        <v>9.0206630000000008</v>
      </c>
      <c r="AK16">
        <v>9.7878480000000003</v>
      </c>
      <c r="AL16">
        <v>8.7524599999999992</v>
      </c>
      <c r="AM16">
        <v>9.2888660000000005</v>
      </c>
      <c r="AN16">
        <v>8.9614089999999997</v>
      </c>
      <c r="AO16">
        <v>8.8772059999999993</v>
      </c>
      <c r="AP16">
        <v>8.5092060000000007</v>
      </c>
      <c r="AQ16">
        <v>8.5637819999999998</v>
      </c>
      <c r="AR16">
        <v>8.6666969999999992</v>
      </c>
      <c r="AS16">
        <v>8.6604600000000005</v>
      </c>
      <c r="AT16">
        <v>8.6261550000000007</v>
      </c>
      <c r="AU16">
        <v>8.5731380000000001</v>
      </c>
      <c r="AV16">
        <v>8.5341550000000002</v>
      </c>
      <c r="AW16">
        <v>8.7742909999999998</v>
      </c>
    </row>
    <row r="17">
      <c r="A17">
        <v>16</v>
      </c>
      <c r="B17">
        <v>9.0767989999999994</v>
      </c>
      <c r="C17">
        <v>8.8584940000000003</v>
      </c>
      <c r="D17">
        <v>8.5481890000000007</v>
      </c>
      <c r="E17">
        <v>8.5965279999999993</v>
      </c>
      <c r="F17">
        <v>9.5570690000000003</v>
      </c>
      <c r="G17">
        <v>8.8241890000000005</v>
      </c>
      <c r="H17">
        <v>8.8475789999999996</v>
      </c>
      <c r="I17">
        <v>8.8756459999999997</v>
      </c>
      <c r="J17">
        <v>8.8319849999999995</v>
      </c>
      <c r="K17">
        <v>8.7212739999999993</v>
      </c>
      <c r="L17">
        <v>8.6698160000000009</v>
      </c>
      <c r="M17">
        <v>9.2249339999999993</v>
      </c>
      <c r="N17">
        <v>8.7883239999999994</v>
      </c>
      <c r="O17">
        <v>8.8881209999999999</v>
      </c>
      <c r="P17">
        <v>8.8616119999999992</v>
      </c>
      <c r="Q17">
        <v>8.5887320000000003</v>
      </c>
      <c r="R17">
        <v>9.3106960000000001</v>
      </c>
      <c r="S17">
        <v>9.0612049999999993</v>
      </c>
      <c r="T17">
        <v>8.6651380000000007</v>
      </c>
      <c r="U17">
        <v>8.5060880000000001</v>
      </c>
      <c r="V17">
        <v>8.9614089999999997</v>
      </c>
      <c r="W17">
        <v>8.9614089999999997</v>
      </c>
      <c r="X17">
        <v>8.5216809999999992</v>
      </c>
      <c r="Y17">
        <v>8.4203250000000001</v>
      </c>
      <c r="Z17">
        <v>7.381818</v>
      </c>
      <c r="AA17">
        <v>8.7462230000000005</v>
      </c>
      <c r="AB17">
        <v>8.6978840000000002</v>
      </c>
      <c r="AC17">
        <v>8.5887320000000003</v>
      </c>
      <c r="AD17">
        <v>10.018627</v>
      </c>
      <c r="AE17">
        <v>8.56846</v>
      </c>
      <c r="AF17">
        <v>8.7742909999999998</v>
      </c>
      <c r="AG17">
        <v>9.3044589999999996</v>
      </c>
      <c r="AH17">
        <v>8.9333410000000004</v>
      </c>
      <c r="AI17">
        <v>8.9271039999999999</v>
      </c>
      <c r="AJ17">
        <v>9.0222219999999993</v>
      </c>
      <c r="AK17">
        <v>9.7847299999999997</v>
      </c>
      <c r="AL17">
        <v>8.7477820000000008</v>
      </c>
      <c r="AM17">
        <v>9.2904250000000008</v>
      </c>
      <c r="AN17">
        <v>8.9614089999999997</v>
      </c>
      <c r="AO17">
        <v>8.8740869999999994</v>
      </c>
      <c r="AP17">
        <v>8.5092060000000007</v>
      </c>
      <c r="AQ17">
        <v>8.5637819999999998</v>
      </c>
      <c r="AR17">
        <v>8.6604600000000005</v>
      </c>
      <c r="AS17">
        <v>8.6682570000000005</v>
      </c>
      <c r="AT17">
        <v>8.6230370000000001</v>
      </c>
      <c r="AU17">
        <v>8.5731380000000001</v>
      </c>
      <c r="AV17">
        <v>8.5357149999999997</v>
      </c>
      <c r="AW17">
        <v>8.7758500000000002</v>
      </c>
    </row>
    <row r="18">
      <c r="A18">
        <v>17</v>
      </c>
      <c r="B18">
        <v>9.0830359999999999</v>
      </c>
      <c r="C18">
        <v>8.8584940000000003</v>
      </c>
      <c r="D18">
        <v>8.5544259999999994</v>
      </c>
      <c r="E18">
        <v>8.6043249999999993</v>
      </c>
      <c r="F18">
        <v>9.5695429999999995</v>
      </c>
      <c r="G18">
        <v>8.8319849999999995</v>
      </c>
      <c r="H18">
        <v>8.8600530000000006</v>
      </c>
      <c r="I18">
        <v>8.8850020000000001</v>
      </c>
      <c r="J18">
        <v>8.8429009999999995</v>
      </c>
      <c r="K18">
        <v>8.7243919999999999</v>
      </c>
      <c r="L18">
        <v>8.6776129999999991</v>
      </c>
      <c r="M18">
        <v>9.2264929999999996</v>
      </c>
      <c r="N18">
        <v>8.7930019999999995</v>
      </c>
      <c r="O18">
        <v>8.8943580000000004</v>
      </c>
      <c r="P18">
        <v>8.8694089999999992</v>
      </c>
      <c r="Q18">
        <v>8.5934089999999994</v>
      </c>
      <c r="R18">
        <v>9.3231710000000003</v>
      </c>
      <c r="S18">
        <v>9.0690019999999993</v>
      </c>
      <c r="T18">
        <v>8.6791719999999994</v>
      </c>
      <c r="U18">
        <v>8.5138839999999991</v>
      </c>
      <c r="V18">
        <v>8.9598499999999994</v>
      </c>
      <c r="W18">
        <v>8.9614089999999997</v>
      </c>
      <c r="X18">
        <v>8.5201209999999996</v>
      </c>
      <c r="Y18">
        <v>8.4250030000000002</v>
      </c>
      <c r="Z18">
        <v>7.389615</v>
      </c>
      <c r="AA18">
        <v>8.7524599999999992</v>
      </c>
      <c r="AB18">
        <v>8.7072400000000005</v>
      </c>
      <c r="AC18">
        <v>8.5965279999999993</v>
      </c>
      <c r="AD18">
        <v>10.031102000000001</v>
      </c>
      <c r="AE18">
        <v>8.5746979999999997</v>
      </c>
      <c r="AF18">
        <v>8.7820870000000006</v>
      </c>
      <c r="AG18">
        <v>9.313815</v>
      </c>
      <c r="AH18">
        <v>8.9458160000000007</v>
      </c>
      <c r="AI18">
        <v>8.9380190000000006</v>
      </c>
      <c r="AJ18">
        <v>9.0300189999999994</v>
      </c>
      <c r="AK18">
        <v>9.7972040000000007</v>
      </c>
      <c r="AL18">
        <v>8.7586969999999997</v>
      </c>
      <c r="AM18">
        <v>9.2982220000000009</v>
      </c>
      <c r="AN18">
        <v>8.9676460000000002</v>
      </c>
      <c r="AO18">
        <v>8.8818839999999994</v>
      </c>
      <c r="AP18">
        <v>8.5123250000000006</v>
      </c>
      <c r="AQ18">
        <v>8.5700199999999995</v>
      </c>
      <c r="AR18">
        <v>8.6682570000000005</v>
      </c>
      <c r="AS18">
        <v>8.6651380000000007</v>
      </c>
      <c r="AT18">
        <v>8.6308330000000009</v>
      </c>
      <c r="AU18">
        <v>8.576257</v>
      </c>
      <c r="AV18">
        <v>8.537274</v>
      </c>
      <c r="AW18">
        <v>8.7758500000000002</v>
      </c>
    </row>
    <row r="19">
      <c r="A19">
        <v>18</v>
      </c>
      <c r="B19">
        <v>9.0923920000000003</v>
      </c>
      <c r="C19">
        <v>8.8725280000000009</v>
      </c>
      <c r="D19">
        <v>8.5622229999999995</v>
      </c>
      <c r="E19">
        <v>8.61524</v>
      </c>
      <c r="F19">
        <v>9.5804589999999994</v>
      </c>
      <c r="G19">
        <v>8.8460190000000001</v>
      </c>
      <c r="H19">
        <v>8.8709679999999995</v>
      </c>
      <c r="I19">
        <v>8.9021550000000005</v>
      </c>
      <c r="J19">
        <v>8.8522569999999998</v>
      </c>
      <c r="K19">
        <v>8.7368670000000002</v>
      </c>
      <c r="L19">
        <v>8.6869689999999995</v>
      </c>
      <c r="M19">
        <v>9.235849</v>
      </c>
      <c r="N19">
        <v>8.8007989999999996</v>
      </c>
      <c r="O19">
        <v>8.9052729999999993</v>
      </c>
      <c r="P19">
        <v>8.8772059999999993</v>
      </c>
      <c r="Q19">
        <v>8.6027649999999998</v>
      </c>
      <c r="R19">
        <v>9.3387639999999994</v>
      </c>
      <c r="S19">
        <v>9.0830359999999999</v>
      </c>
      <c r="T19">
        <v>8.6900870000000001</v>
      </c>
      <c r="U19">
        <v>8.5247989999999998</v>
      </c>
      <c r="V19">
        <v>8.9614089999999997</v>
      </c>
      <c r="W19">
        <v>8.962968</v>
      </c>
      <c r="X19">
        <v>8.5263589999999994</v>
      </c>
      <c r="Y19">
        <v>8.4265620000000006</v>
      </c>
      <c r="Z19">
        <v>7.3958519999999996</v>
      </c>
      <c r="AA19">
        <v>8.7602569999999993</v>
      </c>
      <c r="AB19">
        <v>8.7150359999999996</v>
      </c>
      <c r="AC19">
        <v>8.6027649999999998</v>
      </c>
      <c r="AD19">
        <v>10.038899000000001</v>
      </c>
      <c r="AE19">
        <v>8.5778160000000003</v>
      </c>
      <c r="AF19">
        <v>8.7914429999999992</v>
      </c>
      <c r="AG19">
        <v>9.3153740000000003</v>
      </c>
      <c r="AH19">
        <v>8.9489339999999995</v>
      </c>
      <c r="AI19">
        <v>8.9411380000000005</v>
      </c>
      <c r="AJ19">
        <v>9.0362559999999998</v>
      </c>
      <c r="AK19">
        <v>9.8018820000000009</v>
      </c>
      <c r="AL19">
        <v>8.7696129999999997</v>
      </c>
      <c r="AM19">
        <v>9.2997809999999994</v>
      </c>
      <c r="AN19">
        <v>8.9754430000000003</v>
      </c>
      <c r="AO19">
        <v>8.8896800000000002</v>
      </c>
      <c r="AP19">
        <v>8.5232399999999995</v>
      </c>
      <c r="AQ19">
        <v>8.5778160000000003</v>
      </c>
      <c r="AR19">
        <v>8.6791719999999994</v>
      </c>
      <c r="AS19">
        <v>8.6760529999999996</v>
      </c>
      <c r="AT19">
        <v>8.6355109999999993</v>
      </c>
      <c r="AU19">
        <v>8.5824940000000005</v>
      </c>
      <c r="AV19">
        <v>8.5466300000000004</v>
      </c>
      <c r="AW19">
        <v>8.7852060000000005</v>
      </c>
    </row>
    <row r="20">
      <c r="A20">
        <v>19</v>
      </c>
      <c r="B20">
        <v>9.0877140000000001</v>
      </c>
      <c r="C20">
        <v>8.8616119999999992</v>
      </c>
      <c r="D20">
        <v>8.5637819999999998</v>
      </c>
      <c r="E20">
        <v>8.6105619999999998</v>
      </c>
      <c r="F20">
        <v>9.5742209999999996</v>
      </c>
      <c r="G20">
        <v>8.8382229999999993</v>
      </c>
      <c r="H20">
        <v>8.8678500000000007</v>
      </c>
      <c r="I20">
        <v>8.8943580000000004</v>
      </c>
      <c r="J20">
        <v>8.8460190000000001</v>
      </c>
      <c r="K20">
        <v>8.7259519999999995</v>
      </c>
      <c r="L20">
        <v>8.6791719999999994</v>
      </c>
      <c r="M20">
        <v>9.2296119999999995</v>
      </c>
      <c r="N20">
        <v>8.7945620000000009</v>
      </c>
      <c r="O20">
        <v>8.8990360000000006</v>
      </c>
      <c r="P20">
        <v>8.8740869999999994</v>
      </c>
      <c r="Q20">
        <v>8.5980869999999996</v>
      </c>
      <c r="R20">
        <v>9.3309680000000004</v>
      </c>
      <c r="S20">
        <v>9.079917</v>
      </c>
      <c r="T20">
        <v>8.6854089999999999</v>
      </c>
      <c r="U20">
        <v>8.5232399999999995</v>
      </c>
      <c r="V20">
        <v>8.9536119999999997</v>
      </c>
      <c r="W20">
        <v>8.9551719999999992</v>
      </c>
      <c r="X20">
        <v>8.5154440000000005</v>
      </c>
      <c r="Y20">
        <v>8.4218840000000004</v>
      </c>
      <c r="Z20">
        <v>7.3911740000000004</v>
      </c>
      <c r="AA20">
        <v>8.7509010000000007</v>
      </c>
      <c r="AB20">
        <v>8.7072400000000005</v>
      </c>
      <c r="AC20">
        <v>8.6012059999999995</v>
      </c>
      <c r="AD20">
        <v>10.026424</v>
      </c>
      <c r="AE20">
        <v>8.5700199999999995</v>
      </c>
      <c r="AF20">
        <v>8.7774090000000005</v>
      </c>
      <c r="AG20">
        <v>9.3106960000000001</v>
      </c>
      <c r="AH20">
        <v>8.9426970000000008</v>
      </c>
      <c r="AI20">
        <v>8.9380190000000006</v>
      </c>
      <c r="AJ20">
        <v>9.0315779999999997</v>
      </c>
      <c r="AK20">
        <v>9.7940850000000008</v>
      </c>
      <c r="AL20">
        <v>8.7586969999999997</v>
      </c>
      <c r="AM20">
        <v>9.2951029999999992</v>
      </c>
      <c r="AN20">
        <v>8.9676460000000002</v>
      </c>
      <c r="AO20">
        <v>8.8834429999999998</v>
      </c>
      <c r="AP20">
        <v>8.5185619999999993</v>
      </c>
      <c r="AQ20">
        <v>8.5793759999999999</v>
      </c>
      <c r="AR20">
        <v>8.6698160000000009</v>
      </c>
      <c r="AS20">
        <v>8.6776129999999991</v>
      </c>
      <c r="AT20">
        <v>8.6292740000000006</v>
      </c>
      <c r="AU20">
        <v>8.5746979999999997</v>
      </c>
      <c r="AV20">
        <v>8.5419520000000002</v>
      </c>
      <c r="AW20">
        <v>8.7820870000000006</v>
      </c>
    </row>
    <row r="21">
      <c r="A21">
        <v>20</v>
      </c>
      <c r="B21">
        <v>9.0955100000000009</v>
      </c>
      <c r="C21">
        <v>8.8756459999999997</v>
      </c>
      <c r="D21">
        <v>8.5669009999999997</v>
      </c>
      <c r="E21">
        <v>8.6199180000000002</v>
      </c>
      <c r="F21">
        <v>9.5866959999999999</v>
      </c>
      <c r="G21">
        <v>8.8491379999999999</v>
      </c>
      <c r="H21">
        <v>8.8772059999999993</v>
      </c>
      <c r="I21">
        <v>8.9021550000000005</v>
      </c>
      <c r="J21">
        <v>8.8522569999999998</v>
      </c>
      <c r="K21">
        <v>8.7384260000000005</v>
      </c>
      <c r="L21">
        <v>8.6854089999999999</v>
      </c>
      <c r="M21">
        <v>9.2389679999999998</v>
      </c>
      <c r="N21">
        <v>8.8039179999999995</v>
      </c>
      <c r="O21">
        <v>8.9052729999999993</v>
      </c>
      <c r="P21">
        <v>8.8803239999999999</v>
      </c>
      <c r="Q21">
        <v>8.6105619999999998</v>
      </c>
      <c r="R21">
        <v>9.3403229999999997</v>
      </c>
      <c r="S21">
        <v>9.0923920000000003</v>
      </c>
      <c r="T21">
        <v>8.6963249999999999</v>
      </c>
      <c r="U21">
        <v>8.537274</v>
      </c>
      <c r="V21">
        <v>8.9582899999999999</v>
      </c>
      <c r="W21">
        <v>8.9567309999999996</v>
      </c>
      <c r="X21">
        <v>8.5247989999999998</v>
      </c>
      <c r="Y21">
        <v>8.4203250000000001</v>
      </c>
      <c r="Z21">
        <v>7.4036489999999997</v>
      </c>
      <c r="AA21">
        <v>8.7586969999999997</v>
      </c>
      <c r="AB21">
        <v>8.7181549999999994</v>
      </c>
      <c r="AC21">
        <v>8.6058839999999996</v>
      </c>
      <c r="AD21">
        <v>10.038899000000001</v>
      </c>
      <c r="AE21">
        <v>8.5824940000000005</v>
      </c>
      <c r="AF21">
        <v>8.7930019999999995</v>
      </c>
      <c r="AG21">
        <v>9.3184930000000001</v>
      </c>
      <c r="AH21">
        <v>8.9489339999999995</v>
      </c>
      <c r="AI21">
        <v>8.9473749999999992</v>
      </c>
      <c r="AJ21">
        <v>9.040934</v>
      </c>
      <c r="AK21">
        <v>9.8018820000000009</v>
      </c>
      <c r="AL21">
        <v>8.771172</v>
      </c>
      <c r="AM21">
        <v>9.3028999999999993</v>
      </c>
      <c r="AN21">
        <v>8.9738830000000007</v>
      </c>
      <c r="AO21">
        <v>8.8912390000000006</v>
      </c>
      <c r="AP21">
        <v>8.5341550000000002</v>
      </c>
      <c r="AQ21">
        <v>8.5887320000000003</v>
      </c>
      <c r="AR21">
        <v>8.6900870000000001</v>
      </c>
      <c r="AS21">
        <v>8.6854089999999999</v>
      </c>
      <c r="AT21">
        <v>8.6401889999999995</v>
      </c>
      <c r="AU21">
        <v>8.5856130000000004</v>
      </c>
      <c r="AV21">
        <v>8.5513080000000006</v>
      </c>
      <c r="AW21">
        <v>8.7852060000000005</v>
      </c>
    </row>
    <row r="22">
      <c r="A22">
        <v>21</v>
      </c>
      <c r="B22">
        <v>9.1001879999999993</v>
      </c>
      <c r="C22">
        <v>8.8756459999999997</v>
      </c>
      <c r="D22">
        <v>8.5669009999999997</v>
      </c>
      <c r="E22">
        <v>8.6245960000000004</v>
      </c>
      <c r="F22">
        <v>9.5882550000000002</v>
      </c>
      <c r="G22">
        <v>8.8553750000000004</v>
      </c>
      <c r="H22">
        <v>8.8772059999999993</v>
      </c>
      <c r="I22">
        <v>8.9115110000000008</v>
      </c>
      <c r="J22">
        <v>8.8538160000000001</v>
      </c>
      <c r="K22">
        <v>8.7415450000000003</v>
      </c>
      <c r="L22">
        <v>8.6885279999999998</v>
      </c>
      <c r="M22">
        <v>9.2452050000000003</v>
      </c>
      <c r="N22">
        <v>8.8085959999999996</v>
      </c>
      <c r="O22">
        <v>8.9068330000000007</v>
      </c>
      <c r="P22">
        <v>8.8803239999999999</v>
      </c>
      <c r="Q22">
        <v>8.6090029999999995</v>
      </c>
      <c r="R22">
        <v>9.3465609999999995</v>
      </c>
      <c r="S22">
        <v>9.0939510000000006</v>
      </c>
      <c r="T22">
        <v>8.701003</v>
      </c>
      <c r="U22">
        <v>8.5435110000000005</v>
      </c>
      <c r="V22">
        <v>8.9614089999999997</v>
      </c>
      <c r="W22">
        <v>8.9614089999999997</v>
      </c>
      <c r="X22">
        <v>8.529477</v>
      </c>
      <c r="Y22">
        <v>8.4265620000000006</v>
      </c>
      <c r="Z22">
        <v>7.4020890000000001</v>
      </c>
      <c r="AA22">
        <v>8.7649349999999995</v>
      </c>
      <c r="AB22">
        <v>8.7228329999999996</v>
      </c>
      <c r="AC22">
        <v>8.6105619999999998</v>
      </c>
      <c r="AD22">
        <v>10.031102000000001</v>
      </c>
      <c r="AE22">
        <v>8.5856130000000004</v>
      </c>
      <c r="AF22">
        <v>8.7945620000000009</v>
      </c>
      <c r="AG22">
        <v>9.3184930000000001</v>
      </c>
      <c r="AH22">
        <v>8.9567309999999996</v>
      </c>
      <c r="AI22">
        <v>8.9567309999999996</v>
      </c>
      <c r="AJ22">
        <v>9.040934</v>
      </c>
      <c r="AK22">
        <v>9.8112379999999995</v>
      </c>
      <c r="AL22">
        <v>8.7680530000000001</v>
      </c>
      <c r="AM22">
        <v>9.3028999999999993</v>
      </c>
      <c r="AN22">
        <v>8.9770020000000006</v>
      </c>
      <c r="AO22">
        <v>8.8974770000000003</v>
      </c>
      <c r="AP22">
        <v>8.5481890000000007</v>
      </c>
      <c r="AQ22">
        <v>8.6043249999999993</v>
      </c>
      <c r="AR22">
        <v>8.7103579999999994</v>
      </c>
      <c r="AS22">
        <v>8.6978840000000002</v>
      </c>
      <c r="AT22">
        <v>8.6448669999999996</v>
      </c>
      <c r="AU22">
        <v>8.5902910000000006</v>
      </c>
      <c r="AV22">
        <v>8.5513080000000006</v>
      </c>
      <c r="AW22">
        <v>8.7930019999999995</v>
      </c>
    </row>
    <row r="23">
      <c r="A23">
        <v>22</v>
      </c>
      <c r="B23">
        <v>9.1220189999999999</v>
      </c>
      <c r="C23">
        <v>8.8990360000000006</v>
      </c>
      <c r="D23">
        <v>8.5918500000000009</v>
      </c>
      <c r="E23">
        <v>8.6448669999999996</v>
      </c>
      <c r="F23">
        <v>9.6178819999999998</v>
      </c>
      <c r="G23">
        <v>8.8803239999999999</v>
      </c>
      <c r="H23">
        <v>8.9005949999999991</v>
      </c>
      <c r="I23">
        <v>8.9333410000000004</v>
      </c>
      <c r="J23">
        <v>8.8740869999999994</v>
      </c>
      <c r="K23">
        <v>8.7586969999999997</v>
      </c>
      <c r="L23">
        <v>8.7072400000000005</v>
      </c>
      <c r="M23">
        <v>9.2592390000000009</v>
      </c>
      <c r="N23">
        <v>8.8226289999999992</v>
      </c>
      <c r="O23">
        <v>8.9271039999999999</v>
      </c>
      <c r="P23">
        <v>8.9021550000000005</v>
      </c>
      <c r="Q23">
        <v>8.6261550000000007</v>
      </c>
      <c r="R23">
        <v>9.3683910000000008</v>
      </c>
      <c r="S23">
        <v>9.1142219999999998</v>
      </c>
      <c r="T23">
        <v>8.7197139999999997</v>
      </c>
      <c r="U23">
        <v>8.5559860000000008</v>
      </c>
      <c r="V23">
        <v>8.9738830000000007</v>
      </c>
      <c r="W23">
        <v>8.9785609999999991</v>
      </c>
      <c r="X23">
        <v>8.537274</v>
      </c>
      <c r="Y23">
        <v>8.4390370000000008</v>
      </c>
      <c r="Z23">
        <v>7.4192419999999997</v>
      </c>
      <c r="AA23">
        <v>8.771172</v>
      </c>
      <c r="AB23">
        <v>8.7337480000000003</v>
      </c>
      <c r="AC23">
        <v>8.6261550000000007</v>
      </c>
      <c r="AD23">
        <v>10.048254999999999</v>
      </c>
      <c r="AE23">
        <v>8.5980869999999996</v>
      </c>
      <c r="AF23">
        <v>8.8085959999999996</v>
      </c>
      <c r="AG23">
        <v>9.3340859999999992</v>
      </c>
      <c r="AH23">
        <v>8.9723240000000004</v>
      </c>
      <c r="AI23">
        <v>8.9676460000000002</v>
      </c>
      <c r="AJ23">
        <v>9.0549680000000006</v>
      </c>
      <c r="AK23">
        <v>9.8205939999999998</v>
      </c>
      <c r="AL23">
        <v>8.7883239999999994</v>
      </c>
      <c r="AM23">
        <v>9.3184930000000001</v>
      </c>
      <c r="AN23">
        <v>8.9910359999999994</v>
      </c>
      <c r="AO23">
        <v>8.9083919999999992</v>
      </c>
      <c r="AP23">
        <v>8.5902910000000006</v>
      </c>
      <c r="AQ23">
        <v>8.6417479999999998</v>
      </c>
      <c r="AR23">
        <v>8.7493409999999994</v>
      </c>
      <c r="AS23">
        <v>8.7306299999999997</v>
      </c>
      <c r="AT23">
        <v>8.6557820000000003</v>
      </c>
      <c r="AU23">
        <v>8.6012059999999995</v>
      </c>
      <c r="AV23">
        <v>8.5653419999999993</v>
      </c>
      <c r="AW23">
        <v>8.8070360000000001</v>
      </c>
    </row>
    <row r="24">
      <c r="A24">
        <v>23</v>
      </c>
      <c r="B24">
        <v>9.1126629999999995</v>
      </c>
      <c r="C24">
        <v>8.8865619999999996</v>
      </c>
      <c r="D24">
        <v>8.5856130000000004</v>
      </c>
      <c r="E24">
        <v>8.6355109999999993</v>
      </c>
      <c r="F24">
        <v>9.6100860000000008</v>
      </c>
      <c r="G24">
        <v>8.8725280000000009</v>
      </c>
      <c r="H24">
        <v>8.8927990000000001</v>
      </c>
      <c r="I24">
        <v>8.9317820000000001</v>
      </c>
      <c r="J24">
        <v>8.8647310000000008</v>
      </c>
      <c r="K24">
        <v>8.7509010000000007</v>
      </c>
      <c r="L24">
        <v>8.6978840000000002</v>
      </c>
      <c r="M24">
        <v>9.2530020000000004</v>
      </c>
      <c r="N24">
        <v>8.8179510000000008</v>
      </c>
      <c r="O24">
        <v>8.9161889999999993</v>
      </c>
      <c r="P24">
        <v>8.8974770000000003</v>
      </c>
      <c r="Q24">
        <v>8.6245960000000004</v>
      </c>
      <c r="R24">
        <v>9.3574760000000001</v>
      </c>
      <c r="S24">
        <v>9.1111039999999992</v>
      </c>
      <c r="T24">
        <v>8.7119180000000007</v>
      </c>
      <c r="U24">
        <v>8.5575449999999993</v>
      </c>
      <c r="V24">
        <v>8.9660869999999999</v>
      </c>
      <c r="W24">
        <v>8.9676460000000002</v>
      </c>
      <c r="X24">
        <v>8.5325959999999998</v>
      </c>
      <c r="Y24">
        <v>8.4374780000000005</v>
      </c>
      <c r="Z24">
        <v>7.4114449999999996</v>
      </c>
      <c r="AA24">
        <v>8.7680530000000001</v>
      </c>
      <c r="AB24">
        <v>8.7259519999999995</v>
      </c>
      <c r="AC24">
        <v>8.6183589999999999</v>
      </c>
      <c r="AD24">
        <v>10.040457999999999</v>
      </c>
      <c r="AE24">
        <v>8.5918500000000009</v>
      </c>
      <c r="AF24">
        <v>8.8023579999999999</v>
      </c>
      <c r="AG24">
        <v>9.3262900000000002</v>
      </c>
      <c r="AH24">
        <v>8.9614089999999997</v>
      </c>
      <c r="AI24">
        <v>8.962968</v>
      </c>
      <c r="AJ24">
        <v>9.0534090000000003</v>
      </c>
      <c r="AK24">
        <v>9.8205939999999998</v>
      </c>
      <c r="AL24">
        <v>8.7867650000000008</v>
      </c>
      <c r="AM24">
        <v>9.3106960000000001</v>
      </c>
      <c r="AN24">
        <v>8.9879169999999995</v>
      </c>
      <c r="AO24">
        <v>8.9052729999999993</v>
      </c>
      <c r="AP24">
        <v>8.6401889999999995</v>
      </c>
      <c r="AQ24">
        <v>8.6807309999999998</v>
      </c>
      <c r="AR24">
        <v>8.8007989999999996</v>
      </c>
      <c r="AS24">
        <v>8.7649349999999995</v>
      </c>
      <c r="AT24">
        <v>8.6495449999999998</v>
      </c>
      <c r="AU24">
        <v>8.5934089999999994</v>
      </c>
      <c r="AV24">
        <v>8.5559860000000008</v>
      </c>
      <c r="AW24">
        <v>8.7976799999999997</v>
      </c>
    </row>
    <row r="25">
      <c r="A25">
        <v>24</v>
      </c>
      <c r="B25">
        <v>9.1173409999999997</v>
      </c>
      <c r="C25">
        <v>8.8881209999999999</v>
      </c>
      <c r="D25">
        <v>8.5871720000000007</v>
      </c>
      <c r="E25">
        <v>8.6433079999999993</v>
      </c>
      <c r="F25">
        <v>9.6147639999999992</v>
      </c>
      <c r="G25">
        <v>8.8803239999999999</v>
      </c>
      <c r="H25">
        <v>8.9068330000000007</v>
      </c>
      <c r="I25">
        <v>8.9364600000000003</v>
      </c>
      <c r="J25">
        <v>8.8725280000000009</v>
      </c>
      <c r="K25">
        <v>8.7571379999999994</v>
      </c>
      <c r="L25">
        <v>8.7056799999999992</v>
      </c>
      <c r="M25">
        <v>9.2576800000000006</v>
      </c>
      <c r="N25">
        <v>8.8195110000000003</v>
      </c>
      <c r="O25">
        <v>8.9255449999999996</v>
      </c>
      <c r="P25">
        <v>8.9005949999999991</v>
      </c>
      <c r="Q25">
        <v>8.6245960000000004</v>
      </c>
      <c r="R25">
        <v>9.3652730000000002</v>
      </c>
      <c r="S25">
        <v>9.1142219999999998</v>
      </c>
      <c r="T25">
        <v>8.7197139999999997</v>
      </c>
      <c r="U25">
        <v>8.5575449999999993</v>
      </c>
      <c r="V25">
        <v>8.9692050000000005</v>
      </c>
      <c r="W25">
        <v>8.9707650000000001</v>
      </c>
      <c r="X25">
        <v>8.5341550000000002</v>
      </c>
      <c r="Y25">
        <v>8.4390370000000008</v>
      </c>
      <c r="Z25">
        <v>7.4176830000000002</v>
      </c>
      <c r="AA25">
        <v>8.7696129999999997</v>
      </c>
      <c r="AB25">
        <v>8.7290700000000001</v>
      </c>
      <c r="AC25">
        <v>8.6261550000000007</v>
      </c>
      <c r="AD25">
        <v>10.046695</v>
      </c>
      <c r="AE25">
        <v>8.5996469999999992</v>
      </c>
      <c r="AF25">
        <v>8.8054769999999998</v>
      </c>
      <c r="AG25">
        <v>9.3278490000000005</v>
      </c>
      <c r="AH25">
        <v>8.9707650000000001</v>
      </c>
      <c r="AI25">
        <v>8.9676460000000002</v>
      </c>
      <c r="AJ25">
        <v>9.0565270000000009</v>
      </c>
      <c r="AK25">
        <v>9.8221530000000001</v>
      </c>
      <c r="AL25">
        <v>8.7914429999999992</v>
      </c>
      <c r="AM25">
        <v>9.3169339999999998</v>
      </c>
      <c r="AN25">
        <v>8.9925949999999997</v>
      </c>
      <c r="AO25">
        <v>8.9099509999999995</v>
      </c>
      <c r="AP25">
        <v>8.7446629999999992</v>
      </c>
      <c r="AQ25">
        <v>8.7774090000000005</v>
      </c>
      <c r="AR25">
        <v>8.9052729999999993</v>
      </c>
      <c r="AS25">
        <v>8.8444599999999998</v>
      </c>
      <c r="AT25">
        <v>8.6511040000000001</v>
      </c>
      <c r="AU25">
        <v>8.5934089999999994</v>
      </c>
      <c r="AV25">
        <v>8.5653419999999993</v>
      </c>
      <c r="AW25">
        <v>8.7976799999999997</v>
      </c>
    </row>
    <row r="26">
      <c r="A26">
        <v>25</v>
      </c>
      <c r="B26">
        <v>9.1344930000000009</v>
      </c>
      <c r="C26">
        <v>8.9099509999999995</v>
      </c>
      <c r="D26">
        <v>8.6058839999999996</v>
      </c>
      <c r="E26">
        <v>8.6604600000000005</v>
      </c>
      <c r="F26">
        <v>9.6397130000000004</v>
      </c>
      <c r="G26">
        <v>8.9021550000000005</v>
      </c>
      <c r="H26">
        <v>8.9239850000000001</v>
      </c>
      <c r="I26">
        <v>8.9551719999999992</v>
      </c>
      <c r="J26">
        <v>8.8865619999999996</v>
      </c>
      <c r="K26">
        <v>8.7727310000000003</v>
      </c>
      <c r="L26">
        <v>8.7165959999999991</v>
      </c>
      <c r="M26">
        <v>9.274832</v>
      </c>
      <c r="N26">
        <v>8.8351039999999994</v>
      </c>
      <c r="O26">
        <v>8.9364600000000003</v>
      </c>
      <c r="P26">
        <v>8.9146289999999997</v>
      </c>
      <c r="Q26">
        <v>8.6433079999999993</v>
      </c>
      <c r="R26">
        <v>9.3824249999999996</v>
      </c>
      <c r="S26">
        <v>9.1313750000000002</v>
      </c>
      <c r="T26">
        <v>8.7384260000000005</v>
      </c>
      <c r="U26">
        <v>8.576257</v>
      </c>
      <c r="V26">
        <v>8.9863579999999992</v>
      </c>
      <c r="W26">
        <v>8.9847990000000006</v>
      </c>
      <c r="X26">
        <v>8.5497490000000003</v>
      </c>
      <c r="Y26">
        <v>8.4483929999999994</v>
      </c>
      <c r="Z26">
        <v>7.4301570000000003</v>
      </c>
      <c r="AA26">
        <v>8.7852060000000005</v>
      </c>
      <c r="AB26">
        <v>8.7446629999999992</v>
      </c>
      <c r="AC26">
        <v>8.6355109999999993</v>
      </c>
      <c r="AD26">
        <v>10.063848</v>
      </c>
      <c r="AE26">
        <v>8.6105619999999998</v>
      </c>
      <c r="AF26">
        <v>8.8210700000000006</v>
      </c>
      <c r="AG26">
        <v>9.3481199999999998</v>
      </c>
      <c r="AH26">
        <v>8.9863579999999992</v>
      </c>
      <c r="AI26">
        <v>8.9816800000000008</v>
      </c>
      <c r="AJ26">
        <v>9.0736799999999995</v>
      </c>
      <c r="AK26">
        <v>9.8361870000000007</v>
      </c>
      <c r="AL26">
        <v>8.8039179999999995</v>
      </c>
      <c r="AM26">
        <v>9.3372050000000009</v>
      </c>
      <c r="AN26">
        <v>9.0066290000000002</v>
      </c>
      <c r="AO26">
        <v>8.9208669999999994</v>
      </c>
      <c r="AP26">
        <v>8.9426970000000008</v>
      </c>
      <c r="AQ26">
        <v>8.9645279999999996</v>
      </c>
      <c r="AR26">
        <v>9.1142219999999998</v>
      </c>
      <c r="AS26">
        <v>9.0035100000000003</v>
      </c>
      <c r="AT26">
        <v>8.6729350000000007</v>
      </c>
      <c r="AU26">
        <v>8.6121210000000001</v>
      </c>
      <c r="AV26">
        <v>8.5746979999999997</v>
      </c>
      <c r="AW26">
        <v>8.8132739999999998</v>
      </c>
    </row>
    <row r="27">
      <c r="A27">
        <v>26</v>
      </c>
      <c r="B27">
        <v>9.1329340000000006</v>
      </c>
      <c r="C27">
        <v>8.9099509999999995</v>
      </c>
      <c r="D27">
        <v>8.6043249999999993</v>
      </c>
      <c r="E27">
        <v>8.6589010000000002</v>
      </c>
      <c r="F27">
        <v>9.6365940000000005</v>
      </c>
      <c r="G27">
        <v>8.8990360000000006</v>
      </c>
      <c r="H27">
        <v>8.9208669999999994</v>
      </c>
      <c r="I27">
        <v>8.9598499999999994</v>
      </c>
      <c r="J27">
        <v>8.8850020000000001</v>
      </c>
      <c r="K27">
        <v>8.7680530000000001</v>
      </c>
      <c r="L27">
        <v>8.7181549999999994</v>
      </c>
      <c r="M27">
        <v>9.2779509999999998</v>
      </c>
      <c r="N27">
        <v>8.8351039999999994</v>
      </c>
      <c r="O27">
        <v>8.9380190000000006</v>
      </c>
      <c r="P27">
        <v>8.9130699999999994</v>
      </c>
      <c r="Q27">
        <v>8.6433079999999993</v>
      </c>
      <c r="R27">
        <v>9.3793059999999997</v>
      </c>
      <c r="S27">
        <v>9.1313750000000002</v>
      </c>
      <c r="T27">
        <v>8.7384260000000005</v>
      </c>
      <c r="U27">
        <v>8.5731380000000001</v>
      </c>
      <c r="V27">
        <v>8.9863579999999992</v>
      </c>
      <c r="W27">
        <v>8.9847990000000006</v>
      </c>
      <c r="X27">
        <v>8.5513080000000006</v>
      </c>
      <c r="Y27">
        <v>8.4483929999999994</v>
      </c>
      <c r="Z27">
        <v>7.4332760000000002</v>
      </c>
      <c r="AA27">
        <v>8.7836459999999992</v>
      </c>
      <c r="AB27">
        <v>8.7462230000000005</v>
      </c>
      <c r="AC27">
        <v>8.6386299999999991</v>
      </c>
      <c r="AD27">
        <v>10.065407</v>
      </c>
      <c r="AE27">
        <v>8.6105619999999998</v>
      </c>
      <c r="AF27">
        <v>8.8210700000000006</v>
      </c>
      <c r="AG27">
        <v>9.3465609999999995</v>
      </c>
      <c r="AH27">
        <v>8.9863579999999992</v>
      </c>
      <c r="AI27">
        <v>8.9832389999999993</v>
      </c>
      <c r="AJ27">
        <v>9.0674430000000008</v>
      </c>
      <c r="AK27">
        <v>9.8439840000000007</v>
      </c>
      <c r="AL27">
        <v>8.8039179999999995</v>
      </c>
      <c r="AM27">
        <v>9.3356460000000006</v>
      </c>
      <c r="AN27">
        <v>9.0050699999999999</v>
      </c>
      <c r="AO27">
        <v>8.9208669999999994</v>
      </c>
      <c r="AP27">
        <v>9.2576800000000006</v>
      </c>
      <c r="AQ27">
        <v>9.2561199999999992</v>
      </c>
      <c r="AR27">
        <v>9.4510349999999992</v>
      </c>
      <c r="AS27">
        <v>9.2452050000000003</v>
      </c>
      <c r="AT27">
        <v>8.6666969999999992</v>
      </c>
      <c r="AU27">
        <v>8.607443</v>
      </c>
      <c r="AV27">
        <v>8.576257</v>
      </c>
      <c r="AW27">
        <v>8.8117140000000003</v>
      </c>
    </row>
    <row r="28">
      <c r="A28">
        <v>27</v>
      </c>
      <c r="B28">
        <v>9.1407310000000006</v>
      </c>
      <c r="C28">
        <v>8.9146289999999997</v>
      </c>
      <c r="D28">
        <v>8.6136809999999997</v>
      </c>
      <c r="E28">
        <v>8.6682570000000005</v>
      </c>
      <c r="F28">
        <v>9.6475089999999994</v>
      </c>
      <c r="G28">
        <v>8.9068330000000007</v>
      </c>
      <c r="H28">
        <v>8.9317820000000001</v>
      </c>
      <c r="I28">
        <v>8.9676460000000002</v>
      </c>
      <c r="J28">
        <v>8.8912390000000006</v>
      </c>
      <c r="K28">
        <v>8.7758500000000002</v>
      </c>
      <c r="L28">
        <v>8.7228329999999996</v>
      </c>
      <c r="M28">
        <v>9.2795100000000001</v>
      </c>
      <c r="N28">
        <v>8.8413409999999999</v>
      </c>
      <c r="O28">
        <v>8.9426970000000008</v>
      </c>
      <c r="P28">
        <v>8.9177479999999996</v>
      </c>
      <c r="Q28">
        <v>8.6464259999999999</v>
      </c>
      <c r="R28">
        <v>9.3917809999999999</v>
      </c>
      <c r="S28">
        <v>9.1344930000000009</v>
      </c>
      <c r="T28">
        <v>8.7477820000000008</v>
      </c>
      <c r="U28">
        <v>8.5824940000000005</v>
      </c>
      <c r="V28">
        <v>8.9863579999999992</v>
      </c>
      <c r="W28">
        <v>8.9847990000000006</v>
      </c>
      <c r="X28">
        <v>8.5544259999999994</v>
      </c>
      <c r="Y28">
        <v>8.4530709999999996</v>
      </c>
      <c r="Z28">
        <v>7.4363939999999999</v>
      </c>
      <c r="AA28">
        <v>8.7867650000000008</v>
      </c>
      <c r="AB28">
        <v>8.7493409999999994</v>
      </c>
      <c r="AC28">
        <v>8.6433079999999993</v>
      </c>
      <c r="AD28">
        <v>10.063848</v>
      </c>
      <c r="AE28">
        <v>8.6105619999999998</v>
      </c>
      <c r="AF28">
        <v>8.8257480000000008</v>
      </c>
      <c r="AG28">
        <v>9.3527979999999999</v>
      </c>
      <c r="AH28">
        <v>8.9925949999999997</v>
      </c>
      <c r="AI28">
        <v>8.9894770000000008</v>
      </c>
      <c r="AJ28">
        <v>9.0783579999999997</v>
      </c>
      <c r="AK28">
        <v>9.8471019999999996</v>
      </c>
      <c r="AL28">
        <v>8.8132739999999998</v>
      </c>
      <c r="AM28">
        <v>9.3387639999999994</v>
      </c>
      <c r="AN28">
        <v>9.0113070000000004</v>
      </c>
      <c r="AO28">
        <v>8.9271039999999999</v>
      </c>
      <c r="AP28">
        <v>9.7551020000000008</v>
      </c>
      <c r="AQ28">
        <v>9.747306</v>
      </c>
      <c r="AR28">
        <v>9.981204</v>
      </c>
      <c r="AS28">
        <v>9.6506279999999993</v>
      </c>
      <c r="AT28">
        <v>8.6666969999999992</v>
      </c>
      <c r="AU28">
        <v>8.6105619999999998</v>
      </c>
      <c r="AV28">
        <v>8.5793759999999999</v>
      </c>
      <c r="AW28">
        <v>8.8132739999999998</v>
      </c>
    </row>
    <row r="29">
      <c r="A29">
        <v>28</v>
      </c>
      <c r="B29">
        <v>9.1438489999999994</v>
      </c>
      <c r="C29">
        <v>8.9146289999999997</v>
      </c>
      <c r="D29">
        <v>8.6136809999999997</v>
      </c>
      <c r="E29">
        <v>8.6666969999999992</v>
      </c>
      <c r="F29">
        <v>9.6537469999999992</v>
      </c>
      <c r="G29">
        <v>8.9130699999999994</v>
      </c>
      <c r="H29">
        <v>8.9411380000000005</v>
      </c>
      <c r="I29">
        <v>8.9723240000000004</v>
      </c>
      <c r="J29">
        <v>8.8974770000000003</v>
      </c>
      <c r="K29">
        <v>8.7820870000000006</v>
      </c>
      <c r="L29">
        <v>8.7306299999999997</v>
      </c>
      <c r="M29">
        <v>9.2841880000000003</v>
      </c>
      <c r="N29">
        <v>8.8460190000000001</v>
      </c>
      <c r="O29">
        <v>8.9458160000000007</v>
      </c>
      <c r="P29">
        <v>8.9239850000000001</v>
      </c>
      <c r="Q29">
        <v>8.654223</v>
      </c>
      <c r="R29">
        <v>9.3948999999999998</v>
      </c>
      <c r="S29">
        <v>9.1422899999999991</v>
      </c>
      <c r="T29">
        <v>8.7477820000000008</v>
      </c>
      <c r="U29">
        <v>8.5856130000000004</v>
      </c>
      <c r="V29">
        <v>8.9894770000000008</v>
      </c>
      <c r="W29">
        <v>8.9910359999999994</v>
      </c>
      <c r="X29">
        <v>8.5559860000000008</v>
      </c>
      <c r="Y29">
        <v>8.4577489999999997</v>
      </c>
      <c r="Z29">
        <v>7.4410720000000001</v>
      </c>
      <c r="AA29">
        <v>8.7898840000000007</v>
      </c>
      <c r="AB29">
        <v>8.7555789999999991</v>
      </c>
      <c r="AC29">
        <v>8.6479859999999995</v>
      </c>
      <c r="AD29">
        <v>10.063848</v>
      </c>
      <c r="AE29">
        <v>8.61524</v>
      </c>
      <c r="AF29">
        <v>8.8319849999999995</v>
      </c>
      <c r="AG29">
        <v>9.3527979999999999</v>
      </c>
      <c r="AH29">
        <v>8.9988329999999994</v>
      </c>
      <c r="AI29">
        <v>8.9925949999999997</v>
      </c>
      <c r="AJ29">
        <v>9.079917</v>
      </c>
      <c r="AK29">
        <v>9.8502209999999994</v>
      </c>
      <c r="AL29">
        <v>8.8163920000000005</v>
      </c>
      <c r="AM29">
        <v>9.3387639999999994</v>
      </c>
      <c r="AN29">
        <v>9.0128660000000007</v>
      </c>
      <c r="AO29">
        <v>8.9317820000000001</v>
      </c>
      <c r="AP29">
        <v>10.442762</v>
      </c>
      <c r="AQ29">
        <v>10.428728</v>
      </c>
      <c r="AR29">
        <v>10.709406</v>
      </c>
      <c r="AS29">
        <v>10.243169</v>
      </c>
      <c r="AT29">
        <v>8.6666969999999992</v>
      </c>
      <c r="AU29">
        <v>8.6136809999999997</v>
      </c>
      <c r="AV29">
        <v>8.5809350000000002</v>
      </c>
      <c r="AW29">
        <v>8.8132739999999998</v>
      </c>
    </row>
    <row r="30">
      <c r="A30">
        <v>29</v>
      </c>
      <c r="B30">
        <v>9.1594420000000003</v>
      </c>
      <c r="C30">
        <v>8.9286630000000002</v>
      </c>
      <c r="D30">
        <v>8.6292740000000006</v>
      </c>
      <c r="E30">
        <v>8.6854089999999999</v>
      </c>
      <c r="F30">
        <v>9.66934</v>
      </c>
      <c r="G30">
        <v>8.9286630000000002</v>
      </c>
      <c r="H30">
        <v>8.9504940000000008</v>
      </c>
      <c r="I30">
        <v>8.9910359999999994</v>
      </c>
      <c r="J30">
        <v>8.9115110000000008</v>
      </c>
      <c r="K30">
        <v>8.7945620000000009</v>
      </c>
      <c r="L30">
        <v>8.7431040000000007</v>
      </c>
      <c r="M30">
        <v>9.2982220000000009</v>
      </c>
      <c r="N30">
        <v>8.8569340000000008</v>
      </c>
      <c r="O30">
        <v>8.9551719999999992</v>
      </c>
      <c r="P30">
        <v>8.9333410000000004</v>
      </c>
      <c r="Q30">
        <v>8.6620200000000001</v>
      </c>
      <c r="R30">
        <v>9.4136120000000005</v>
      </c>
      <c r="S30">
        <v>9.1547640000000001</v>
      </c>
      <c r="T30">
        <v>8.7633749999999999</v>
      </c>
      <c r="U30">
        <v>8.6012059999999995</v>
      </c>
      <c r="V30">
        <v>9.0050699999999999</v>
      </c>
      <c r="W30">
        <v>9.0003919999999997</v>
      </c>
      <c r="X30">
        <v>8.5700199999999995</v>
      </c>
      <c r="Y30">
        <v>8.4702230000000007</v>
      </c>
      <c r="Z30">
        <v>7.4488690000000002</v>
      </c>
      <c r="AA30">
        <v>8.8054769999999998</v>
      </c>
      <c r="AB30">
        <v>8.7649349999999995</v>
      </c>
      <c r="AC30">
        <v>8.6573419999999999</v>
      </c>
      <c r="AD30">
        <v>10.077882000000001</v>
      </c>
      <c r="AE30">
        <v>8.6292740000000006</v>
      </c>
      <c r="AF30">
        <v>8.8382229999999993</v>
      </c>
      <c r="AG30">
        <v>9.3699510000000004</v>
      </c>
      <c r="AH30">
        <v>9.0081880000000005</v>
      </c>
      <c r="AI30">
        <v>9.0050699999999999</v>
      </c>
      <c r="AJ30">
        <v>9.0955100000000009</v>
      </c>
      <c r="AK30">
        <v>9.864255</v>
      </c>
      <c r="AL30">
        <v>8.8319849999999995</v>
      </c>
      <c r="AM30">
        <v>9.3481199999999998</v>
      </c>
      <c r="AN30">
        <v>9.0237820000000006</v>
      </c>
      <c r="AO30">
        <v>8.9458160000000007</v>
      </c>
      <c r="AP30">
        <v>11.298829</v>
      </c>
      <c r="AQ30">
        <v>11.298829</v>
      </c>
      <c r="AR30">
        <v>11.607574</v>
      </c>
      <c r="AS30">
        <v>11.022829</v>
      </c>
      <c r="AT30">
        <v>8.6776129999999991</v>
      </c>
      <c r="AU30">
        <v>8.6214770000000005</v>
      </c>
      <c r="AV30">
        <v>8.5871720000000007</v>
      </c>
      <c r="AW30">
        <v>8.8210700000000006</v>
      </c>
    </row>
    <row r="31">
      <c r="A31">
        <v>30</v>
      </c>
      <c r="B31">
        <v>9.1610019999999999</v>
      </c>
      <c r="C31">
        <v>8.9302220000000005</v>
      </c>
      <c r="D31">
        <v>8.6308330000000009</v>
      </c>
      <c r="E31">
        <v>8.6885279999999998</v>
      </c>
      <c r="F31">
        <v>9.6755770000000005</v>
      </c>
      <c r="G31">
        <v>8.9349000000000007</v>
      </c>
      <c r="H31">
        <v>8.9567309999999996</v>
      </c>
      <c r="I31">
        <v>8.9941549999999992</v>
      </c>
      <c r="J31">
        <v>8.9146289999999997</v>
      </c>
      <c r="K31">
        <v>8.7961209999999994</v>
      </c>
      <c r="L31">
        <v>8.7446629999999992</v>
      </c>
      <c r="M31">
        <v>9.3044589999999996</v>
      </c>
      <c r="N31">
        <v>8.8616119999999992</v>
      </c>
      <c r="O31">
        <v>8.9614089999999997</v>
      </c>
      <c r="P31">
        <v>8.9411380000000005</v>
      </c>
      <c r="Q31">
        <v>8.6682570000000005</v>
      </c>
      <c r="R31">
        <v>9.4214079999999996</v>
      </c>
      <c r="S31">
        <v>9.1594420000000003</v>
      </c>
      <c r="T31">
        <v>8.7649349999999995</v>
      </c>
      <c r="U31">
        <v>8.6058839999999996</v>
      </c>
      <c r="V31">
        <v>9.0050699999999999</v>
      </c>
      <c r="W31">
        <v>9.001951</v>
      </c>
      <c r="X31">
        <v>8.56846</v>
      </c>
      <c r="Y31">
        <v>8.4686640000000004</v>
      </c>
      <c r="Z31">
        <v>7.4519880000000001</v>
      </c>
      <c r="AA31">
        <v>8.8054769999999998</v>
      </c>
      <c r="AB31">
        <v>8.7649349999999995</v>
      </c>
      <c r="AC31">
        <v>8.6589010000000002</v>
      </c>
      <c r="AD31">
        <v>10.074763000000001</v>
      </c>
      <c r="AE31">
        <v>8.6292740000000006</v>
      </c>
      <c r="AF31">
        <v>8.8444599999999998</v>
      </c>
      <c r="AG31">
        <v>9.3683910000000008</v>
      </c>
      <c r="AH31">
        <v>9.0159850000000006</v>
      </c>
      <c r="AI31">
        <v>9.0097480000000001</v>
      </c>
      <c r="AJ31">
        <v>9.0955100000000009</v>
      </c>
      <c r="AK31">
        <v>9.8673730000000006</v>
      </c>
      <c r="AL31">
        <v>8.8304259999999992</v>
      </c>
      <c r="AM31">
        <v>9.3543570000000003</v>
      </c>
      <c r="AN31">
        <v>9.0315779999999997</v>
      </c>
      <c r="AO31">
        <v>8.9442559999999993</v>
      </c>
      <c r="AP31">
        <v>12.207912</v>
      </c>
      <c r="AQ31">
        <v>12.250014</v>
      </c>
      <c r="AR31">
        <v>12.568115000000001</v>
      </c>
      <c r="AS31">
        <v>11.903845</v>
      </c>
      <c r="AT31">
        <v>8.6807309999999998</v>
      </c>
      <c r="AU31">
        <v>8.6245960000000004</v>
      </c>
      <c r="AV31">
        <v>8.5856130000000004</v>
      </c>
      <c r="AW31">
        <v>8.8257480000000008</v>
      </c>
    </row>
    <row r="32">
      <c r="A32">
        <v>31</v>
      </c>
      <c r="B32">
        <v>9.1625610000000002</v>
      </c>
      <c r="C32">
        <v>8.9317820000000001</v>
      </c>
      <c r="D32">
        <v>8.6401889999999995</v>
      </c>
      <c r="E32">
        <v>8.693206</v>
      </c>
      <c r="F32">
        <v>9.6818139999999993</v>
      </c>
      <c r="G32">
        <v>8.9395779999999991</v>
      </c>
      <c r="H32">
        <v>8.9614089999999997</v>
      </c>
      <c r="I32">
        <v>8.9972729999999999</v>
      </c>
      <c r="J32">
        <v>8.9239850000000001</v>
      </c>
      <c r="K32">
        <v>8.7976799999999997</v>
      </c>
      <c r="L32">
        <v>8.7493409999999994</v>
      </c>
      <c r="M32">
        <v>9.3044589999999996</v>
      </c>
      <c r="N32">
        <v>8.8678500000000007</v>
      </c>
      <c r="O32">
        <v>8.9645279999999996</v>
      </c>
      <c r="P32">
        <v>8.9411380000000005</v>
      </c>
      <c r="Q32">
        <v>8.6713749999999994</v>
      </c>
      <c r="R32">
        <v>9.4229669999999999</v>
      </c>
      <c r="S32">
        <v>9.1641200000000005</v>
      </c>
      <c r="T32">
        <v>8.7742909999999998</v>
      </c>
      <c r="U32">
        <v>8.6121210000000001</v>
      </c>
      <c r="V32">
        <v>9.0097480000000001</v>
      </c>
      <c r="W32">
        <v>9.0050699999999999</v>
      </c>
      <c r="X32">
        <v>8.5715789999999998</v>
      </c>
      <c r="Y32">
        <v>8.4764610000000005</v>
      </c>
      <c r="Z32">
        <v>7.4551059999999998</v>
      </c>
      <c r="AA32">
        <v>8.8085959999999996</v>
      </c>
      <c r="AB32">
        <v>8.7664939999999998</v>
      </c>
      <c r="AC32">
        <v>8.6666969999999992</v>
      </c>
      <c r="AD32">
        <v>10.071643999999999</v>
      </c>
      <c r="AE32">
        <v>8.6323919999999994</v>
      </c>
      <c r="AF32">
        <v>8.8460190000000001</v>
      </c>
      <c r="AG32">
        <v>9.3715100000000007</v>
      </c>
      <c r="AH32">
        <v>9.0191040000000005</v>
      </c>
      <c r="AI32">
        <v>9.0097480000000001</v>
      </c>
      <c r="AJ32">
        <v>9.1017480000000006</v>
      </c>
      <c r="AK32">
        <v>9.8704920000000005</v>
      </c>
      <c r="AL32">
        <v>8.8351039999999994</v>
      </c>
      <c r="AM32">
        <v>9.3574760000000001</v>
      </c>
      <c r="AN32">
        <v>9.0315779999999997</v>
      </c>
      <c r="AO32">
        <v>8.9473749999999992</v>
      </c>
      <c r="AP32">
        <v>13.132588</v>
      </c>
      <c r="AQ32">
        <v>13.216792</v>
      </c>
      <c r="AR32">
        <v>13.545807999999999</v>
      </c>
      <c r="AS32">
        <v>12.836318</v>
      </c>
      <c r="AT32">
        <v>8.6822909999999993</v>
      </c>
      <c r="AU32">
        <v>8.6230370000000001</v>
      </c>
      <c r="AV32">
        <v>8.5887320000000003</v>
      </c>
      <c r="AW32">
        <v>8.8226289999999992</v>
      </c>
    </row>
    <row r="33">
      <c r="A33">
        <v>32</v>
      </c>
      <c r="B33">
        <v>9.1703580000000002</v>
      </c>
      <c r="C33">
        <v>8.9458160000000007</v>
      </c>
      <c r="D33">
        <v>8.6386299999999991</v>
      </c>
      <c r="E33">
        <v>8.6994430000000005</v>
      </c>
      <c r="F33">
        <v>9.6864919999999994</v>
      </c>
      <c r="G33">
        <v>8.9458160000000007</v>
      </c>
      <c r="H33">
        <v>8.9707650000000001</v>
      </c>
      <c r="I33">
        <v>9.0081880000000005</v>
      </c>
      <c r="J33">
        <v>8.9302220000000005</v>
      </c>
      <c r="K33">
        <v>8.8070360000000001</v>
      </c>
      <c r="L33">
        <v>8.7524599999999992</v>
      </c>
      <c r="M33">
        <v>9.3106960000000001</v>
      </c>
      <c r="N33">
        <v>8.8709679999999995</v>
      </c>
      <c r="O33">
        <v>8.9676460000000002</v>
      </c>
      <c r="P33">
        <v>8.9473749999999992</v>
      </c>
      <c r="Q33">
        <v>8.6776129999999991</v>
      </c>
      <c r="R33">
        <v>9.4307639999999999</v>
      </c>
      <c r="S33">
        <v>9.1734760000000009</v>
      </c>
      <c r="T33">
        <v>8.7836459999999992</v>
      </c>
      <c r="U33">
        <v>8.6214770000000005</v>
      </c>
      <c r="V33">
        <v>9.0159850000000006</v>
      </c>
      <c r="W33">
        <v>9.0144260000000003</v>
      </c>
      <c r="X33">
        <v>8.5824940000000005</v>
      </c>
      <c r="Y33">
        <v>8.4811379999999996</v>
      </c>
      <c r="Z33">
        <v>7.4613440000000004</v>
      </c>
      <c r="AA33">
        <v>8.8148330000000001</v>
      </c>
      <c r="AB33">
        <v>8.7680530000000001</v>
      </c>
      <c r="AC33">
        <v>8.6760529999999996</v>
      </c>
      <c r="AD33">
        <v>10.076321999999999</v>
      </c>
      <c r="AE33">
        <v>8.6464259999999999</v>
      </c>
      <c r="AF33">
        <v>8.8522569999999998</v>
      </c>
      <c r="AG33">
        <v>9.3839839999999999</v>
      </c>
      <c r="AH33">
        <v>9.0284600000000008</v>
      </c>
      <c r="AI33">
        <v>9.0175439999999991</v>
      </c>
      <c r="AJ33">
        <v>9.1111039999999992</v>
      </c>
      <c r="AK33">
        <v>9.8782890000000005</v>
      </c>
      <c r="AL33">
        <v>8.8413409999999999</v>
      </c>
      <c r="AM33">
        <v>9.3621540000000003</v>
      </c>
      <c r="AN33">
        <v>9.0378159999999994</v>
      </c>
      <c r="AO33">
        <v>8.9551719999999992</v>
      </c>
      <c r="AP33">
        <v>14.026078</v>
      </c>
      <c r="AQ33">
        <v>14.147705</v>
      </c>
      <c r="AR33">
        <v>14.490755999999999</v>
      </c>
      <c r="AS33">
        <v>13.759435</v>
      </c>
      <c r="AT33">
        <v>8.6869689999999995</v>
      </c>
      <c r="AU33">
        <v>8.6308330000000009</v>
      </c>
      <c r="AV33">
        <v>8.5980869999999996</v>
      </c>
      <c r="AW33">
        <v>8.8304259999999992</v>
      </c>
    </row>
    <row r="34">
      <c r="A34">
        <v>33</v>
      </c>
      <c r="B34">
        <v>9.1812729999999991</v>
      </c>
      <c r="C34">
        <v>8.9520529999999994</v>
      </c>
      <c r="D34">
        <v>8.654223</v>
      </c>
      <c r="E34">
        <v>8.7119180000000007</v>
      </c>
      <c r="F34">
        <v>9.6974079999999994</v>
      </c>
      <c r="G34">
        <v>8.9582899999999999</v>
      </c>
      <c r="H34">
        <v>8.9785609999999991</v>
      </c>
      <c r="I34">
        <v>9.0206630000000008</v>
      </c>
      <c r="J34">
        <v>8.9395779999999991</v>
      </c>
      <c r="K34">
        <v>8.8163920000000005</v>
      </c>
      <c r="L34">
        <v>8.7649349999999995</v>
      </c>
      <c r="M34">
        <v>9.3231710000000003</v>
      </c>
      <c r="N34">
        <v>8.8803239999999999</v>
      </c>
      <c r="O34">
        <v>8.9754430000000003</v>
      </c>
      <c r="P34">
        <v>8.9551719999999992</v>
      </c>
      <c r="Q34">
        <v>8.6885279999999998</v>
      </c>
      <c r="R34">
        <v>9.4447980000000005</v>
      </c>
      <c r="S34">
        <v>9.1843920000000008</v>
      </c>
      <c r="T34">
        <v>8.7961209999999994</v>
      </c>
      <c r="U34">
        <v>8.6292740000000006</v>
      </c>
      <c r="V34">
        <v>9.0284600000000008</v>
      </c>
      <c r="W34">
        <v>9.0268999999999995</v>
      </c>
      <c r="X34">
        <v>8.5887320000000003</v>
      </c>
      <c r="Y34">
        <v>8.4951720000000002</v>
      </c>
      <c r="Z34">
        <v>7.4738179999999996</v>
      </c>
      <c r="AA34">
        <v>8.8226289999999992</v>
      </c>
      <c r="AB34">
        <v>8.7805280000000003</v>
      </c>
      <c r="AC34">
        <v>8.6869689999999995</v>
      </c>
      <c r="AD34">
        <v>10.087237999999999</v>
      </c>
      <c r="AE34">
        <v>8.6511040000000001</v>
      </c>
      <c r="AF34">
        <v>8.8647310000000008</v>
      </c>
      <c r="AG34">
        <v>9.3855439999999994</v>
      </c>
      <c r="AH34">
        <v>9.0378159999999994</v>
      </c>
      <c r="AI34">
        <v>9.0346969999999995</v>
      </c>
      <c r="AJ34">
        <v>9.1173409999999997</v>
      </c>
      <c r="AK34">
        <v>9.8923229999999993</v>
      </c>
      <c r="AL34">
        <v>8.8491379999999999</v>
      </c>
      <c r="AM34">
        <v>9.3761880000000009</v>
      </c>
      <c r="AN34">
        <v>9.0487310000000001</v>
      </c>
      <c r="AO34">
        <v>8.9660869999999999</v>
      </c>
      <c r="AP34">
        <v>14.84784</v>
      </c>
      <c r="AQ34">
        <v>15.016246000000001</v>
      </c>
      <c r="AR34">
        <v>15.363975</v>
      </c>
      <c r="AS34">
        <v>14.624857</v>
      </c>
      <c r="AT34">
        <v>8.6916469999999997</v>
      </c>
      <c r="AU34">
        <v>8.6370699999999996</v>
      </c>
      <c r="AV34">
        <v>8.6012059999999995</v>
      </c>
      <c r="AW34">
        <v>8.8366629999999997</v>
      </c>
    </row>
    <row r="35">
      <c r="A35">
        <v>34</v>
      </c>
      <c r="B35">
        <v>9.1921879999999998</v>
      </c>
      <c r="C35">
        <v>8.9645279999999996</v>
      </c>
      <c r="D35">
        <v>8.6666969999999992</v>
      </c>
      <c r="E35">
        <v>8.7243919999999999</v>
      </c>
      <c r="F35">
        <v>9.7114419999999999</v>
      </c>
      <c r="G35">
        <v>8.9754430000000003</v>
      </c>
      <c r="H35">
        <v>8.9879169999999995</v>
      </c>
      <c r="I35">
        <v>9.0362559999999998</v>
      </c>
      <c r="J35">
        <v>8.9567309999999996</v>
      </c>
      <c r="K35">
        <v>8.8210700000000006</v>
      </c>
      <c r="L35">
        <v>8.7742909999999998</v>
      </c>
      <c r="M35">
        <v>9.3294080000000008</v>
      </c>
      <c r="N35">
        <v>8.8850020000000001</v>
      </c>
      <c r="O35">
        <v>8.9816800000000008</v>
      </c>
      <c r="P35">
        <v>8.9645279999999996</v>
      </c>
      <c r="Q35">
        <v>8.6947650000000003</v>
      </c>
      <c r="R35">
        <v>9.4525939999999995</v>
      </c>
      <c r="S35">
        <v>9.1937470000000001</v>
      </c>
      <c r="T35">
        <v>8.8023579999999999</v>
      </c>
      <c r="U35">
        <v>8.6433079999999993</v>
      </c>
      <c r="V35">
        <v>9.0362559999999998</v>
      </c>
      <c r="W35">
        <v>9.0300189999999994</v>
      </c>
      <c r="X35">
        <v>8.6012059999999995</v>
      </c>
      <c r="Y35">
        <v>8.5029690000000002</v>
      </c>
      <c r="Z35">
        <v>7.4784959999999998</v>
      </c>
      <c r="AA35">
        <v>8.8335450000000009</v>
      </c>
      <c r="AB35">
        <v>8.7867650000000008</v>
      </c>
      <c r="AC35">
        <v>8.6900870000000001</v>
      </c>
      <c r="AD35">
        <v>10.096593</v>
      </c>
      <c r="AE35">
        <v>8.6557820000000003</v>
      </c>
      <c r="AF35">
        <v>8.8709679999999995</v>
      </c>
      <c r="AG35">
        <v>9.3964590000000001</v>
      </c>
      <c r="AH35">
        <v>9.0471710000000005</v>
      </c>
      <c r="AI35">
        <v>9.0393749999999997</v>
      </c>
      <c r="AJ35">
        <v>9.1266970000000001</v>
      </c>
      <c r="AK35">
        <v>9.9016780000000004</v>
      </c>
      <c r="AL35">
        <v>8.8569340000000008</v>
      </c>
      <c r="AM35">
        <v>9.3839839999999999</v>
      </c>
      <c r="AN35">
        <v>9.0627650000000006</v>
      </c>
      <c r="AO35">
        <v>8.9723240000000004</v>
      </c>
      <c r="AP35">
        <v>15.586957</v>
      </c>
      <c r="AQ35">
        <v>15.797465000000001</v>
      </c>
      <c r="AR35">
        <v>16.157668000000001</v>
      </c>
      <c r="AS35">
        <v>15.39672</v>
      </c>
      <c r="AT35">
        <v>8.701003</v>
      </c>
      <c r="AU35">
        <v>8.6464259999999999</v>
      </c>
      <c r="AV35">
        <v>8.6121210000000001</v>
      </c>
      <c r="AW35">
        <v>8.8491379999999999</v>
      </c>
    </row>
    <row r="36">
      <c r="A36">
        <v>35</v>
      </c>
      <c r="B36">
        <v>9.1999849999999999</v>
      </c>
      <c r="C36">
        <v>8.9676460000000002</v>
      </c>
      <c r="D36">
        <v>8.6713749999999994</v>
      </c>
      <c r="E36">
        <v>8.7290700000000001</v>
      </c>
      <c r="F36">
        <v>9.7192380000000007</v>
      </c>
      <c r="G36">
        <v>8.9785609999999991</v>
      </c>
      <c r="H36">
        <v>8.9988329999999994</v>
      </c>
      <c r="I36">
        <v>9.0424930000000003</v>
      </c>
      <c r="J36">
        <v>8.9676460000000002</v>
      </c>
      <c r="K36">
        <v>8.8273069999999993</v>
      </c>
      <c r="L36">
        <v>8.7805280000000003</v>
      </c>
      <c r="M36">
        <v>9.3372050000000009</v>
      </c>
      <c r="N36">
        <v>8.8927990000000001</v>
      </c>
      <c r="O36">
        <v>8.9863579999999992</v>
      </c>
      <c r="P36">
        <v>8.9676460000000002</v>
      </c>
      <c r="Q36">
        <v>8.6994430000000005</v>
      </c>
      <c r="R36">
        <v>9.4603909999999996</v>
      </c>
      <c r="S36">
        <v>9.2015440000000002</v>
      </c>
      <c r="T36">
        <v>8.8132739999999998</v>
      </c>
      <c r="U36">
        <v>8.6479859999999995</v>
      </c>
      <c r="V36">
        <v>9.040934</v>
      </c>
      <c r="W36">
        <v>9.0393749999999997</v>
      </c>
      <c r="X36">
        <v>8.6043249999999993</v>
      </c>
      <c r="Y36">
        <v>8.5092060000000007</v>
      </c>
      <c r="Z36">
        <v>7.4862929999999999</v>
      </c>
      <c r="AA36">
        <v>8.8366629999999997</v>
      </c>
      <c r="AB36">
        <v>8.8007989999999996</v>
      </c>
      <c r="AC36">
        <v>8.7025620000000004</v>
      </c>
      <c r="AD36">
        <v>10.099712</v>
      </c>
      <c r="AE36">
        <v>8.6682570000000005</v>
      </c>
      <c r="AF36">
        <v>8.8740869999999994</v>
      </c>
      <c r="AG36">
        <v>9.4058150000000005</v>
      </c>
      <c r="AH36">
        <v>9.0534090000000003</v>
      </c>
      <c r="AI36">
        <v>9.0487310000000001</v>
      </c>
      <c r="AJ36">
        <v>9.1344930000000009</v>
      </c>
      <c r="AK36">
        <v>9.9063560000000006</v>
      </c>
      <c r="AL36">
        <v>8.8678500000000007</v>
      </c>
      <c r="AM36">
        <v>9.3855439999999994</v>
      </c>
      <c r="AN36">
        <v>9.0690019999999993</v>
      </c>
      <c r="AO36">
        <v>8.9816800000000008</v>
      </c>
      <c r="AP36">
        <v>16.237193000000001</v>
      </c>
      <c r="AQ36">
        <v>16.477329000000001</v>
      </c>
      <c r="AR36">
        <v>16.854683999999999</v>
      </c>
      <c r="AS36">
        <v>16.084379999999999</v>
      </c>
      <c r="AT36">
        <v>8.7103579999999994</v>
      </c>
      <c r="AU36">
        <v>8.654223</v>
      </c>
      <c r="AV36">
        <v>8.6167990000000003</v>
      </c>
      <c r="AW36">
        <v>8.8506970000000003</v>
      </c>
    </row>
    <row r="37">
      <c r="A37">
        <v>36</v>
      </c>
      <c r="B37">
        <v>9.204663</v>
      </c>
      <c r="C37">
        <v>8.9692050000000005</v>
      </c>
      <c r="D37">
        <v>8.6698160000000009</v>
      </c>
      <c r="E37">
        <v>8.7337480000000003</v>
      </c>
      <c r="F37">
        <v>9.7223570000000006</v>
      </c>
      <c r="G37">
        <v>8.9832389999999993</v>
      </c>
      <c r="H37">
        <v>9.0050699999999999</v>
      </c>
      <c r="I37">
        <v>9.0502900000000004</v>
      </c>
      <c r="J37">
        <v>8.9801210000000005</v>
      </c>
      <c r="K37">
        <v>8.8382229999999993</v>
      </c>
      <c r="L37">
        <v>8.7867650000000008</v>
      </c>
      <c r="M37">
        <v>9.3434419999999996</v>
      </c>
      <c r="N37">
        <v>8.8990360000000006</v>
      </c>
      <c r="O37">
        <v>8.9941549999999992</v>
      </c>
      <c r="P37">
        <v>8.9754430000000003</v>
      </c>
      <c r="Q37">
        <v>8.7056799999999992</v>
      </c>
      <c r="R37">
        <v>9.4728659999999998</v>
      </c>
      <c r="S37">
        <v>9.2124590000000008</v>
      </c>
      <c r="T37">
        <v>8.8210700000000006</v>
      </c>
      <c r="U37">
        <v>8.654223</v>
      </c>
      <c r="V37">
        <v>9.0440529999999999</v>
      </c>
      <c r="W37">
        <v>9.0440529999999999</v>
      </c>
      <c r="X37">
        <v>8.6105619999999998</v>
      </c>
      <c r="Y37">
        <v>8.5123250000000006</v>
      </c>
      <c r="Z37">
        <v>7.490971</v>
      </c>
      <c r="AA37">
        <v>8.8413409999999999</v>
      </c>
      <c r="AB37">
        <v>8.7976799999999997</v>
      </c>
      <c r="AC37">
        <v>8.7072400000000005</v>
      </c>
      <c r="AD37">
        <v>10.105949000000001</v>
      </c>
      <c r="AE37">
        <v>8.6698160000000009</v>
      </c>
      <c r="AF37">
        <v>8.8818839999999994</v>
      </c>
      <c r="AG37">
        <v>9.4089340000000004</v>
      </c>
      <c r="AH37">
        <v>9.0627650000000006</v>
      </c>
      <c r="AI37">
        <v>9.0534090000000003</v>
      </c>
      <c r="AJ37">
        <v>9.1391709999999993</v>
      </c>
      <c r="AK37">
        <v>9.9157119999999992</v>
      </c>
      <c r="AL37">
        <v>8.8740869999999994</v>
      </c>
      <c r="AM37">
        <v>9.3902219999999996</v>
      </c>
      <c r="AN37">
        <v>9.0721209999999992</v>
      </c>
      <c r="AO37">
        <v>8.9847990000000006</v>
      </c>
      <c r="AP37">
        <v>16.832853</v>
      </c>
      <c r="AQ37">
        <v>17.097937999999999</v>
      </c>
      <c r="AR37">
        <v>17.476852000000001</v>
      </c>
      <c r="AS37">
        <v>16.698751999999999</v>
      </c>
      <c r="AT37">
        <v>8.7150359999999996</v>
      </c>
      <c r="AU37">
        <v>8.6635790000000004</v>
      </c>
      <c r="AV37">
        <v>8.6230370000000001</v>
      </c>
      <c r="AW37">
        <v>8.8569340000000008</v>
      </c>
    </row>
    <row r="38">
      <c r="A38">
        <v>37</v>
      </c>
      <c r="B38">
        <v>9.2186970000000006</v>
      </c>
      <c r="C38">
        <v>8.9925949999999997</v>
      </c>
      <c r="D38">
        <v>8.6854089999999999</v>
      </c>
      <c r="E38">
        <v>8.7509010000000007</v>
      </c>
      <c r="F38">
        <v>9.7457469999999997</v>
      </c>
      <c r="G38">
        <v>9.001951</v>
      </c>
      <c r="H38">
        <v>9.0253409999999992</v>
      </c>
      <c r="I38">
        <v>9.0658829999999995</v>
      </c>
      <c r="J38">
        <v>8.9988329999999994</v>
      </c>
      <c r="K38">
        <v>8.8506970000000003</v>
      </c>
      <c r="L38">
        <v>8.7976799999999997</v>
      </c>
      <c r="M38">
        <v>9.3574760000000001</v>
      </c>
      <c r="N38">
        <v>8.9130699999999994</v>
      </c>
      <c r="O38">
        <v>9.0066290000000002</v>
      </c>
      <c r="P38">
        <v>8.9941549999999992</v>
      </c>
      <c r="Q38">
        <v>8.7181549999999994</v>
      </c>
      <c r="R38">
        <v>9.4869000000000003</v>
      </c>
      <c r="S38">
        <v>9.2264929999999996</v>
      </c>
      <c r="T38">
        <v>8.8319849999999995</v>
      </c>
      <c r="U38">
        <v>8.6682570000000005</v>
      </c>
      <c r="V38">
        <v>9.0565270000000009</v>
      </c>
      <c r="W38">
        <v>9.0549680000000006</v>
      </c>
      <c r="X38">
        <v>8.6214770000000005</v>
      </c>
      <c r="Y38">
        <v>8.5279179999999997</v>
      </c>
      <c r="Z38">
        <v>7.5018859999999998</v>
      </c>
      <c r="AA38">
        <v>8.8538160000000001</v>
      </c>
      <c r="AB38">
        <v>8.8179510000000008</v>
      </c>
      <c r="AC38">
        <v>8.7181549999999994</v>
      </c>
      <c r="AD38">
        <v>10.115304999999999</v>
      </c>
      <c r="AE38">
        <v>8.6822909999999993</v>
      </c>
      <c r="AF38">
        <v>8.8927990000000001</v>
      </c>
      <c r="AG38">
        <v>9.4229669999999999</v>
      </c>
      <c r="AH38">
        <v>9.0736799999999995</v>
      </c>
      <c r="AI38">
        <v>9.0658829999999995</v>
      </c>
      <c r="AJ38">
        <v>9.1547640000000001</v>
      </c>
      <c r="AK38">
        <v>9.9250679999999996</v>
      </c>
      <c r="AL38">
        <v>8.8896800000000002</v>
      </c>
      <c r="AM38">
        <v>9.4073740000000008</v>
      </c>
      <c r="AN38">
        <v>9.0814760000000003</v>
      </c>
      <c r="AO38">
        <v>8.9988329999999994</v>
      </c>
      <c r="AP38">
        <v>17.411360999999999</v>
      </c>
      <c r="AQ38">
        <v>17.684242000000001</v>
      </c>
      <c r="AR38">
        <v>18.060037999999999</v>
      </c>
      <c r="AS38">
        <v>17.303768000000002</v>
      </c>
      <c r="AT38">
        <v>8.7243919999999999</v>
      </c>
      <c r="AU38">
        <v>8.6698160000000009</v>
      </c>
      <c r="AV38">
        <v>8.6339520000000007</v>
      </c>
      <c r="AW38">
        <v>8.8694089999999992</v>
      </c>
    </row>
    <row r="39">
      <c r="A39">
        <v>38</v>
      </c>
      <c r="B39">
        <v>9.2280519999999999</v>
      </c>
      <c r="C39">
        <v>8.9941549999999992</v>
      </c>
      <c r="D39">
        <v>8.6947650000000003</v>
      </c>
      <c r="E39">
        <v>8.7540189999999996</v>
      </c>
      <c r="F39">
        <v>9.7504249999999999</v>
      </c>
      <c r="G39">
        <v>9.0050699999999999</v>
      </c>
      <c r="H39">
        <v>9.0284600000000008</v>
      </c>
      <c r="I39">
        <v>9.0736799999999995</v>
      </c>
      <c r="J39">
        <v>9.0050699999999999</v>
      </c>
      <c r="K39">
        <v>8.8553750000000004</v>
      </c>
      <c r="L39">
        <v>8.8023579999999999</v>
      </c>
      <c r="M39">
        <v>9.360595</v>
      </c>
      <c r="N39">
        <v>8.9161889999999993</v>
      </c>
      <c r="O39">
        <v>9.0081880000000005</v>
      </c>
      <c r="P39">
        <v>8.9957139999999995</v>
      </c>
      <c r="Q39">
        <v>8.7259519999999995</v>
      </c>
      <c r="R39">
        <v>9.4915769999999995</v>
      </c>
      <c r="S39">
        <v>9.2342899999999997</v>
      </c>
      <c r="T39">
        <v>8.8460190000000001</v>
      </c>
      <c r="U39">
        <v>8.6807309999999998</v>
      </c>
      <c r="V39">
        <v>9.0643239999999992</v>
      </c>
      <c r="W39">
        <v>9.0612049999999993</v>
      </c>
      <c r="X39">
        <v>8.6230370000000001</v>
      </c>
      <c r="Y39">
        <v>8.5310369999999995</v>
      </c>
      <c r="Z39">
        <v>7.5018859999999998</v>
      </c>
      <c r="AA39">
        <v>8.8616119999999992</v>
      </c>
      <c r="AB39">
        <v>8.8241890000000005</v>
      </c>
      <c r="AC39">
        <v>8.7228329999999996</v>
      </c>
      <c r="AD39">
        <v>10.124661</v>
      </c>
      <c r="AE39">
        <v>8.693206</v>
      </c>
      <c r="AF39">
        <v>8.8974770000000003</v>
      </c>
      <c r="AG39">
        <v>9.4307639999999999</v>
      </c>
      <c r="AH39">
        <v>9.0814760000000003</v>
      </c>
      <c r="AI39">
        <v>9.0690019999999993</v>
      </c>
      <c r="AJ39">
        <v>9.1594420000000003</v>
      </c>
      <c r="AK39">
        <v>9.9359839999999995</v>
      </c>
      <c r="AL39">
        <v>8.8974770000000003</v>
      </c>
      <c r="AM39">
        <v>9.4120519999999992</v>
      </c>
      <c r="AN39">
        <v>9.0892730000000004</v>
      </c>
      <c r="AO39">
        <v>8.9988329999999994</v>
      </c>
      <c r="AP39">
        <v>17.946207999999999</v>
      </c>
      <c r="AQ39">
        <v>18.217528999999999</v>
      </c>
      <c r="AR39">
        <v>18.596444000000002</v>
      </c>
      <c r="AS39">
        <v>17.880716</v>
      </c>
      <c r="AT39">
        <v>8.7306299999999997</v>
      </c>
      <c r="AU39">
        <v>8.6760529999999996</v>
      </c>
      <c r="AV39">
        <v>8.6401889999999995</v>
      </c>
      <c r="AW39">
        <v>8.8709679999999995</v>
      </c>
    </row>
    <row r="40">
      <c r="A40">
        <v>39</v>
      </c>
      <c r="B40">
        <v>9.2405270000000002</v>
      </c>
      <c r="C40">
        <v>9.0128660000000007</v>
      </c>
      <c r="D40">
        <v>8.7119180000000007</v>
      </c>
      <c r="E40">
        <v>8.771172</v>
      </c>
      <c r="F40">
        <v>9.7738139999999998</v>
      </c>
      <c r="G40">
        <v>9.0268999999999995</v>
      </c>
      <c r="H40">
        <v>9.0487310000000001</v>
      </c>
      <c r="I40">
        <v>9.0923920000000003</v>
      </c>
      <c r="J40">
        <v>9.0284600000000008</v>
      </c>
      <c r="K40">
        <v>8.8709679999999995</v>
      </c>
      <c r="L40">
        <v>8.8179510000000008</v>
      </c>
      <c r="M40">
        <v>9.3793059999999997</v>
      </c>
      <c r="N40">
        <v>8.9302220000000005</v>
      </c>
      <c r="O40">
        <v>9.0268999999999995</v>
      </c>
      <c r="P40">
        <v>9.0097480000000001</v>
      </c>
      <c r="Q40">
        <v>8.7384260000000005</v>
      </c>
      <c r="R40">
        <v>9.5134080000000001</v>
      </c>
      <c r="S40">
        <v>9.2483240000000002</v>
      </c>
      <c r="T40">
        <v>8.8584940000000003</v>
      </c>
      <c r="U40">
        <v>8.6947650000000003</v>
      </c>
      <c r="V40">
        <v>9.0752389999999998</v>
      </c>
      <c r="W40">
        <v>9.0690019999999993</v>
      </c>
      <c r="X40">
        <v>8.6401889999999995</v>
      </c>
      <c r="Y40">
        <v>8.5388330000000003</v>
      </c>
      <c r="Z40">
        <v>7.5205979999999997</v>
      </c>
      <c r="AA40">
        <v>8.8678500000000007</v>
      </c>
      <c r="AB40">
        <v>8.8319849999999995</v>
      </c>
      <c r="AC40">
        <v>8.7368670000000002</v>
      </c>
      <c r="AD40">
        <v>10.137136</v>
      </c>
      <c r="AE40">
        <v>8.701003</v>
      </c>
      <c r="AF40">
        <v>8.9099509999999995</v>
      </c>
      <c r="AG40">
        <v>9.4416790000000006</v>
      </c>
      <c r="AH40">
        <v>9.0908320000000007</v>
      </c>
      <c r="AI40">
        <v>9.0830359999999999</v>
      </c>
      <c r="AJ40">
        <v>9.1719170000000005</v>
      </c>
      <c r="AK40">
        <v>9.9500170000000008</v>
      </c>
      <c r="AL40">
        <v>8.9068330000000007</v>
      </c>
      <c r="AM40">
        <v>9.4260859999999997</v>
      </c>
      <c r="AN40">
        <v>9.0970700000000004</v>
      </c>
      <c r="AO40">
        <v>9.0128660000000007</v>
      </c>
      <c r="AP40">
        <v>18.501325000000001</v>
      </c>
      <c r="AQ40">
        <v>18.769528000000001</v>
      </c>
      <c r="AR40">
        <v>19.142206000000002</v>
      </c>
      <c r="AS40">
        <v>18.487290999999999</v>
      </c>
      <c r="AT40">
        <v>8.7446629999999992</v>
      </c>
      <c r="AU40">
        <v>8.6854089999999999</v>
      </c>
      <c r="AV40">
        <v>8.6557820000000003</v>
      </c>
      <c r="AW40">
        <v>8.8865619999999996</v>
      </c>
    </row>
    <row r="41">
      <c r="A41">
        <v>40</v>
      </c>
      <c r="B41">
        <v>9.2405270000000002</v>
      </c>
      <c r="C41">
        <v>9.0035100000000003</v>
      </c>
      <c r="D41">
        <v>8.7072400000000005</v>
      </c>
      <c r="E41">
        <v>8.7680530000000001</v>
      </c>
      <c r="F41">
        <v>9.7706959999999992</v>
      </c>
      <c r="G41">
        <v>9.0253409999999992</v>
      </c>
      <c r="H41">
        <v>9.0440529999999999</v>
      </c>
      <c r="I41">
        <v>9.0861540000000005</v>
      </c>
      <c r="J41">
        <v>9.0300189999999994</v>
      </c>
      <c r="K41">
        <v>8.8662899999999993</v>
      </c>
      <c r="L41">
        <v>8.8148330000000001</v>
      </c>
      <c r="M41">
        <v>9.3777469999999994</v>
      </c>
      <c r="N41">
        <v>8.9271039999999999</v>
      </c>
      <c r="O41">
        <v>9.0175439999999991</v>
      </c>
      <c r="P41">
        <v>9.0050699999999999</v>
      </c>
      <c r="Q41">
        <v>8.7384260000000005</v>
      </c>
      <c r="R41">
        <v>9.5087299999999999</v>
      </c>
      <c r="S41">
        <v>9.243646</v>
      </c>
      <c r="T41">
        <v>8.8553750000000004</v>
      </c>
      <c r="U41">
        <v>8.693206</v>
      </c>
      <c r="V41">
        <v>9.0736799999999995</v>
      </c>
      <c r="W41">
        <v>9.0690019999999993</v>
      </c>
      <c r="X41">
        <v>8.6355109999999993</v>
      </c>
      <c r="Y41">
        <v>8.5419520000000002</v>
      </c>
      <c r="Z41">
        <v>7.5128009999999996</v>
      </c>
      <c r="AA41">
        <v>8.8647310000000008</v>
      </c>
      <c r="AB41">
        <v>8.8273069999999993</v>
      </c>
      <c r="AC41">
        <v>8.7337480000000003</v>
      </c>
      <c r="AD41">
        <v>10.130898</v>
      </c>
      <c r="AE41">
        <v>8.701003</v>
      </c>
      <c r="AF41">
        <v>8.9052729999999993</v>
      </c>
      <c r="AG41">
        <v>9.4370010000000004</v>
      </c>
      <c r="AH41">
        <v>9.0892730000000004</v>
      </c>
      <c r="AI41">
        <v>9.0814760000000003</v>
      </c>
      <c r="AJ41">
        <v>9.1734760000000009</v>
      </c>
      <c r="AK41">
        <v>9.9453390000000006</v>
      </c>
      <c r="AL41">
        <v>8.9083919999999992</v>
      </c>
      <c r="AM41">
        <v>9.4198489999999993</v>
      </c>
      <c r="AN41">
        <v>9.1017480000000006</v>
      </c>
      <c r="AO41">
        <v>9.0128660000000007</v>
      </c>
      <c r="AP41">
        <v>19.012782000000001</v>
      </c>
      <c r="AQ41">
        <v>19.271629000000001</v>
      </c>
      <c r="AR41">
        <v>19.650544</v>
      </c>
      <c r="AS41">
        <v>19.050205999999999</v>
      </c>
      <c r="AT41">
        <v>8.7431040000000007</v>
      </c>
      <c r="AU41">
        <v>8.6885279999999998</v>
      </c>
      <c r="AV41">
        <v>8.6557820000000003</v>
      </c>
      <c r="AW41">
        <v>8.8818839999999994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6.1936369999999998</v>
      </c>
      <c r="C2">
        <v>5.9327079999999999</v>
      </c>
      <c r="D2">
        <v>5.7701989999999999</v>
      </c>
      <c r="E2">
        <v>5.7747770000000003</v>
      </c>
      <c r="F2">
        <v>6.6033419999999996</v>
      </c>
      <c r="G2">
        <v>6.0288399999999998</v>
      </c>
      <c r="H2">
        <v>6.0471500000000002</v>
      </c>
      <c r="I2">
        <v>6.1318380000000001</v>
      </c>
      <c r="J2">
        <v>5.9945069999999996</v>
      </c>
      <c r="K2">
        <v>5.8709090000000002</v>
      </c>
      <c r="L2">
        <v>5.8503090000000002</v>
      </c>
      <c r="M2">
        <v>6.3149459999999999</v>
      </c>
      <c r="N2">
        <v>5.9739069999999996</v>
      </c>
      <c r="O2">
        <v>5.9395740000000004</v>
      </c>
      <c r="P2">
        <v>5.9945069999999996</v>
      </c>
      <c r="Q2">
        <v>5.815976</v>
      </c>
      <c r="R2">
        <v>6.3607230000000001</v>
      </c>
      <c r="S2">
        <v>6.1799039999999996</v>
      </c>
      <c r="T2">
        <v>5.8709090000000002</v>
      </c>
      <c r="U2">
        <v>5.7312890000000003</v>
      </c>
      <c r="V2">
        <v>6.2119479999999996</v>
      </c>
      <c r="W2">
        <v>6.2119479999999996</v>
      </c>
      <c r="X2">
        <v>5.9143970000000001</v>
      </c>
      <c r="Y2">
        <v>5.8571759999999999</v>
      </c>
      <c r="Z2">
        <v>4.9210349999999998</v>
      </c>
      <c r="AA2">
        <v>5.8754860000000004</v>
      </c>
      <c r="AB2">
        <v>5.9189749999999997</v>
      </c>
      <c r="AC2">
        <v>5.8388650000000002</v>
      </c>
      <c r="AD2">
        <v>6.9695580000000001</v>
      </c>
      <c r="AE2">
        <v>5.7633330000000003</v>
      </c>
      <c r="AF2">
        <v>5.9395740000000004</v>
      </c>
      <c r="AG2">
        <v>6.3790339999999999</v>
      </c>
      <c r="AH2">
        <v>6.0608829999999996</v>
      </c>
      <c r="AI2">
        <v>5.978485</v>
      </c>
      <c r="AJ2">
        <v>6.1272599999999997</v>
      </c>
      <c r="AK2">
        <v>6.6720069999999998</v>
      </c>
      <c r="AL2">
        <v>5.8525980000000004</v>
      </c>
      <c r="AM2">
        <v>6.1318380000000001</v>
      </c>
      <c r="AN2">
        <v>6.0791940000000002</v>
      </c>
      <c r="AO2">
        <v>5.9899290000000001</v>
      </c>
      <c r="AP2">
        <v>5.7564659999999996</v>
      </c>
      <c r="AQ2">
        <v>5.7518880000000001</v>
      </c>
      <c r="AR2">
        <v>5.8411540000000004</v>
      </c>
      <c r="AS2">
        <v>5.859464</v>
      </c>
      <c r="AT2">
        <v>5.6374459999999997</v>
      </c>
      <c r="AU2">
        <v>5.6649120000000002</v>
      </c>
      <c r="AV2">
        <v>5.6466010000000004</v>
      </c>
      <c r="AW2">
        <v>5.9418629999999997</v>
      </c>
    </row>
    <row r="3">
      <c r="A3">
        <v>2</v>
      </c>
      <c r="B3">
        <v>6.1272599999999997</v>
      </c>
      <c r="C3">
        <v>5.8777749999999997</v>
      </c>
      <c r="D3">
        <v>5.7106890000000003</v>
      </c>
      <c r="E3">
        <v>5.7290000000000001</v>
      </c>
      <c r="F3">
        <v>6.5598539999999996</v>
      </c>
      <c r="G3">
        <v>5.9533069999999997</v>
      </c>
      <c r="H3">
        <v>5.9899290000000001</v>
      </c>
      <c r="I3">
        <v>6.0700390000000004</v>
      </c>
      <c r="J3">
        <v>5.9098189999999997</v>
      </c>
      <c r="K3">
        <v>5.7976650000000003</v>
      </c>
      <c r="L3">
        <v>5.7793549999999998</v>
      </c>
      <c r="M3">
        <v>6.2348359999999996</v>
      </c>
      <c r="N3">
        <v>5.9006639999999999</v>
      </c>
      <c r="O3">
        <v>5.8823530000000002</v>
      </c>
      <c r="P3">
        <v>5.9395740000000004</v>
      </c>
      <c r="Q3">
        <v>5.7541770000000003</v>
      </c>
      <c r="R3">
        <v>6.2966350000000002</v>
      </c>
      <c r="S3">
        <v>6.1387049999999999</v>
      </c>
      <c r="T3">
        <v>5.7976650000000003</v>
      </c>
      <c r="U3">
        <v>5.6992450000000003</v>
      </c>
      <c r="V3">
        <v>6.1524380000000001</v>
      </c>
      <c r="W3">
        <v>6.1730369999999999</v>
      </c>
      <c r="X3">
        <v>5.8663309999999997</v>
      </c>
      <c r="Y3">
        <v>5.8113979999999996</v>
      </c>
      <c r="Z3">
        <v>4.8500800000000002</v>
      </c>
      <c r="AA3">
        <v>5.8068210000000002</v>
      </c>
      <c r="AB3">
        <v>5.8777749999999997</v>
      </c>
      <c r="AC3">
        <v>5.8113979999999996</v>
      </c>
      <c r="AD3">
        <v>6.9169150000000004</v>
      </c>
      <c r="AE3">
        <v>5.7061109999999999</v>
      </c>
      <c r="AF3">
        <v>5.8937970000000002</v>
      </c>
      <c r="AG3">
        <v>6.3126569999999997</v>
      </c>
      <c r="AH3">
        <v>6.0013730000000001</v>
      </c>
      <c r="AI3">
        <v>5.9327079999999999</v>
      </c>
      <c r="AJ3">
        <v>6.0837719999999997</v>
      </c>
      <c r="AK3">
        <v>6.6147859999999996</v>
      </c>
      <c r="AL3">
        <v>5.82742</v>
      </c>
      <c r="AM3">
        <v>6.0700390000000004</v>
      </c>
      <c r="AN3">
        <v>6.0288399999999998</v>
      </c>
      <c r="AO3">
        <v>5.9441519999999999</v>
      </c>
      <c r="AP3">
        <v>5.7175560000000001</v>
      </c>
      <c r="AQ3">
        <v>5.7129779999999997</v>
      </c>
      <c r="AR3">
        <v>5.8136869999999998</v>
      </c>
      <c r="AS3">
        <v>5.825132</v>
      </c>
      <c r="AT3">
        <v>5.5550470000000001</v>
      </c>
      <c r="AU3">
        <v>5.609979</v>
      </c>
      <c r="AV3">
        <v>5.5619129999999997</v>
      </c>
      <c r="AW3">
        <v>5.8663309999999997</v>
      </c>
    </row>
    <row r="4">
      <c r="A4">
        <v>3</v>
      </c>
      <c r="B4">
        <v>6.0883500000000002</v>
      </c>
      <c r="C4">
        <v>5.8457309999999998</v>
      </c>
      <c r="D4">
        <v>5.7061109999999999</v>
      </c>
      <c r="E4">
        <v>5.7473109999999998</v>
      </c>
      <c r="F4">
        <v>6.4911880000000002</v>
      </c>
      <c r="G4">
        <v>5.9372850000000001</v>
      </c>
      <c r="H4">
        <v>5.9533069999999997</v>
      </c>
      <c r="I4">
        <v>6.0791940000000002</v>
      </c>
      <c r="J4">
        <v>5.8983749999999997</v>
      </c>
      <c r="K4">
        <v>5.7679099999999996</v>
      </c>
      <c r="L4">
        <v>5.7587549999999998</v>
      </c>
      <c r="M4">
        <v>6.2073700000000001</v>
      </c>
      <c r="N4">
        <v>5.8869309999999997</v>
      </c>
      <c r="O4">
        <v>5.8846420000000004</v>
      </c>
      <c r="P4">
        <v>5.8892199999999999</v>
      </c>
      <c r="Q4">
        <v>5.7267109999999999</v>
      </c>
      <c r="R4">
        <v>6.2783249999999997</v>
      </c>
      <c r="S4">
        <v>6.065461</v>
      </c>
      <c r="T4">
        <v>5.7999539999999996</v>
      </c>
      <c r="U4">
        <v>5.6855120000000001</v>
      </c>
      <c r="V4">
        <v>6.1020830000000004</v>
      </c>
      <c r="W4">
        <v>6.1203940000000001</v>
      </c>
      <c r="X4">
        <v>5.8068210000000002</v>
      </c>
      <c r="Y4">
        <v>5.7724880000000001</v>
      </c>
      <c r="Z4">
        <v>4.8638130000000004</v>
      </c>
      <c r="AA4">
        <v>5.8068210000000002</v>
      </c>
      <c r="AB4">
        <v>5.8457309999999998</v>
      </c>
      <c r="AC4">
        <v>5.7587549999999998</v>
      </c>
      <c r="AD4">
        <v>6.923781</v>
      </c>
      <c r="AE4">
        <v>5.662623</v>
      </c>
      <c r="AF4">
        <v>5.8319979999999996</v>
      </c>
      <c r="AG4">
        <v>6.250858</v>
      </c>
      <c r="AH4">
        <v>5.9555959999999999</v>
      </c>
      <c r="AI4">
        <v>5.880064</v>
      </c>
      <c r="AJ4">
        <v>6.010529</v>
      </c>
      <c r="AK4">
        <v>6.5323869999999999</v>
      </c>
      <c r="AL4">
        <v>5.8411540000000004</v>
      </c>
      <c r="AM4">
        <v>6.0288399999999998</v>
      </c>
      <c r="AN4">
        <v>5.967041</v>
      </c>
      <c r="AO4">
        <v>5.9052410000000002</v>
      </c>
      <c r="AP4">
        <v>5.6832229999999999</v>
      </c>
      <c r="AQ4">
        <v>5.6672010000000004</v>
      </c>
      <c r="AR4">
        <v>5.7701989999999999</v>
      </c>
      <c r="AS4">
        <v>5.7839320000000001</v>
      </c>
      <c r="AT4">
        <v>5.5710689999999996</v>
      </c>
      <c r="AU4">
        <v>5.6282899999999998</v>
      </c>
      <c r="AV4">
        <v>5.5733579999999998</v>
      </c>
      <c r="AW4">
        <v>5.8525980000000004</v>
      </c>
    </row>
    <row r="5">
      <c r="A5">
        <v>4</v>
      </c>
      <c r="B5">
        <v>6.1112380000000002</v>
      </c>
      <c r="C5">
        <v>5.8663309999999997</v>
      </c>
      <c r="D5">
        <v>5.7427330000000003</v>
      </c>
      <c r="E5">
        <v>5.7770659999999996</v>
      </c>
      <c r="F5">
        <v>6.488899</v>
      </c>
      <c r="G5">
        <v>5.9716180000000003</v>
      </c>
      <c r="H5">
        <v>5.9807740000000003</v>
      </c>
      <c r="I5">
        <v>6.1043719999999997</v>
      </c>
      <c r="J5">
        <v>5.9235519999999999</v>
      </c>
      <c r="K5">
        <v>5.793088</v>
      </c>
      <c r="L5">
        <v>5.7816429999999999</v>
      </c>
      <c r="M5">
        <v>6.2302590000000002</v>
      </c>
      <c r="N5">
        <v>5.9121079999999999</v>
      </c>
      <c r="O5">
        <v>5.9166860000000003</v>
      </c>
      <c r="P5">
        <v>5.9075300000000004</v>
      </c>
      <c r="Q5">
        <v>5.7495989999999999</v>
      </c>
      <c r="R5">
        <v>6.3012129999999997</v>
      </c>
      <c r="S5">
        <v>6.0608829999999996</v>
      </c>
      <c r="T5">
        <v>5.8205539999999996</v>
      </c>
      <c r="U5">
        <v>5.7084000000000001</v>
      </c>
      <c r="V5">
        <v>6.1043719999999997</v>
      </c>
      <c r="W5">
        <v>6.1295489999999999</v>
      </c>
      <c r="X5">
        <v>5.8068210000000002</v>
      </c>
      <c r="Y5">
        <v>5.7633330000000003</v>
      </c>
      <c r="Z5">
        <v>4.8821240000000001</v>
      </c>
      <c r="AA5">
        <v>5.8342869999999998</v>
      </c>
      <c r="AB5">
        <v>5.8663309999999997</v>
      </c>
      <c r="AC5">
        <v>5.7793549999999998</v>
      </c>
      <c r="AD5">
        <v>6.9466700000000001</v>
      </c>
      <c r="AE5">
        <v>5.6763560000000002</v>
      </c>
      <c r="AF5">
        <v>5.84802</v>
      </c>
      <c r="AG5">
        <v>6.2623030000000002</v>
      </c>
      <c r="AH5">
        <v>5.9807740000000003</v>
      </c>
      <c r="AI5">
        <v>5.891508</v>
      </c>
      <c r="AJ5">
        <v>6.0196839999999998</v>
      </c>
      <c r="AK5">
        <v>6.5392539999999997</v>
      </c>
      <c r="AL5">
        <v>5.8663309999999997</v>
      </c>
      <c r="AM5">
        <v>6.0494389999999996</v>
      </c>
      <c r="AN5">
        <v>5.9899290000000001</v>
      </c>
      <c r="AO5">
        <v>5.9212629999999997</v>
      </c>
      <c r="AP5">
        <v>5.6969560000000001</v>
      </c>
      <c r="AQ5">
        <v>5.6397339999999998</v>
      </c>
      <c r="AR5">
        <v>5.7267109999999999</v>
      </c>
      <c r="AS5">
        <v>5.7541770000000003</v>
      </c>
      <c r="AT5">
        <v>5.5893800000000002</v>
      </c>
      <c r="AU5">
        <v>5.6443120000000002</v>
      </c>
      <c r="AV5">
        <v>5.5916689999999996</v>
      </c>
      <c r="AW5">
        <v>5.8731980000000004</v>
      </c>
    </row>
    <row r="6">
      <c r="A6">
        <v>5</v>
      </c>
      <c r="B6">
        <v>6.1364159999999996</v>
      </c>
      <c r="C6">
        <v>5.891508</v>
      </c>
      <c r="D6">
        <v>5.7656210000000003</v>
      </c>
      <c r="E6">
        <v>5.7976650000000003</v>
      </c>
      <c r="F6">
        <v>6.5163650000000004</v>
      </c>
      <c r="G6">
        <v>5.9945069999999996</v>
      </c>
      <c r="H6">
        <v>5.9990839999999999</v>
      </c>
      <c r="I6">
        <v>6.1341270000000003</v>
      </c>
      <c r="J6">
        <v>5.9464410000000001</v>
      </c>
      <c r="K6">
        <v>5.8113979999999996</v>
      </c>
      <c r="L6">
        <v>5.804532</v>
      </c>
      <c r="M6">
        <v>6.2554360000000004</v>
      </c>
      <c r="N6">
        <v>5.9372850000000001</v>
      </c>
      <c r="O6">
        <v>5.9349970000000001</v>
      </c>
      <c r="P6">
        <v>5.9372850000000001</v>
      </c>
      <c r="Q6">
        <v>5.7724880000000001</v>
      </c>
      <c r="R6">
        <v>6.32639</v>
      </c>
      <c r="S6">
        <v>6.0837719999999997</v>
      </c>
      <c r="T6">
        <v>5.84802</v>
      </c>
      <c r="U6">
        <v>5.7267109999999999</v>
      </c>
      <c r="V6">
        <v>6.1203940000000001</v>
      </c>
      <c r="W6">
        <v>6.1432820000000001</v>
      </c>
      <c r="X6">
        <v>5.8136869999999998</v>
      </c>
      <c r="Y6">
        <v>5.7724880000000001</v>
      </c>
      <c r="Z6">
        <v>4.9027240000000001</v>
      </c>
      <c r="AA6">
        <v>5.8617530000000002</v>
      </c>
      <c r="AB6">
        <v>5.8960860000000004</v>
      </c>
      <c r="AC6">
        <v>5.7976650000000003</v>
      </c>
      <c r="AD6">
        <v>6.9695580000000001</v>
      </c>
      <c r="AE6">
        <v>5.6969560000000001</v>
      </c>
      <c r="AF6">
        <v>5.8709090000000002</v>
      </c>
      <c r="AG6">
        <v>6.282902</v>
      </c>
      <c r="AH6">
        <v>6.0082399999999998</v>
      </c>
      <c r="AI6">
        <v>5.9189749999999997</v>
      </c>
      <c r="AJ6">
        <v>6.0357060000000002</v>
      </c>
      <c r="AK6">
        <v>6.5644309999999999</v>
      </c>
      <c r="AL6">
        <v>5.8869309999999997</v>
      </c>
      <c r="AM6">
        <v>6.0746169999999999</v>
      </c>
      <c r="AN6">
        <v>6.010529</v>
      </c>
      <c r="AO6">
        <v>5.9395740000000004</v>
      </c>
      <c r="AP6">
        <v>5.7175560000000001</v>
      </c>
      <c r="AQ6">
        <v>5.6488899999999997</v>
      </c>
      <c r="AR6">
        <v>5.7427330000000003</v>
      </c>
      <c r="AS6">
        <v>5.7701989999999999</v>
      </c>
      <c r="AT6">
        <v>5.6145569999999996</v>
      </c>
      <c r="AU6">
        <v>5.6694899999999997</v>
      </c>
      <c r="AV6">
        <v>5.6122680000000003</v>
      </c>
      <c r="AW6">
        <v>5.8937970000000002</v>
      </c>
    </row>
    <row r="7">
      <c r="A7">
        <v>6</v>
      </c>
      <c r="B7">
        <v>6.1615929999999999</v>
      </c>
      <c r="C7">
        <v>5.9143970000000001</v>
      </c>
      <c r="D7">
        <v>5.7816429999999999</v>
      </c>
      <c r="E7">
        <v>5.825132</v>
      </c>
      <c r="F7">
        <v>6.5369650000000004</v>
      </c>
      <c r="G7">
        <v>6.021973</v>
      </c>
      <c r="H7">
        <v>6.0311279999999998</v>
      </c>
      <c r="I7">
        <v>6.1638820000000001</v>
      </c>
      <c r="J7">
        <v>5.9716180000000003</v>
      </c>
      <c r="K7">
        <v>5.8297090000000003</v>
      </c>
      <c r="L7">
        <v>5.82742</v>
      </c>
      <c r="M7">
        <v>6.2874800000000004</v>
      </c>
      <c r="N7">
        <v>5.9624629999999996</v>
      </c>
      <c r="O7">
        <v>5.9647519999999998</v>
      </c>
      <c r="P7">
        <v>5.9624629999999996</v>
      </c>
      <c r="Q7">
        <v>5.7953770000000002</v>
      </c>
      <c r="R7">
        <v>6.3538569999999996</v>
      </c>
      <c r="S7">
        <v>6.1066609999999999</v>
      </c>
      <c r="T7">
        <v>5.8709090000000002</v>
      </c>
      <c r="U7">
        <v>5.7518880000000001</v>
      </c>
      <c r="V7">
        <v>6.1432820000000001</v>
      </c>
      <c r="W7">
        <v>6.1593039999999997</v>
      </c>
      <c r="X7">
        <v>5.8342869999999998</v>
      </c>
      <c r="Y7">
        <v>5.7839320000000001</v>
      </c>
      <c r="Z7">
        <v>4.9164570000000003</v>
      </c>
      <c r="AA7">
        <v>5.8869309999999997</v>
      </c>
      <c r="AB7">
        <v>5.9258410000000001</v>
      </c>
      <c r="AC7">
        <v>5.8228429999999998</v>
      </c>
      <c r="AD7">
        <v>7.0016020000000001</v>
      </c>
      <c r="AE7">
        <v>5.7198440000000002</v>
      </c>
      <c r="AF7">
        <v>5.8892199999999999</v>
      </c>
      <c r="AG7">
        <v>6.3057910000000001</v>
      </c>
      <c r="AH7">
        <v>6.0242620000000002</v>
      </c>
      <c r="AI7">
        <v>5.9395740000000004</v>
      </c>
      <c r="AJ7">
        <v>6.0608829999999996</v>
      </c>
      <c r="AK7">
        <v>6.5896090000000003</v>
      </c>
      <c r="AL7">
        <v>5.9121079999999999</v>
      </c>
      <c r="AM7">
        <v>6.0906390000000004</v>
      </c>
      <c r="AN7">
        <v>6.033417</v>
      </c>
      <c r="AO7">
        <v>5.967041</v>
      </c>
      <c r="AP7">
        <v>5.7381549999999999</v>
      </c>
      <c r="AQ7">
        <v>5.6717779999999998</v>
      </c>
      <c r="AR7">
        <v>5.7633330000000003</v>
      </c>
      <c r="AS7">
        <v>5.7885099999999996</v>
      </c>
      <c r="AT7">
        <v>5.6397339999999998</v>
      </c>
      <c r="AU7">
        <v>5.6900890000000004</v>
      </c>
      <c r="AV7">
        <v>5.630579</v>
      </c>
      <c r="AW7">
        <v>5.9189749999999997</v>
      </c>
    </row>
    <row r="8">
      <c r="A8">
        <v>7</v>
      </c>
      <c r="B8">
        <v>6.1913479999999996</v>
      </c>
      <c r="C8">
        <v>5.9418629999999997</v>
      </c>
      <c r="D8">
        <v>5.8091100000000004</v>
      </c>
      <c r="E8">
        <v>5.8411540000000004</v>
      </c>
      <c r="F8">
        <v>6.5712979999999996</v>
      </c>
      <c r="G8">
        <v>6.0494389999999996</v>
      </c>
      <c r="H8">
        <v>6.0563060000000002</v>
      </c>
      <c r="I8">
        <v>6.1936369999999998</v>
      </c>
      <c r="J8">
        <v>5.9945069999999996</v>
      </c>
      <c r="K8">
        <v>5.859464</v>
      </c>
      <c r="L8">
        <v>5.8503090000000002</v>
      </c>
      <c r="M8">
        <v>6.3103689999999997</v>
      </c>
      <c r="N8">
        <v>5.9853509999999996</v>
      </c>
      <c r="O8">
        <v>5.9853509999999996</v>
      </c>
      <c r="P8">
        <v>5.9830620000000003</v>
      </c>
      <c r="Q8">
        <v>5.8228429999999998</v>
      </c>
      <c r="R8">
        <v>6.3790339999999999</v>
      </c>
      <c r="S8">
        <v>6.1341270000000003</v>
      </c>
      <c r="T8">
        <v>5.9006639999999999</v>
      </c>
      <c r="U8">
        <v>5.7747770000000003</v>
      </c>
      <c r="V8">
        <v>6.1638820000000001</v>
      </c>
      <c r="W8">
        <v>6.1799039999999996</v>
      </c>
      <c r="X8">
        <v>5.8548869999999997</v>
      </c>
      <c r="Y8">
        <v>5.8022429999999998</v>
      </c>
      <c r="Z8">
        <v>4.9462120000000001</v>
      </c>
      <c r="AA8">
        <v>5.9098189999999997</v>
      </c>
      <c r="AB8">
        <v>5.9464410000000001</v>
      </c>
      <c r="AC8">
        <v>5.8503090000000002</v>
      </c>
      <c r="AD8">
        <v>7.0244910000000003</v>
      </c>
      <c r="AE8">
        <v>5.7404440000000001</v>
      </c>
      <c r="AF8">
        <v>5.9121079999999999</v>
      </c>
      <c r="AG8">
        <v>6.3286790000000002</v>
      </c>
      <c r="AH8">
        <v>6.0517279999999998</v>
      </c>
      <c r="AI8">
        <v>5.9601740000000003</v>
      </c>
      <c r="AJ8">
        <v>6.0883500000000002</v>
      </c>
      <c r="AK8">
        <v>6.6147859999999996</v>
      </c>
      <c r="AL8">
        <v>5.9372850000000001</v>
      </c>
      <c r="AM8">
        <v>6.1226830000000003</v>
      </c>
      <c r="AN8">
        <v>6.054017</v>
      </c>
      <c r="AO8">
        <v>5.9899290000000001</v>
      </c>
      <c r="AP8">
        <v>5.7610440000000001</v>
      </c>
      <c r="AQ8">
        <v>5.6923779999999997</v>
      </c>
      <c r="AR8">
        <v>5.7793549999999998</v>
      </c>
      <c r="AS8">
        <v>5.8136869999999998</v>
      </c>
      <c r="AT8">
        <v>5.6603339999999998</v>
      </c>
      <c r="AU8">
        <v>5.7129779999999997</v>
      </c>
      <c r="AV8">
        <v>5.651179</v>
      </c>
      <c r="AW8">
        <v>5.9349970000000001</v>
      </c>
    </row>
    <row r="9">
      <c r="A9">
        <v>8</v>
      </c>
      <c r="B9">
        <v>6.2119479999999996</v>
      </c>
      <c r="C9">
        <v>5.9601740000000003</v>
      </c>
      <c r="D9">
        <v>5.836576</v>
      </c>
      <c r="E9">
        <v>5.8731980000000004</v>
      </c>
      <c r="F9">
        <v>6.5941859999999997</v>
      </c>
      <c r="G9">
        <v>6.0814830000000004</v>
      </c>
      <c r="H9">
        <v>6.0791940000000002</v>
      </c>
      <c r="I9">
        <v>6.216526</v>
      </c>
      <c r="J9">
        <v>6.0242620000000002</v>
      </c>
      <c r="K9">
        <v>5.880064</v>
      </c>
      <c r="L9">
        <v>5.8777749999999997</v>
      </c>
      <c r="M9">
        <v>6.3401240000000003</v>
      </c>
      <c r="N9">
        <v>6.010529</v>
      </c>
      <c r="O9">
        <v>6.010529</v>
      </c>
      <c r="P9">
        <v>6.0082399999999998</v>
      </c>
      <c r="Q9">
        <v>5.8434419999999996</v>
      </c>
      <c r="R9">
        <v>6.4087889999999996</v>
      </c>
      <c r="S9">
        <v>6.1570150000000003</v>
      </c>
      <c r="T9">
        <v>5.9212629999999997</v>
      </c>
      <c r="U9">
        <v>5.7976650000000003</v>
      </c>
      <c r="V9">
        <v>6.1913479999999996</v>
      </c>
      <c r="W9">
        <v>6.2073700000000001</v>
      </c>
      <c r="X9">
        <v>5.8754860000000004</v>
      </c>
      <c r="Y9">
        <v>5.82742</v>
      </c>
      <c r="Z9">
        <v>4.9713890000000003</v>
      </c>
      <c r="AA9">
        <v>5.9304189999999997</v>
      </c>
      <c r="AB9">
        <v>5.9693290000000001</v>
      </c>
      <c r="AC9">
        <v>5.8731980000000004</v>
      </c>
      <c r="AD9">
        <v>7.0588240000000004</v>
      </c>
      <c r="AE9">
        <v>5.7587549999999998</v>
      </c>
      <c r="AF9">
        <v>5.9395740000000004</v>
      </c>
      <c r="AG9">
        <v>6.3492790000000001</v>
      </c>
      <c r="AH9">
        <v>6.0746169999999999</v>
      </c>
      <c r="AI9">
        <v>5.9853509999999996</v>
      </c>
      <c r="AJ9">
        <v>6.1135270000000004</v>
      </c>
      <c r="AK9">
        <v>6.6445410000000003</v>
      </c>
      <c r="AL9">
        <v>5.9647519999999998</v>
      </c>
      <c r="AM9">
        <v>6.1432820000000001</v>
      </c>
      <c r="AN9">
        <v>6.0723279999999997</v>
      </c>
      <c r="AO9">
        <v>6.010529</v>
      </c>
      <c r="AP9">
        <v>5.7816429999999999</v>
      </c>
      <c r="AQ9">
        <v>5.7175560000000001</v>
      </c>
      <c r="AR9">
        <v>5.8022429999999998</v>
      </c>
      <c r="AS9">
        <v>5.8297090000000003</v>
      </c>
      <c r="AT9">
        <v>5.6809339999999997</v>
      </c>
      <c r="AU9">
        <v>5.7335770000000004</v>
      </c>
      <c r="AV9">
        <v>5.6763560000000002</v>
      </c>
      <c r="AW9">
        <v>5.9601740000000003</v>
      </c>
    </row>
    <row r="10">
      <c r="A10">
        <v>9</v>
      </c>
      <c r="B10">
        <v>6.2417030000000002</v>
      </c>
      <c r="C10">
        <v>5.9922180000000003</v>
      </c>
      <c r="D10">
        <v>5.859464</v>
      </c>
      <c r="E10">
        <v>5.8937970000000002</v>
      </c>
      <c r="F10">
        <v>6.6170749999999998</v>
      </c>
      <c r="G10">
        <v>6.1043719999999997</v>
      </c>
      <c r="H10">
        <v>6.1043719999999997</v>
      </c>
      <c r="I10">
        <v>6.2417030000000002</v>
      </c>
      <c r="J10">
        <v>6.0585950000000004</v>
      </c>
      <c r="K10">
        <v>5.9029530000000001</v>
      </c>
      <c r="L10">
        <v>5.9052410000000002</v>
      </c>
      <c r="M10">
        <v>6.3584339999999999</v>
      </c>
      <c r="N10">
        <v>6.0379949999999996</v>
      </c>
      <c r="O10">
        <v>6.0311279999999998</v>
      </c>
      <c r="P10">
        <v>6.0265510000000004</v>
      </c>
      <c r="Q10">
        <v>5.8686199999999999</v>
      </c>
      <c r="R10">
        <v>6.4362550000000001</v>
      </c>
      <c r="S10">
        <v>6.1821929999999998</v>
      </c>
      <c r="T10">
        <v>5.9464410000000001</v>
      </c>
      <c r="U10">
        <v>5.825132</v>
      </c>
      <c r="V10">
        <v>6.2050809999999998</v>
      </c>
      <c r="W10">
        <v>6.2256809999999998</v>
      </c>
      <c r="X10">
        <v>5.8937970000000002</v>
      </c>
      <c r="Y10">
        <v>5.8457309999999998</v>
      </c>
      <c r="Z10">
        <v>4.9851219999999996</v>
      </c>
      <c r="AA10">
        <v>5.9555959999999999</v>
      </c>
      <c r="AB10">
        <v>5.9945069999999996</v>
      </c>
      <c r="AC10">
        <v>5.8983749999999997</v>
      </c>
      <c r="AD10">
        <v>7.077134</v>
      </c>
      <c r="AE10">
        <v>5.7885099999999996</v>
      </c>
      <c r="AF10">
        <v>5.9624629999999996</v>
      </c>
      <c r="AG10">
        <v>6.3721680000000003</v>
      </c>
      <c r="AH10">
        <v>6.1043719999999997</v>
      </c>
      <c r="AI10">
        <v>6.0082399999999998</v>
      </c>
      <c r="AJ10">
        <v>6.1318380000000001</v>
      </c>
      <c r="AK10">
        <v>6.6674300000000004</v>
      </c>
      <c r="AL10">
        <v>5.9830620000000003</v>
      </c>
      <c r="AM10">
        <v>6.1638820000000001</v>
      </c>
      <c r="AN10">
        <v>6.0952159999999997</v>
      </c>
      <c r="AO10">
        <v>6.0311279999999998</v>
      </c>
      <c r="AP10">
        <v>5.804532</v>
      </c>
      <c r="AQ10">
        <v>5.7290000000000001</v>
      </c>
      <c r="AR10">
        <v>5.8205539999999996</v>
      </c>
      <c r="AS10">
        <v>5.8548869999999997</v>
      </c>
      <c r="AT10">
        <v>5.7038219999999997</v>
      </c>
      <c r="AU10">
        <v>5.7564659999999996</v>
      </c>
      <c r="AV10">
        <v>5.6900890000000004</v>
      </c>
      <c r="AW10">
        <v>5.9830620000000003</v>
      </c>
    </row>
    <row r="11">
      <c r="A11">
        <v>10</v>
      </c>
      <c r="B11">
        <v>6.260014</v>
      </c>
      <c r="C11">
        <v>6.010529</v>
      </c>
      <c r="D11">
        <v>5.8846420000000004</v>
      </c>
      <c r="E11">
        <v>5.9212629999999997</v>
      </c>
      <c r="F11">
        <v>6.6445410000000003</v>
      </c>
      <c r="G11">
        <v>6.1272599999999997</v>
      </c>
      <c r="H11">
        <v>6.1272599999999997</v>
      </c>
      <c r="I11">
        <v>6.2691689999999998</v>
      </c>
      <c r="J11">
        <v>6.0814830000000004</v>
      </c>
      <c r="K11">
        <v>5.9304189999999997</v>
      </c>
      <c r="L11">
        <v>5.9212629999999997</v>
      </c>
      <c r="M11">
        <v>6.3859009999999996</v>
      </c>
      <c r="N11">
        <v>6.0608829999999996</v>
      </c>
      <c r="O11">
        <v>6.0517279999999998</v>
      </c>
      <c r="P11">
        <v>6.0563060000000002</v>
      </c>
      <c r="Q11">
        <v>5.891508</v>
      </c>
      <c r="R11">
        <v>6.466011</v>
      </c>
      <c r="S11">
        <v>6.2073700000000001</v>
      </c>
      <c r="T11">
        <v>5.9716180000000003</v>
      </c>
      <c r="U11">
        <v>5.8457309999999998</v>
      </c>
      <c r="V11">
        <v>6.2256809999999998</v>
      </c>
      <c r="W11">
        <v>6.2485689999999998</v>
      </c>
      <c r="X11">
        <v>5.9098189999999997</v>
      </c>
      <c r="Y11">
        <v>5.8823530000000002</v>
      </c>
      <c r="Z11">
        <v>5.0103</v>
      </c>
      <c r="AA11">
        <v>5.978485</v>
      </c>
      <c r="AB11">
        <v>6.0173949999999996</v>
      </c>
      <c r="AC11">
        <v>5.9212629999999997</v>
      </c>
      <c r="AD11">
        <v>7.1068889999999998</v>
      </c>
      <c r="AE11">
        <v>5.804532</v>
      </c>
      <c r="AF11">
        <v>5.9761959999999998</v>
      </c>
      <c r="AG11">
        <v>6.3996339999999998</v>
      </c>
      <c r="AH11">
        <v>6.1226830000000003</v>
      </c>
      <c r="AI11">
        <v>6.0402839999999998</v>
      </c>
      <c r="AJ11">
        <v>6.1547260000000001</v>
      </c>
      <c r="AK11">
        <v>6.6971850000000002</v>
      </c>
      <c r="AL11">
        <v>6.0082399999999998</v>
      </c>
      <c r="AM11">
        <v>6.184482</v>
      </c>
      <c r="AN11">
        <v>6.1203940000000001</v>
      </c>
      <c r="AO11">
        <v>6.0563060000000002</v>
      </c>
      <c r="AP11">
        <v>5.8228429999999998</v>
      </c>
      <c r="AQ11">
        <v>5.7587549999999998</v>
      </c>
      <c r="AR11">
        <v>5.8457309999999998</v>
      </c>
      <c r="AS11">
        <v>5.8777749999999997</v>
      </c>
      <c r="AT11">
        <v>5.7221330000000004</v>
      </c>
      <c r="AU11">
        <v>5.7770659999999996</v>
      </c>
      <c r="AV11">
        <v>5.7129779999999997</v>
      </c>
      <c r="AW11">
        <v>6.0082399999999998</v>
      </c>
    </row>
    <row r="12">
      <c r="A12">
        <v>11</v>
      </c>
      <c r="B12">
        <v>6.2851910000000002</v>
      </c>
      <c r="C12">
        <v>6.033417</v>
      </c>
      <c r="D12">
        <v>5.9075300000000004</v>
      </c>
      <c r="E12">
        <v>5.9441519999999999</v>
      </c>
      <c r="F12">
        <v>6.6720069999999998</v>
      </c>
      <c r="G12">
        <v>6.1570150000000003</v>
      </c>
      <c r="H12">
        <v>6.1524380000000001</v>
      </c>
      <c r="I12">
        <v>6.2966350000000002</v>
      </c>
      <c r="J12">
        <v>6.0997940000000002</v>
      </c>
      <c r="K12">
        <v>5.9464410000000001</v>
      </c>
      <c r="L12">
        <v>5.9464410000000001</v>
      </c>
      <c r="M12">
        <v>6.4110779999999998</v>
      </c>
      <c r="N12">
        <v>6.0814830000000004</v>
      </c>
      <c r="O12">
        <v>6.076905</v>
      </c>
      <c r="P12">
        <v>6.076905</v>
      </c>
      <c r="Q12">
        <v>5.9166860000000003</v>
      </c>
      <c r="R12">
        <v>6.4866099999999998</v>
      </c>
      <c r="S12">
        <v>6.2348359999999996</v>
      </c>
      <c r="T12">
        <v>5.9990839999999999</v>
      </c>
      <c r="U12">
        <v>5.8731980000000004</v>
      </c>
      <c r="V12">
        <v>6.2554360000000004</v>
      </c>
      <c r="W12">
        <v>6.2760360000000004</v>
      </c>
      <c r="X12">
        <v>5.9372850000000001</v>
      </c>
      <c r="Y12">
        <v>5.8960860000000004</v>
      </c>
      <c r="Z12">
        <v>5.0263220000000004</v>
      </c>
      <c r="AA12">
        <v>6.0013730000000001</v>
      </c>
      <c r="AB12">
        <v>6.0357060000000002</v>
      </c>
      <c r="AC12">
        <v>5.9418629999999997</v>
      </c>
      <c r="AD12">
        <v>7.1297779999999999</v>
      </c>
      <c r="AE12">
        <v>5.8319979999999996</v>
      </c>
      <c r="AF12">
        <v>6.0013730000000001</v>
      </c>
      <c r="AG12">
        <v>6.4179449999999996</v>
      </c>
      <c r="AH12">
        <v>6.1455710000000003</v>
      </c>
      <c r="AI12">
        <v>6.0563060000000002</v>
      </c>
      <c r="AJ12">
        <v>6.1799039999999996</v>
      </c>
      <c r="AK12">
        <v>6.717784</v>
      </c>
      <c r="AL12">
        <v>6.0311279999999998</v>
      </c>
      <c r="AM12">
        <v>6.2073700000000001</v>
      </c>
      <c r="AN12">
        <v>6.1432820000000001</v>
      </c>
      <c r="AO12">
        <v>6.0814830000000004</v>
      </c>
      <c r="AP12">
        <v>5.8525980000000004</v>
      </c>
      <c r="AQ12">
        <v>5.7816429999999999</v>
      </c>
      <c r="AR12">
        <v>5.859464</v>
      </c>
      <c r="AS12">
        <v>5.8960860000000004</v>
      </c>
      <c r="AT12">
        <v>5.7495989999999999</v>
      </c>
      <c r="AU12">
        <v>5.7953770000000002</v>
      </c>
      <c r="AV12">
        <v>5.7358659999999997</v>
      </c>
      <c r="AW12">
        <v>6.0242620000000002</v>
      </c>
    </row>
    <row r="13">
      <c r="A13">
        <v>12</v>
      </c>
      <c r="B13">
        <v>6.3103689999999997</v>
      </c>
      <c r="C13">
        <v>6.0563060000000002</v>
      </c>
      <c r="D13">
        <v>5.9327079999999999</v>
      </c>
      <c r="E13">
        <v>5.967041</v>
      </c>
      <c r="F13">
        <v>6.6971850000000002</v>
      </c>
      <c r="G13">
        <v>6.1821929999999998</v>
      </c>
      <c r="H13">
        <v>6.1776150000000003</v>
      </c>
      <c r="I13">
        <v>6.3172350000000002</v>
      </c>
      <c r="J13">
        <v>6.1295489999999999</v>
      </c>
      <c r="K13">
        <v>5.9761959999999998</v>
      </c>
      <c r="L13">
        <v>5.9716180000000003</v>
      </c>
      <c r="M13">
        <v>6.4316779999999998</v>
      </c>
      <c r="N13">
        <v>6.1112380000000002</v>
      </c>
      <c r="O13">
        <v>6.1020830000000004</v>
      </c>
      <c r="P13">
        <v>6.097505</v>
      </c>
      <c r="Q13">
        <v>5.9533069999999997</v>
      </c>
      <c r="R13">
        <v>6.5163650000000004</v>
      </c>
      <c r="S13">
        <v>6.260014</v>
      </c>
      <c r="T13">
        <v>6.0173949999999996</v>
      </c>
      <c r="U13">
        <v>5.8983749999999997</v>
      </c>
      <c r="V13">
        <v>6.2851910000000002</v>
      </c>
      <c r="W13">
        <v>6.3012129999999997</v>
      </c>
      <c r="X13">
        <v>5.9555959999999999</v>
      </c>
      <c r="Y13">
        <v>5.9258410000000001</v>
      </c>
      <c r="Z13">
        <v>5.0492100000000004</v>
      </c>
      <c r="AA13">
        <v>6.0265510000000004</v>
      </c>
      <c r="AB13">
        <v>6.0585950000000004</v>
      </c>
      <c r="AC13">
        <v>5.9624629999999996</v>
      </c>
      <c r="AD13">
        <v>7.1549550000000002</v>
      </c>
      <c r="AE13">
        <v>5.8503090000000002</v>
      </c>
      <c r="AF13">
        <v>6.0242620000000002</v>
      </c>
      <c r="AG13">
        <v>6.4431219999999998</v>
      </c>
      <c r="AH13">
        <v>6.1684599999999996</v>
      </c>
      <c r="AI13">
        <v>6.0791940000000002</v>
      </c>
      <c r="AJ13">
        <v>6.2073700000000001</v>
      </c>
      <c r="AK13">
        <v>6.7475389999999997</v>
      </c>
      <c r="AL13">
        <v>6.054017</v>
      </c>
      <c r="AM13">
        <v>6.2348359999999996</v>
      </c>
      <c r="AN13">
        <v>6.1661710000000003</v>
      </c>
      <c r="AO13">
        <v>6.0997940000000002</v>
      </c>
      <c r="AP13">
        <v>5.8617530000000002</v>
      </c>
      <c r="AQ13">
        <v>5.7976650000000003</v>
      </c>
      <c r="AR13">
        <v>5.891508</v>
      </c>
      <c r="AS13">
        <v>5.9189749999999997</v>
      </c>
      <c r="AT13">
        <v>5.7747770000000003</v>
      </c>
      <c r="AU13">
        <v>5.8136869999999998</v>
      </c>
      <c r="AV13">
        <v>5.7541770000000003</v>
      </c>
      <c r="AW13">
        <v>6.0471500000000002</v>
      </c>
    </row>
    <row r="14">
      <c r="A14">
        <v>13</v>
      </c>
      <c r="B14">
        <v>6.3378350000000001</v>
      </c>
      <c r="C14">
        <v>6.0746169999999999</v>
      </c>
      <c r="D14">
        <v>5.9555959999999999</v>
      </c>
      <c r="E14">
        <v>5.9899290000000001</v>
      </c>
      <c r="F14">
        <v>6.717784</v>
      </c>
      <c r="G14">
        <v>6.2119479999999996</v>
      </c>
      <c r="H14">
        <v>6.2005039999999996</v>
      </c>
      <c r="I14">
        <v>6.3469899999999999</v>
      </c>
      <c r="J14">
        <v>6.1501489999999999</v>
      </c>
      <c r="K14">
        <v>6.0082399999999998</v>
      </c>
      <c r="L14">
        <v>5.9922180000000003</v>
      </c>
      <c r="M14">
        <v>6.456855</v>
      </c>
      <c r="N14">
        <v>6.1295489999999999</v>
      </c>
      <c r="O14">
        <v>6.1181049999999999</v>
      </c>
      <c r="P14">
        <v>6.1249710000000004</v>
      </c>
      <c r="Q14">
        <v>5.967041</v>
      </c>
      <c r="R14">
        <v>6.5438320000000001</v>
      </c>
      <c r="S14">
        <v>6.2851910000000002</v>
      </c>
      <c r="T14">
        <v>6.0402839999999998</v>
      </c>
      <c r="U14">
        <v>5.9189749999999997</v>
      </c>
      <c r="V14">
        <v>6.2989240000000004</v>
      </c>
      <c r="W14">
        <v>6.3195240000000004</v>
      </c>
      <c r="X14">
        <v>5.9761959999999998</v>
      </c>
      <c r="Y14">
        <v>5.9372850000000001</v>
      </c>
      <c r="Z14">
        <v>5.065232</v>
      </c>
      <c r="AA14">
        <v>6.0448620000000002</v>
      </c>
      <c r="AB14">
        <v>6.0723279999999997</v>
      </c>
      <c r="AC14">
        <v>5.9853509999999996</v>
      </c>
      <c r="AD14">
        <v>7.1824219999999999</v>
      </c>
      <c r="AE14">
        <v>5.8686199999999999</v>
      </c>
      <c r="AF14">
        <v>6.042573</v>
      </c>
      <c r="AG14">
        <v>6.466011</v>
      </c>
      <c r="AH14">
        <v>6.1867700000000001</v>
      </c>
      <c r="AI14">
        <v>6.097505</v>
      </c>
      <c r="AJ14">
        <v>6.2256809999999998</v>
      </c>
      <c r="AK14">
        <v>6.7681389999999997</v>
      </c>
      <c r="AL14">
        <v>6.0723279999999997</v>
      </c>
      <c r="AM14">
        <v>6.2554360000000004</v>
      </c>
      <c r="AN14">
        <v>6.184482</v>
      </c>
      <c r="AO14">
        <v>6.1295489999999999</v>
      </c>
      <c r="AP14">
        <v>5.8960860000000004</v>
      </c>
      <c r="AQ14">
        <v>5.8228429999999998</v>
      </c>
      <c r="AR14">
        <v>5.9121079999999999</v>
      </c>
      <c r="AS14">
        <v>5.9487300000000003</v>
      </c>
      <c r="AT14">
        <v>5.8022429999999998</v>
      </c>
      <c r="AU14">
        <v>5.8388650000000002</v>
      </c>
      <c r="AV14">
        <v>5.7656210000000003</v>
      </c>
      <c r="AW14">
        <v>6.0677500000000002</v>
      </c>
    </row>
    <row r="15">
      <c r="A15">
        <v>14</v>
      </c>
      <c r="B15">
        <v>6.3607230000000001</v>
      </c>
      <c r="C15">
        <v>6.0997940000000002</v>
      </c>
      <c r="D15">
        <v>5.9716180000000003</v>
      </c>
      <c r="E15">
        <v>6.0128180000000002</v>
      </c>
      <c r="F15">
        <v>6.7452509999999997</v>
      </c>
      <c r="G15">
        <v>6.2302590000000002</v>
      </c>
      <c r="H15">
        <v>6.2256809999999998</v>
      </c>
      <c r="I15">
        <v>6.3675899999999999</v>
      </c>
      <c r="J15">
        <v>6.1753260000000001</v>
      </c>
      <c r="K15">
        <v>6.0173949999999996</v>
      </c>
      <c r="L15">
        <v>6.0151060000000003</v>
      </c>
      <c r="M15">
        <v>6.4820330000000004</v>
      </c>
      <c r="N15">
        <v>6.1547260000000001</v>
      </c>
      <c r="O15">
        <v>6.1455710000000003</v>
      </c>
      <c r="P15">
        <v>6.1478599999999997</v>
      </c>
      <c r="Q15">
        <v>5.9945069999999996</v>
      </c>
      <c r="R15">
        <v>6.5712979999999996</v>
      </c>
      <c r="S15">
        <v>6.3080800000000004</v>
      </c>
      <c r="T15">
        <v>6.065461</v>
      </c>
      <c r="U15">
        <v>5.9441519999999999</v>
      </c>
      <c r="V15">
        <v>6.3218129999999997</v>
      </c>
      <c r="W15">
        <v>6.3401240000000003</v>
      </c>
      <c r="X15">
        <v>6.0013730000000001</v>
      </c>
      <c r="Y15">
        <v>5.9601740000000003</v>
      </c>
      <c r="Z15">
        <v>5.0835429999999997</v>
      </c>
      <c r="AA15">
        <v>6.0677500000000002</v>
      </c>
      <c r="AB15">
        <v>6.097505</v>
      </c>
      <c r="AC15">
        <v>6.0082399999999998</v>
      </c>
      <c r="AD15">
        <v>7.2053099999999999</v>
      </c>
      <c r="AE15">
        <v>5.8892199999999999</v>
      </c>
      <c r="AF15">
        <v>6.065461</v>
      </c>
      <c r="AG15">
        <v>6.4934770000000004</v>
      </c>
      <c r="AH15">
        <v>6.2119479999999996</v>
      </c>
      <c r="AI15">
        <v>6.1203940000000001</v>
      </c>
      <c r="AJ15">
        <v>6.2462809999999998</v>
      </c>
      <c r="AK15">
        <v>6.7910279999999998</v>
      </c>
      <c r="AL15">
        <v>6.0997940000000002</v>
      </c>
      <c r="AM15">
        <v>6.271458</v>
      </c>
      <c r="AN15">
        <v>6.2027919999999996</v>
      </c>
      <c r="AO15">
        <v>6.1455710000000003</v>
      </c>
      <c r="AP15">
        <v>5.9258410000000001</v>
      </c>
      <c r="AQ15">
        <v>5.8525980000000004</v>
      </c>
      <c r="AR15">
        <v>5.9464410000000001</v>
      </c>
      <c r="AS15">
        <v>5.978485</v>
      </c>
      <c r="AT15">
        <v>5.8205539999999996</v>
      </c>
      <c r="AU15">
        <v>5.8548869999999997</v>
      </c>
      <c r="AV15">
        <v>5.793088</v>
      </c>
      <c r="AW15">
        <v>6.0883500000000002</v>
      </c>
    </row>
    <row r="16">
      <c r="A16">
        <v>15</v>
      </c>
      <c r="B16">
        <v>6.3859009999999996</v>
      </c>
      <c r="C16">
        <v>6.1226830000000003</v>
      </c>
      <c r="D16">
        <v>5.9945069999999996</v>
      </c>
      <c r="E16">
        <v>6.0357060000000002</v>
      </c>
      <c r="F16">
        <v>6.7727170000000001</v>
      </c>
      <c r="G16">
        <v>6.2485689999999998</v>
      </c>
      <c r="H16">
        <v>6.2485689999999998</v>
      </c>
      <c r="I16">
        <v>6.3881899999999998</v>
      </c>
      <c r="J16">
        <v>6.1982150000000003</v>
      </c>
      <c r="K16">
        <v>6.0448620000000002</v>
      </c>
      <c r="L16">
        <v>6.0357060000000002</v>
      </c>
      <c r="M16">
        <v>6.5072099999999997</v>
      </c>
      <c r="N16">
        <v>6.1730369999999999</v>
      </c>
      <c r="O16">
        <v>6.1661710000000003</v>
      </c>
      <c r="P16">
        <v>6.1638820000000001</v>
      </c>
      <c r="Q16">
        <v>6.0128180000000002</v>
      </c>
      <c r="R16">
        <v>6.5941859999999997</v>
      </c>
      <c r="S16">
        <v>6.3355459999999999</v>
      </c>
      <c r="T16">
        <v>6.0883500000000002</v>
      </c>
      <c r="U16">
        <v>5.9693290000000001</v>
      </c>
      <c r="V16">
        <v>6.3332569999999997</v>
      </c>
      <c r="W16">
        <v>6.3561459999999999</v>
      </c>
      <c r="X16">
        <v>6.0151060000000003</v>
      </c>
      <c r="Y16">
        <v>5.9761959999999998</v>
      </c>
      <c r="Z16">
        <v>5.1041429999999997</v>
      </c>
      <c r="AA16">
        <v>6.0883500000000002</v>
      </c>
      <c r="AB16">
        <v>6.1226830000000003</v>
      </c>
      <c r="AC16">
        <v>6.0288399999999998</v>
      </c>
      <c r="AD16">
        <v>7.2350649999999996</v>
      </c>
      <c r="AE16">
        <v>5.9121079999999999</v>
      </c>
      <c r="AF16">
        <v>6.0860609999999999</v>
      </c>
      <c r="AG16">
        <v>6.5117880000000001</v>
      </c>
      <c r="AH16">
        <v>6.2325470000000003</v>
      </c>
      <c r="AI16">
        <v>6.1409929999999999</v>
      </c>
      <c r="AJ16">
        <v>6.2737470000000002</v>
      </c>
      <c r="AK16">
        <v>6.8207829999999996</v>
      </c>
      <c r="AL16">
        <v>6.1203940000000001</v>
      </c>
      <c r="AM16">
        <v>6.2943470000000001</v>
      </c>
      <c r="AN16">
        <v>6.2325470000000003</v>
      </c>
      <c r="AO16">
        <v>6.1684599999999996</v>
      </c>
      <c r="AP16">
        <v>5.9601740000000003</v>
      </c>
      <c r="AQ16">
        <v>5.8869309999999997</v>
      </c>
      <c r="AR16">
        <v>5.9853509999999996</v>
      </c>
      <c r="AS16">
        <v>6.0173949999999996</v>
      </c>
      <c r="AT16">
        <v>5.8388650000000002</v>
      </c>
      <c r="AU16">
        <v>5.8754860000000004</v>
      </c>
      <c r="AV16">
        <v>5.8136869999999998</v>
      </c>
      <c r="AW16">
        <v>6.1043719999999997</v>
      </c>
    </row>
    <row r="17">
      <c r="A17">
        <v>16</v>
      </c>
      <c r="B17">
        <v>6.4065000000000003</v>
      </c>
      <c r="C17">
        <v>6.1455710000000003</v>
      </c>
      <c r="D17">
        <v>6.021973</v>
      </c>
      <c r="E17">
        <v>6.0563060000000002</v>
      </c>
      <c r="F17">
        <v>6.8024719999999999</v>
      </c>
      <c r="G17">
        <v>6.2668799999999996</v>
      </c>
      <c r="H17">
        <v>6.2691689999999998</v>
      </c>
      <c r="I17">
        <v>6.413367</v>
      </c>
      <c r="J17">
        <v>6.2211030000000003</v>
      </c>
      <c r="K17">
        <v>6.065461</v>
      </c>
      <c r="L17">
        <v>6.0608829999999996</v>
      </c>
      <c r="M17">
        <v>6.5346760000000002</v>
      </c>
      <c r="N17">
        <v>6.1982150000000003</v>
      </c>
      <c r="O17">
        <v>6.195926</v>
      </c>
      <c r="P17">
        <v>6.1890590000000003</v>
      </c>
      <c r="Q17">
        <v>6.0357060000000002</v>
      </c>
      <c r="R17">
        <v>6.619364</v>
      </c>
      <c r="S17">
        <v>6.3607230000000001</v>
      </c>
      <c r="T17">
        <v>6.1181049999999999</v>
      </c>
      <c r="U17">
        <v>5.9990839999999999</v>
      </c>
      <c r="V17">
        <v>6.3447009999999997</v>
      </c>
      <c r="W17">
        <v>6.3721680000000003</v>
      </c>
      <c r="X17">
        <v>6.0265510000000004</v>
      </c>
      <c r="Y17">
        <v>5.9922180000000003</v>
      </c>
      <c r="Z17">
        <v>5.1201650000000001</v>
      </c>
      <c r="AA17">
        <v>6.1112380000000002</v>
      </c>
      <c r="AB17">
        <v>6.1432820000000001</v>
      </c>
      <c r="AC17">
        <v>6.0517279999999998</v>
      </c>
      <c r="AD17">
        <v>7.2510870000000001</v>
      </c>
      <c r="AE17">
        <v>5.9304189999999997</v>
      </c>
      <c r="AF17">
        <v>6.1066609999999999</v>
      </c>
      <c r="AG17">
        <v>6.5346760000000002</v>
      </c>
      <c r="AH17">
        <v>6.250858</v>
      </c>
      <c r="AI17">
        <v>6.1661710000000003</v>
      </c>
      <c r="AJ17">
        <v>6.2966350000000002</v>
      </c>
      <c r="AK17">
        <v>6.8459599999999998</v>
      </c>
      <c r="AL17">
        <v>6.1432820000000001</v>
      </c>
      <c r="AM17">
        <v>6.3103689999999997</v>
      </c>
      <c r="AN17">
        <v>6.2531470000000002</v>
      </c>
      <c r="AO17">
        <v>6.1936369999999998</v>
      </c>
      <c r="AP17">
        <v>6.0265510000000004</v>
      </c>
      <c r="AQ17">
        <v>5.9327079999999999</v>
      </c>
      <c r="AR17">
        <v>6.0402839999999998</v>
      </c>
      <c r="AS17">
        <v>6.0860609999999999</v>
      </c>
      <c r="AT17">
        <v>5.8548869999999997</v>
      </c>
      <c r="AU17">
        <v>5.8937970000000002</v>
      </c>
      <c r="AV17">
        <v>5.8342869999999998</v>
      </c>
      <c r="AW17">
        <v>6.1249710000000004</v>
      </c>
    </row>
    <row r="18">
      <c r="A18">
        <v>17</v>
      </c>
      <c r="B18">
        <v>6.433967</v>
      </c>
      <c r="C18">
        <v>6.1661710000000003</v>
      </c>
      <c r="D18">
        <v>6.042573</v>
      </c>
      <c r="E18">
        <v>6.076905</v>
      </c>
      <c r="F18">
        <v>6.8253599999999999</v>
      </c>
      <c r="G18">
        <v>6.2943470000000001</v>
      </c>
      <c r="H18">
        <v>6.2920579999999999</v>
      </c>
      <c r="I18">
        <v>6.4431219999999998</v>
      </c>
      <c r="J18">
        <v>6.2439920000000004</v>
      </c>
      <c r="K18">
        <v>6.0906390000000004</v>
      </c>
      <c r="L18">
        <v>6.0837719999999997</v>
      </c>
      <c r="M18">
        <v>6.5529869999999999</v>
      </c>
      <c r="N18">
        <v>6.2188140000000001</v>
      </c>
      <c r="O18">
        <v>6.2142369999999998</v>
      </c>
      <c r="P18">
        <v>6.2142369999999998</v>
      </c>
      <c r="Q18">
        <v>6.0608829999999996</v>
      </c>
      <c r="R18">
        <v>6.6445410000000003</v>
      </c>
      <c r="S18">
        <v>6.3859009999999996</v>
      </c>
      <c r="T18">
        <v>6.1432820000000001</v>
      </c>
      <c r="U18">
        <v>6.0196839999999998</v>
      </c>
      <c r="V18">
        <v>6.3630120000000003</v>
      </c>
      <c r="W18">
        <v>6.3836120000000003</v>
      </c>
      <c r="X18">
        <v>6.0448620000000002</v>
      </c>
      <c r="Y18">
        <v>6.010529</v>
      </c>
      <c r="Z18">
        <v>5.1430530000000001</v>
      </c>
      <c r="AA18">
        <v>6.1387049999999999</v>
      </c>
      <c r="AB18">
        <v>6.1661710000000003</v>
      </c>
      <c r="AC18">
        <v>6.0746169999999999</v>
      </c>
      <c r="AD18">
        <v>7.2762650000000004</v>
      </c>
      <c r="AE18">
        <v>5.9487300000000003</v>
      </c>
      <c r="AF18">
        <v>6.1318380000000001</v>
      </c>
      <c r="AG18">
        <v>6.5598539999999996</v>
      </c>
      <c r="AH18">
        <v>6.282902</v>
      </c>
      <c r="AI18">
        <v>6.184482</v>
      </c>
      <c r="AJ18">
        <v>6.3149459999999999</v>
      </c>
      <c r="AK18">
        <v>6.8665599999999998</v>
      </c>
      <c r="AL18">
        <v>6.1661710000000003</v>
      </c>
      <c r="AM18">
        <v>6.3378350000000001</v>
      </c>
      <c r="AN18">
        <v>6.271458</v>
      </c>
      <c r="AO18">
        <v>6.2142369999999998</v>
      </c>
      <c r="AP18">
        <v>6.1387049999999999</v>
      </c>
      <c r="AQ18">
        <v>6.0173949999999996</v>
      </c>
      <c r="AR18">
        <v>6.1387049999999999</v>
      </c>
      <c r="AS18">
        <v>6.1913479999999996</v>
      </c>
      <c r="AT18">
        <v>5.8731980000000004</v>
      </c>
      <c r="AU18">
        <v>5.9143970000000001</v>
      </c>
      <c r="AV18">
        <v>5.8525980000000004</v>
      </c>
      <c r="AW18">
        <v>6.1478599999999997</v>
      </c>
    </row>
    <row r="19">
      <c r="A19">
        <v>18</v>
      </c>
      <c r="B19">
        <v>6.456855</v>
      </c>
      <c r="C19">
        <v>6.184482</v>
      </c>
      <c r="D19">
        <v>6.0585950000000004</v>
      </c>
      <c r="E19">
        <v>6.1020830000000004</v>
      </c>
      <c r="F19">
        <v>6.8528269999999996</v>
      </c>
      <c r="G19">
        <v>6.3195240000000004</v>
      </c>
      <c r="H19">
        <v>6.3103689999999997</v>
      </c>
      <c r="I19">
        <v>6.466011</v>
      </c>
      <c r="J19">
        <v>6.2623030000000002</v>
      </c>
      <c r="K19">
        <v>6.1135270000000004</v>
      </c>
      <c r="L19">
        <v>6.0997940000000002</v>
      </c>
      <c r="M19">
        <v>6.5827419999999996</v>
      </c>
      <c r="N19">
        <v>6.2417030000000002</v>
      </c>
      <c r="O19">
        <v>6.2348359999999996</v>
      </c>
      <c r="P19">
        <v>6.2325470000000003</v>
      </c>
      <c r="Q19">
        <v>6.0837719999999997</v>
      </c>
      <c r="R19">
        <v>6.6674300000000004</v>
      </c>
      <c r="S19">
        <v>6.4110779999999998</v>
      </c>
      <c r="T19">
        <v>6.1638820000000001</v>
      </c>
      <c r="U19">
        <v>6.042573</v>
      </c>
      <c r="V19">
        <v>6.3790339999999999</v>
      </c>
      <c r="W19">
        <v>6.401923</v>
      </c>
      <c r="X19">
        <v>6.0585950000000004</v>
      </c>
      <c r="Y19">
        <v>6.0265510000000004</v>
      </c>
      <c r="Z19">
        <v>5.163653</v>
      </c>
      <c r="AA19">
        <v>6.1570150000000003</v>
      </c>
      <c r="AB19">
        <v>6.1867700000000001</v>
      </c>
      <c r="AC19">
        <v>6.097505</v>
      </c>
      <c r="AD19">
        <v>7.303731</v>
      </c>
      <c r="AE19">
        <v>5.9693290000000001</v>
      </c>
      <c r="AF19">
        <v>6.1455710000000003</v>
      </c>
      <c r="AG19">
        <v>6.5781640000000001</v>
      </c>
      <c r="AH19">
        <v>6.3012129999999997</v>
      </c>
      <c r="AI19">
        <v>6.2073700000000001</v>
      </c>
      <c r="AJ19">
        <v>6.3424120000000004</v>
      </c>
      <c r="AK19">
        <v>6.8940260000000002</v>
      </c>
      <c r="AL19">
        <v>6.184482</v>
      </c>
      <c r="AM19">
        <v>6.3561459999999999</v>
      </c>
      <c r="AN19">
        <v>6.2897689999999997</v>
      </c>
      <c r="AO19">
        <v>6.2348359999999996</v>
      </c>
      <c r="AP19">
        <v>6.3241019999999999</v>
      </c>
      <c r="AQ19">
        <v>6.1638820000000001</v>
      </c>
      <c r="AR19">
        <v>6.3149459999999999</v>
      </c>
      <c r="AS19">
        <v>6.3859009999999996</v>
      </c>
      <c r="AT19">
        <v>5.8892199999999999</v>
      </c>
      <c r="AU19">
        <v>5.9327079999999999</v>
      </c>
      <c r="AV19">
        <v>5.8731980000000004</v>
      </c>
      <c r="AW19">
        <v>6.1684599999999996</v>
      </c>
    </row>
    <row r="20">
      <c r="A20">
        <v>19</v>
      </c>
      <c r="B20">
        <v>6.4843209999999996</v>
      </c>
      <c r="C20">
        <v>6.2119479999999996</v>
      </c>
      <c r="D20">
        <v>6.0791940000000002</v>
      </c>
      <c r="E20">
        <v>6.1226830000000003</v>
      </c>
      <c r="F20">
        <v>6.8734260000000003</v>
      </c>
      <c r="G20">
        <v>6.3424120000000004</v>
      </c>
      <c r="H20">
        <v>6.3355459999999999</v>
      </c>
      <c r="I20">
        <v>6.488899</v>
      </c>
      <c r="J20">
        <v>6.2874800000000004</v>
      </c>
      <c r="K20">
        <v>6.1318380000000001</v>
      </c>
      <c r="L20">
        <v>6.1226830000000003</v>
      </c>
      <c r="M20">
        <v>6.6010530000000003</v>
      </c>
      <c r="N20">
        <v>6.2645910000000002</v>
      </c>
      <c r="O20">
        <v>6.2577249999999998</v>
      </c>
      <c r="P20">
        <v>6.250858</v>
      </c>
      <c r="Q20">
        <v>6.1020830000000004</v>
      </c>
      <c r="R20">
        <v>6.6903180000000004</v>
      </c>
      <c r="S20">
        <v>6.433967</v>
      </c>
      <c r="T20">
        <v>6.1821929999999998</v>
      </c>
      <c r="U20">
        <v>6.0631719999999998</v>
      </c>
      <c r="V20">
        <v>6.3973449999999996</v>
      </c>
      <c r="W20">
        <v>6.4179449999999996</v>
      </c>
      <c r="X20">
        <v>6.0723279999999997</v>
      </c>
      <c r="Y20">
        <v>6.0402839999999998</v>
      </c>
      <c r="Z20">
        <v>5.1796749999999996</v>
      </c>
      <c r="AA20">
        <v>6.1753260000000001</v>
      </c>
      <c r="AB20">
        <v>6.2050809999999998</v>
      </c>
      <c r="AC20">
        <v>6.1135270000000004</v>
      </c>
      <c r="AD20">
        <v>7.3197530000000004</v>
      </c>
      <c r="AE20">
        <v>5.9876399999999999</v>
      </c>
      <c r="AF20">
        <v>6.1707479999999997</v>
      </c>
      <c r="AG20">
        <v>6.5964749999999999</v>
      </c>
      <c r="AH20">
        <v>6.3241019999999999</v>
      </c>
      <c r="AI20">
        <v>6.2256809999999998</v>
      </c>
      <c r="AJ20">
        <v>6.3538569999999996</v>
      </c>
      <c r="AK20">
        <v>6.912337</v>
      </c>
      <c r="AL20">
        <v>6.2119479999999996</v>
      </c>
      <c r="AM20">
        <v>6.3767449999999997</v>
      </c>
      <c r="AN20">
        <v>6.3126569999999997</v>
      </c>
      <c r="AO20">
        <v>6.2531470000000002</v>
      </c>
      <c r="AP20">
        <v>6.6720069999999998</v>
      </c>
      <c r="AQ20">
        <v>6.4179449999999996</v>
      </c>
      <c r="AR20">
        <v>6.6216530000000002</v>
      </c>
      <c r="AS20">
        <v>6.7315180000000003</v>
      </c>
      <c r="AT20">
        <v>5.9121079999999999</v>
      </c>
      <c r="AU20">
        <v>5.9510189999999996</v>
      </c>
      <c r="AV20">
        <v>5.8869309999999997</v>
      </c>
      <c r="AW20">
        <v>6.1867700000000001</v>
      </c>
    </row>
    <row r="21">
      <c r="A21">
        <v>20</v>
      </c>
      <c r="B21">
        <v>6.5049210000000004</v>
      </c>
      <c r="C21">
        <v>6.2325470000000003</v>
      </c>
      <c r="D21">
        <v>6.0997940000000002</v>
      </c>
      <c r="E21">
        <v>6.1432820000000001</v>
      </c>
      <c r="F21">
        <v>6.9008929999999999</v>
      </c>
      <c r="G21">
        <v>6.3653009999999997</v>
      </c>
      <c r="H21">
        <v>6.3630120000000003</v>
      </c>
      <c r="I21">
        <v>6.5094989999999999</v>
      </c>
      <c r="J21">
        <v>6.3080800000000004</v>
      </c>
      <c r="K21">
        <v>6.1478599999999997</v>
      </c>
      <c r="L21">
        <v>6.1501489999999999</v>
      </c>
      <c r="M21">
        <v>6.6262299999999996</v>
      </c>
      <c r="N21">
        <v>6.2851910000000002</v>
      </c>
      <c r="O21">
        <v>6.271458</v>
      </c>
      <c r="P21">
        <v>6.271458</v>
      </c>
      <c r="Q21">
        <v>6.1203940000000001</v>
      </c>
      <c r="R21">
        <v>6.7154959999999999</v>
      </c>
      <c r="S21">
        <v>6.456855</v>
      </c>
      <c r="T21">
        <v>6.2050809999999998</v>
      </c>
      <c r="U21">
        <v>6.0814830000000004</v>
      </c>
      <c r="V21">
        <v>6.4179449999999996</v>
      </c>
      <c r="W21">
        <v>6.4431219999999998</v>
      </c>
      <c r="X21">
        <v>6.097505</v>
      </c>
      <c r="Y21">
        <v>6.0608829999999996</v>
      </c>
      <c r="Z21">
        <v>5.2002750000000004</v>
      </c>
      <c r="AA21">
        <v>6.195926</v>
      </c>
      <c r="AB21">
        <v>6.2302590000000002</v>
      </c>
      <c r="AC21">
        <v>6.1387049999999999</v>
      </c>
      <c r="AD21">
        <v>7.3495080000000002</v>
      </c>
      <c r="AE21">
        <v>6.0013730000000001</v>
      </c>
      <c r="AF21">
        <v>6.1867700000000001</v>
      </c>
      <c r="AG21">
        <v>6.6262299999999996</v>
      </c>
      <c r="AH21">
        <v>6.3424120000000004</v>
      </c>
      <c r="AI21">
        <v>6.2462809999999998</v>
      </c>
      <c r="AJ21">
        <v>6.3790339999999999</v>
      </c>
      <c r="AK21">
        <v>6.935225</v>
      </c>
      <c r="AL21">
        <v>6.2325470000000003</v>
      </c>
      <c r="AM21">
        <v>6.3996339999999998</v>
      </c>
      <c r="AN21">
        <v>6.3332569999999997</v>
      </c>
      <c r="AO21">
        <v>6.2737470000000002</v>
      </c>
      <c r="AP21">
        <v>7.315175</v>
      </c>
      <c r="AQ21">
        <v>6.9008929999999999</v>
      </c>
      <c r="AR21">
        <v>7.2098880000000003</v>
      </c>
      <c r="AS21">
        <v>7.3746850000000004</v>
      </c>
      <c r="AT21">
        <v>5.9349970000000001</v>
      </c>
      <c r="AU21">
        <v>5.9739069999999996</v>
      </c>
      <c r="AV21">
        <v>5.9006639999999999</v>
      </c>
      <c r="AW21">
        <v>6.2073700000000001</v>
      </c>
    </row>
    <row r="22">
      <c r="A22">
        <v>21</v>
      </c>
      <c r="B22">
        <v>6.5255210000000003</v>
      </c>
      <c r="C22">
        <v>6.2531470000000002</v>
      </c>
      <c r="D22">
        <v>6.1272599999999997</v>
      </c>
      <c r="E22">
        <v>6.1593039999999997</v>
      </c>
      <c r="F22">
        <v>6.9260700000000002</v>
      </c>
      <c r="G22">
        <v>6.3881899999999998</v>
      </c>
      <c r="H22">
        <v>6.3836120000000003</v>
      </c>
      <c r="I22">
        <v>6.5300979999999997</v>
      </c>
      <c r="J22">
        <v>6.3309680000000004</v>
      </c>
      <c r="K22">
        <v>6.1707479999999997</v>
      </c>
      <c r="L22">
        <v>6.1707479999999997</v>
      </c>
      <c r="M22">
        <v>6.6445410000000003</v>
      </c>
      <c r="N22">
        <v>6.3080800000000004</v>
      </c>
      <c r="O22">
        <v>6.2943470000000001</v>
      </c>
      <c r="P22">
        <v>6.2897689999999997</v>
      </c>
      <c r="Q22">
        <v>6.1455710000000003</v>
      </c>
      <c r="R22">
        <v>6.7429620000000003</v>
      </c>
      <c r="S22">
        <v>6.4797440000000002</v>
      </c>
      <c r="T22">
        <v>6.22797</v>
      </c>
      <c r="U22">
        <v>6.1066609999999999</v>
      </c>
      <c r="V22">
        <v>6.4385440000000003</v>
      </c>
      <c r="W22">
        <v>6.4637219999999997</v>
      </c>
      <c r="X22">
        <v>6.1158159999999997</v>
      </c>
      <c r="Y22">
        <v>6.0837719999999997</v>
      </c>
      <c r="Z22">
        <v>5.218585</v>
      </c>
      <c r="AA22">
        <v>6.2142369999999998</v>
      </c>
      <c r="AB22">
        <v>6.2485689999999998</v>
      </c>
      <c r="AC22">
        <v>6.1615929999999999</v>
      </c>
      <c r="AD22">
        <v>7.3723960000000002</v>
      </c>
      <c r="AE22">
        <v>6.0265510000000004</v>
      </c>
      <c r="AF22">
        <v>6.2073700000000001</v>
      </c>
      <c r="AG22">
        <v>6.6445410000000003</v>
      </c>
      <c r="AH22">
        <v>6.3653009999999997</v>
      </c>
      <c r="AI22">
        <v>6.271458</v>
      </c>
      <c r="AJ22">
        <v>6.3996339999999998</v>
      </c>
      <c r="AK22">
        <v>6.9604030000000003</v>
      </c>
      <c r="AL22">
        <v>6.2531470000000002</v>
      </c>
      <c r="AM22">
        <v>6.413367</v>
      </c>
      <c r="AN22">
        <v>6.3515680000000003</v>
      </c>
      <c r="AO22">
        <v>6.2966350000000002</v>
      </c>
      <c r="AP22">
        <v>8.4710459999999994</v>
      </c>
      <c r="AQ22">
        <v>7.7821009999999999</v>
      </c>
      <c r="AR22">
        <v>8.260472</v>
      </c>
      <c r="AS22">
        <v>8.532845</v>
      </c>
      <c r="AT22">
        <v>5.9464410000000001</v>
      </c>
      <c r="AU22">
        <v>5.9945069999999996</v>
      </c>
      <c r="AV22">
        <v>5.9212629999999997</v>
      </c>
      <c r="AW22">
        <v>6.22797</v>
      </c>
    </row>
    <row r="23">
      <c r="A23">
        <v>22</v>
      </c>
      <c r="B23">
        <v>6.5484090000000004</v>
      </c>
      <c r="C23">
        <v>6.271458</v>
      </c>
      <c r="D23">
        <v>6.1432820000000001</v>
      </c>
      <c r="E23">
        <v>6.1867700000000001</v>
      </c>
      <c r="F23">
        <v>6.9489590000000003</v>
      </c>
      <c r="G23">
        <v>6.4110779999999998</v>
      </c>
      <c r="H23">
        <v>6.3996339999999998</v>
      </c>
      <c r="I23">
        <v>6.5575650000000003</v>
      </c>
      <c r="J23">
        <v>6.3515680000000003</v>
      </c>
      <c r="K23">
        <v>6.1936369999999998</v>
      </c>
      <c r="L23">
        <v>6.1890590000000003</v>
      </c>
      <c r="M23">
        <v>6.6697179999999996</v>
      </c>
      <c r="N23">
        <v>6.3309680000000004</v>
      </c>
      <c r="O23">
        <v>6.3172350000000002</v>
      </c>
      <c r="P23">
        <v>6.3172350000000002</v>
      </c>
      <c r="Q23">
        <v>6.1593039999999997</v>
      </c>
      <c r="R23">
        <v>6.7681389999999997</v>
      </c>
      <c r="S23">
        <v>6.4957659999999997</v>
      </c>
      <c r="T23">
        <v>6.2462809999999998</v>
      </c>
      <c r="U23">
        <v>6.1272599999999997</v>
      </c>
      <c r="V23">
        <v>6.4545659999999998</v>
      </c>
      <c r="W23">
        <v>6.4797440000000002</v>
      </c>
      <c r="X23">
        <v>6.1341270000000003</v>
      </c>
      <c r="Y23">
        <v>6.097505</v>
      </c>
      <c r="Z23">
        <v>5.2368959999999998</v>
      </c>
      <c r="AA23">
        <v>6.239414</v>
      </c>
      <c r="AB23">
        <v>6.2645910000000002</v>
      </c>
      <c r="AC23">
        <v>6.1799039999999996</v>
      </c>
      <c r="AD23">
        <v>7.3907069999999999</v>
      </c>
      <c r="AE23">
        <v>6.042573</v>
      </c>
      <c r="AF23">
        <v>6.2256809999999998</v>
      </c>
      <c r="AG23">
        <v>6.662852</v>
      </c>
      <c r="AH23">
        <v>6.3790339999999999</v>
      </c>
      <c r="AI23">
        <v>6.2897689999999997</v>
      </c>
      <c r="AJ23">
        <v>6.424811</v>
      </c>
      <c r="AK23">
        <v>6.9832910000000004</v>
      </c>
      <c r="AL23">
        <v>6.271458</v>
      </c>
      <c r="AM23">
        <v>6.4362550000000001</v>
      </c>
      <c r="AN23">
        <v>6.3698790000000001</v>
      </c>
      <c r="AO23">
        <v>6.3172350000000002</v>
      </c>
      <c r="AP23">
        <v>10.41886</v>
      </c>
      <c r="AQ23">
        <v>9.3202110000000005</v>
      </c>
      <c r="AR23">
        <v>10.064088</v>
      </c>
      <c r="AS23">
        <v>10.496681000000001</v>
      </c>
      <c r="AT23">
        <v>5.967041</v>
      </c>
      <c r="AU23">
        <v>6.0059509999999996</v>
      </c>
      <c r="AV23">
        <v>5.9395740000000004</v>
      </c>
      <c r="AW23">
        <v>6.2439920000000004</v>
      </c>
    </row>
    <row r="24">
      <c r="A24">
        <v>23</v>
      </c>
      <c r="B24">
        <v>6.5712979999999996</v>
      </c>
      <c r="C24">
        <v>6.2943470000000001</v>
      </c>
      <c r="D24">
        <v>6.1661710000000003</v>
      </c>
      <c r="E24">
        <v>6.2096590000000003</v>
      </c>
      <c r="F24">
        <v>6.9787140000000001</v>
      </c>
      <c r="G24">
        <v>6.4362550000000001</v>
      </c>
      <c r="H24">
        <v>6.4271000000000003</v>
      </c>
      <c r="I24">
        <v>6.5827419999999996</v>
      </c>
      <c r="J24">
        <v>6.3767449999999997</v>
      </c>
      <c r="K24">
        <v>6.216526</v>
      </c>
      <c r="L24">
        <v>6.2096590000000003</v>
      </c>
      <c r="M24">
        <v>6.6926069999999998</v>
      </c>
      <c r="N24">
        <v>6.3469899999999999</v>
      </c>
      <c r="O24">
        <v>6.3355459999999999</v>
      </c>
      <c r="P24">
        <v>6.3355459999999999</v>
      </c>
      <c r="Q24">
        <v>6.184482</v>
      </c>
      <c r="R24">
        <v>6.7864500000000003</v>
      </c>
      <c r="S24">
        <v>6.5255210000000003</v>
      </c>
      <c r="T24">
        <v>6.2737470000000002</v>
      </c>
      <c r="U24">
        <v>6.1501489999999999</v>
      </c>
      <c r="V24">
        <v>6.477455</v>
      </c>
      <c r="W24">
        <v>6.5026320000000002</v>
      </c>
      <c r="X24">
        <v>6.1501489999999999</v>
      </c>
      <c r="Y24">
        <v>6.1135270000000004</v>
      </c>
      <c r="Z24">
        <v>5.2529180000000002</v>
      </c>
      <c r="AA24">
        <v>6.2554360000000004</v>
      </c>
      <c r="AB24">
        <v>6.2874800000000004</v>
      </c>
      <c r="AC24">
        <v>6.2005039999999996</v>
      </c>
      <c r="AD24">
        <v>7.4135960000000001</v>
      </c>
      <c r="AE24">
        <v>6.0631719999999998</v>
      </c>
      <c r="AF24">
        <v>6.2485689999999998</v>
      </c>
      <c r="AG24">
        <v>6.6903180000000004</v>
      </c>
      <c r="AH24">
        <v>6.4042110000000001</v>
      </c>
      <c r="AI24">
        <v>6.3126569999999997</v>
      </c>
      <c r="AJ24">
        <v>6.4431219999999998</v>
      </c>
      <c r="AK24">
        <v>7.0084689999999998</v>
      </c>
      <c r="AL24">
        <v>6.2943470000000001</v>
      </c>
      <c r="AM24">
        <v>6.456855</v>
      </c>
      <c r="AN24">
        <v>6.3881899999999998</v>
      </c>
      <c r="AO24">
        <v>6.3378350000000001</v>
      </c>
      <c r="AP24">
        <v>13.440146</v>
      </c>
      <c r="AQ24">
        <v>11.812772000000001</v>
      </c>
      <c r="AR24">
        <v>12.920577</v>
      </c>
      <c r="AS24">
        <v>13.536277999999999</v>
      </c>
      <c r="AT24">
        <v>5.9899290000000001</v>
      </c>
      <c r="AU24">
        <v>6.0288399999999998</v>
      </c>
      <c r="AV24">
        <v>5.9555959999999999</v>
      </c>
      <c r="AW24">
        <v>6.2668799999999996</v>
      </c>
    </row>
    <row r="25">
      <c r="A25">
        <v>24</v>
      </c>
      <c r="B25">
        <v>6.5896090000000003</v>
      </c>
      <c r="C25">
        <v>6.3149459999999999</v>
      </c>
      <c r="D25">
        <v>6.1821929999999998</v>
      </c>
      <c r="E25">
        <v>6.2325470000000003</v>
      </c>
      <c r="F25">
        <v>7.0016020000000001</v>
      </c>
      <c r="G25">
        <v>6.4637219999999997</v>
      </c>
      <c r="H25">
        <v>6.4522769999999996</v>
      </c>
      <c r="I25">
        <v>6.619364</v>
      </c>
      <c r="J25">
        <v>6.3950560000000003</v>
      </c>
      <c r="K25">
        <v>6.2371249999999998</v>
      </c>
      <c r="L25">
        <v>6.2348359999999996</v>
      </c>
      <c r="M25">
        <v>6.7132069999999997</v>
      </c>
      <c r="N25">
        <v>6.3698790000000001</v>
      </c>
      <c r="O25">
        <v>6.3561459999999999</v>
      </c>
      <c r="P25">
        <v>6.3584339999999999</v>
      </c>
      <c r="Q25">
        <v>6.2050809999999998</v>
      </c>
      <c r="R25">
        <v>6.8093389999999996</v>
      </c>
      <c r="S25">
        <v>6.5461200000000002</v>
      </c>
      <c r="T25">
        <v>6.2874800000000004</v>
      </c>
      <c r="U25">
        <v>6.1707479999999997</v>
      </c>
      <c r="V25">
        <v>6.4980539999999998</v>
      </c>
      <c r="W25">
        <v>6.5232320000000001</v>
      </c>
      <c r="X25">
        <v>6.1661710000000003</v>
      </c>
      <c r="Y25">
        <v>6.1387049999999999</v>
      </c>
      <c r="Z25">
        <v>5.2712289999999999</v>
      </c>
      <c r="AA25">
        <v>6.2806129999999998</v>
      </c>
      <c r="AB25">
        <v>6.3080800000000004</v>
      </c>
      <c r="AC25">
        <v>6.2233919999999996</v>
      </c>
      <c r="AD25">
        <v>7.4433509999999998</v>
      </c>
      <c r="AE25">
        <v>6.0883500000000002</v>
      </c>
      <c r="AF25">
        <v>6.271458</v>
      </c>
      <c r="AG25">
        <v>6.7109180000000004</v>
      </c>
      <c r="AH25">
        <v>6.424811</v>
      </c>
      <c r="AI25">
        <v>6.3355459999999999</v>
      </c>
      <c r="AJ25">
        <v>6.466011</v>
      </c>
      <c r="AK25">
        <v>7.0290679999999996</v>
      </c>
      <c r="AL25">
        <v>6.3172350000000002</v>
      </c>
      <c r="AM25">
        <v>6.477455</v>
      </c>
      <c r="AN25">
        <v>6.413367</v>
      </c>
      <c r="AO25">
        <v>6.3607230000000001</v>
      </c>
      <c r="AP25">
        <v>17.544060000000002</v>
      </c>
      <c r="AQ25">
        <v>15.413138</v>
      </c>
      <c r="AR25">
        <v>16.891736999999999</v>
      </c>
      <c r="AS25">
        <v>17.676814</v>
      </c>
      <c r="AT25">
        <v>6.0082399999999998</v>
      </c>
      <c r="AU25">
        <v>6.0448620000000002</v>
      </c>
      <c r="AV25">
        <v>5.978485</v>
      </c>
      <c r="AW25">
        <v>6.282902</v>
      </c>
    </row>
    <row r="26">
      <c r="A26">
        <v>25</v>
      </c>
      <c r="B26">
        <v>6.6170749999999998</v>
      </c>
      <c r="C26">
        <v>6.3401240000000003</v>
      </c>
      <c r="D26">
        <v>6.2073700000000001</v>
      </c>
      <c r="E26">
        <v>6.2485689999999998</v>
      </c>
      <c r="F26">
        <v>7.0359350000000003</v>
      </c>
      <c r="G26">
        <v>6.5026320000000002</v>
      </c>
      <c r="H26">
        <v>6.4934770000000004</v>
      </c>
      <c r="I26">
        <v>6.651408</v>
      </c>
      <c r="J26">
        <v>6.4179449999999996</v>
      </c>
      <c r="K26">
        <v>6.2577249999999998</v>
      </c>
      <c r="L26">
        <v>6.2554360000000004</v>
      </c>
      <c r="M26">
        <v>6.7360949999999997</v>
      </c>
      <c r="N26">
        <v>6.3927670000000001</v>
      </c>
      <c r="O26">
        <v>6.3744560000000003</v>
      </c>
      <c r="P26">
        <v>6.3721680000000003</v>
      </c>
      <c r="Q26">
        <v>6.2256809999999998</v>
      </c>
      <c r="R26">
        <v>6.8322269999999996</v>
      </c>
      <c r="S26">
        <v>6.5644309999999999</v>
      </c>
      <c r="T26">
        <v>6.3103689999999997</v>
      </c>
      <c r="U26">
        <v>6.1936369999999998</v>
      </c>
      <c r="V26">
        <v>6.5186539999999997</v>
      </c>
      <c r="W26">
        <v>6.5438320000000001</v>
      </c>
      <c r="X26">
        <v>6.1867700000000001</v>
      </c>
      <c r="Y26">
        <v>6.1615929999999999</v>
      </c>
      <c r="Z26">
        <v>5.2895399999999997</v>
      </c>
      <c r="AA26">
        <v>6.2989240000000004</v>
      </c>
      <c r="AB26">
        <v>6.3355459999999999</v>
      </c>
      <c r="AC26">
        <v>6.239414</v>
      </c>
      <c r="AD26">
        <v>7.4616619999999996</v>
      </c>
      <c r="AE26">
        <v>6.1066609999999999</v>
      </c>
      <c r="AF26">
        <v>6.3012129999999997</v>
      </c>
      <c r="AG26">
        <v>6.7338060000000004</v>
      </c>
      <c r="AH26">
        <v>6.4499890000000004</v>
      </c>
      <c r="AI26">
        <v>6.3584339999999999</v>
      </c>
      <c r="AJ26">
        <v>6.488899</v>
      </c>
      <c r="AK26">
        <v>7.0565350000000002</v>
      </c>
      <c r="AL26">
        <v>6.3447009999999997</v>
      </c>
      <c r="AM26">
        <v>6.4957659999999997</v>
      </c>
      <c r="AN26">
        <v>6.433967</v>
      </c>
      <c r="AO26">
        <v>6.3859009999999996</v>
      </c>
      <c r="AP26">
        <v>22.446784000000001</v>
      </c>
      <c r="AQ26">
        <v>19.965667</v>
      </c>
      <c r="AR26">
        <v>21.721218</v>
      </c>
      <c r="AS26">
        <v>22.625315000000001</v>
      </c>
      <c r="AT26">
        <v>6.0242620000000002</v>
      </c>
      <c r="AU26">
        <v>6.065461</v>
      </c>
      <c r="AV26">
        <v>5.9967959999999998</v>
      </c>
      <c r="AW26">
        <v>6.3012129999999997</v>
      </c>
    </row>
    <row r="27">
      <c r="A27">
        <v>26</v>
      </c>
      <c r="B27">
        <v>6.642252</v>
      </c>
      <c r="C27">
        <v>6.3607230000000001</v>
      </c>
      <c r="D27">
        <v>6.2302590000000002</v>
      </c>
      <c r="E27">
        <v>6.2737470000000002</v>
      </c>
      <c r="F27">
        <v>7.077134</v>
      </c>
      <c r="G27">
        <v>6.5415429999999999</v>
      </c>
      <c r="H27">
        <v>6.5300979999999997</v>
      </c>
      <c r="I27">
        <v>6.6926069999999998</v>
      </c>
      <c r="J27">
        <v>6.4408329999999996</v>
      </c>
      <c r="K27">
        <v>6.2806129999999998</v>
      </c>
      <c r="L27">
        <v>6.2737470000000002</v>
      </c>
      <c r="M27">
        <v>6.7658500000000004</v>
      </c>
      <c r="N27">
        <v>6.4179449999999996</v>
      </c>
      <c r="O27">
        <v>6.3996339999999998</v>
      </c>
      <c r="P27">
        <v>6.3950560000000003</v>
      </c>
      <c r="Q27">
        <v>6.2462809999999998</v>
      </c>
      <c r="R27">
        <v>6.8619820000000002</v>
      </c>
      <c r="S27">
        <v>6.5873200000000001</v>
      </c>
      <c r="T27">
        <v>6.3378350000000001</v>
      </c>
      <c r="U27">
        <v>6.2119479999999996</v>
      </c>
      <c r="V27">
        <v>6.5392539999999997</v>
      </c>
      <c r="W27">
        <v>6.5690090000000003</v>
      </c>
      <c r="X27">
        <v>6.2119479999999996</v>
      </c>
      <c r="Y27">
        <v>6.1799039999999996</v>
      </c>
      <c r="Z27">
        <v>5.3101399999999996</v>
      </c>
      <c r="AA27">
        <v>6.3286790000000002</v>
      </c>
      <c r="AB27">
        <v>6.3538569999999996</v>
      </c>
      <c r="AC27">
        <v>6.2645910000000002</v>
      </c>
      <c r="AD27">
        <v>7.500572</v>
      </c>
      <c r="AE27">
        <v>6.1387049999999999</v>
      </c>
      <c r="AF27">
        <v>6.3218129999999997</v>
      </c>
      <c r="AG27">
        <v>6.7681389999999997</v>
      </c>
      <c r="AH27">
        <v>6.4797440000000002</v>
      </c>
      <c r="AI27">
        <v>6.3790339999999999</v>
      </c>
      <c r="AJ27">
        <v>6.5209429999999999</v>
      </c>
      <c r="AK27">
        <v>7.08629</v>
      </c>
      <c r="AL27">
        <v>6.3630120000000003</v>
      </c>
      <c r="AM27">
        <v>6.5232320000000001</v>
      </c>
      <c r="AN27">
        <v>6.4591440000000002</v>
      </c>
      <c r="AO27">
        <v>6.3996339999999998</v>
      </c>
      <c r="AP27">
        <v>27.697413999999998</v>
      </c>
      <c r="AQ27">
        <v>25.062943000000001</v>
      </c>
      <c r="AR27">
        <v>26.983291000000001</v>
      </c>
      <c r="AS27">
        <v>27.951476</v>
      </c>
      <c r="AT27">
        <v>6.0448620000000002</v>
      </c>
      <c r="AU27">
        <v>6.0791940000000002</v>
      </c>
      <c r="AV27">
        <v>6.0128180000000002</v>
      </c>
      <c r="AW27">
        <v>6.3172350000000002</v>
      </c>
    </row>
    <row r="28">
      <c r="A28">
        <v>27</v>
      </c>
      <c r="B28">
        <v>6.6674300000000004</v>
      </c>
      <c r="C28">
        <v>6.3881899999999998</v>
      </c>
      <c r="D28">
        <v>6.2554360000000004</v>
      </c>
      <c r="E28">
        <v>6.2989240000000004</v>
      </c>
      <c r="F28">
        <v>7.1183339999999999</v>
      </c>
      <c r="G28">
        <v>6.5896090000000003</v>
      </c>
      <c r="H28">
        <v>6.5690090000000003</v>
      </c>
      <c r="I28">
        <v>6.7498279999999999</v>
      </c>
      <c r="J28">
        <v>6.4728770000000004</v>
      </c>
      <c r="K28">
        <v>6.3080800000000004</v>
      </c>
      <c r="L28">
        <v>6.2920579999999999</v>
      </c>
      <c r="M28">
        <v>6.793317</v>
      </c>
      <c r="N28">
        <v>6.4362550000000001</v>
      </c>
      <c r="O28">
        <v>6.413367</v>
      </c>
      <c r="P28">
        <v>6.4156560000000002</v>
      </c>
      <c r="Q28">
        <v>6.2668799999999996</v>
      </c>
      <c r="R28">
        <v>6.8894479999999998</v>
      </c>
      <c r="S28">
        <v>6.6124970000000003</v>
      </c>
      <c r="T28">
        <v>6.3584339999999999</v>
      </c>
      <c r="U28">
        <v>6.2417030000000002</v>
      </c>
      <c r="V28">
        <v>6.5667200000000001</v>
      </c>
      <c r="W28">
        <v>6.5804530000000003</v>
      </c>
      <c r="X28">
        <v>6.2325470000000003</v>
      </c>
      <c r="Y28">
        <v>6.2005039999999996</v>
      </c>
      <c r="Z28">
        <v>5.3307390000000003</v>
      </c>
      <c r="AA28">
        <v>6.3515680000000003</v>
      </c>
      <c r="AB28">
        <v>6.3836120000000003</v>
      </c>
      <c r="AC28">
        <v>6.3012129999999997</v>
      </c>
      <c r="AD28">
        <v>7.5303269999999998</v>
      </c>
      <c r="AE28">
        <v>6.1707479999999997</v>
      </c>
      <c r="AF28">
        <v>6.3607230000000001</v>
      </c>
      <c r="AG28">
        <v>6.8070500000000003</v>
      </c>
      <c r="AH28">
        <v>6.5072099999999997</v>
      </c>
      <c r="AI28">
        <v>6.4110779999999998</v>
      </c>
      <c r="AJ28">
        <v>6.5484090000000004</v>
      </c>
      <c r="AK28">
        <v>7.1252000000000004</v>
      </c>
      <c r="AL28">
        <v>6.3881899999999998</v>
      </c>
      <c r="AM28">
        <v>6.5415429999999999</v>
      </c>
      <c r="AN28">
        <v>6.4843209999999996</v>
      </c>
      <c r="AO28">
        <v>6.4225219999999998</v>
      </c>
      <c r="AP28">
        <v>32.954909999999998</v>
      </c>
      <c r="AQ28">
        <v>30.297550999999999</v>
      </c>
      <c r="AR28">
        <v>32.295720000000003</v>
      </c>
      <c r="AS28">
        <v>33.275348999999999</v>
      </c>
      <c r="AT28">
        <v>6.065461</v>
      </c>
      <c r="AU28">
        <v>6.0997940000000002</v>
      </c>
      <c r="AV28">
        <v>6.0288399999999998</v>
      </c>
      <c r="AW28">
        <v>6.3401240000000003</v>
      </c>
    </row>
    <row r="29">
      <c r="A29">
        <v>28</v>
      </c>
      <c r="B29">
        <v>6.6926069999999998</v>
      </c>
      <c r="C29">
        <v>6.413367</v>
      </c>
      <c r="D29">
        <v>6.2783249999999997</v>
      </c>
      <c r="E29">
        <v>6.3286790000000002</v>
      </c>
      <c r="F29">
        <v>7.1709769999999997</v>
      </c>
      <c r="G29">
        <v>6.651408</v>
      </c>
      <c r="H29">
        <v>6.630808</v>
      </c>
      <c r="I29">
        <v>6.8070500000000003</v>
      </c>
      <c r="J29">
        <v>6.500343</v>
      </c>
      <c r="K29">
        <v>6.3355459999999999</v>
      </c>
      <c r="L29">
        <v>6.3286790000000002</v>
      </c>
      <c r="M29">
        <v>6.8253599999999999</v>
      </c>
      <c r="N29">
        <v>6.4591440000000002</v>
      </c>
      <c r="O29">
        <v>6.4408329999999996</v>
      </c>
      <c r="P29">
        <v>6.4385440000000003</v>
      </c>
      <c r="Q29">
        <v>6.2897689999999997</v>
      </c>
      <c r="R29">
        <v>6.9283590000000004</v>
      </c>
      <c r="S29">
        <v>6.642252</v>
      </c>
      <c r="T29">
        <v>6.3996339999999998</v>
      </c>
      <c r="U29">
        <v>6.2760360000000004</v>
      </c>
      <c r="V29">
        <v>6.5918970000000003</v>
      </c>
      <c r="W29">
        <v>6.6102080000000001</v>
      </c>
      <c r="X29">
        <v>6.2645910000000002</v>
      </c>
      <c r="Y29">
        <v>6.2256809999999998</v>
      </c>
      <c r="Z29">
        <v>5.3650719999999996</v>
      </c>
      <c r="AA29">
        <v>6.3904779999999999</v>
      </c>
      <c r="AB29">
        <v>6.4225219999999998</v>
      </c>
      <c r="AC29">
        <v>6.32639</v>
      </c>
      <c r="AD29">
        <v>7.5783930000000002</v>
      </c>
      <c r="AE29">
        <v>6.2211030000000003</v>
      </c>
      <c r="AF29">
        <v>6.4110779999999998</v>
      </c>
      <c r="AG29">
        <v>6.8619820000000002</v>
      </c>
      <c r="AH29">
        <v>6.5529869999999999</v>
      </c>
      <c r="AI29">
        <v>6.4591440000000002</v>
      </c>
      <c r="AJ29">
        <v>6.5873200000000001</v>
      </c>
      <c r="AK29">
        <v>7.1732659999999999</v>
      </c>
      <c r="AL29">
        <v>6.4225219999999998</v>
      </c>
      <c r="AM29">
        <v>6.5735869999999998</v>
      </c>
      <c r="AN29">
        <v>6.5072099999999997</v>
      </c>
      <c r="AO29">
        <v>6.456855</v>
      </c>
      <c r="AP29">
        <v>37.958342999999999</v>
      </c>
      <c r="AQ29">
        <v>35.371938999999998</v>
      </c>
      <c r="AR29">
        <v>37.351796999999998</v>
      </c>
      <c r="AS29">
        <v>38.36347</v>
      </c>
      <c r="AT29">
        <v>6.0860609999999999</v>
      </c>
      <c r="AU29">
        <v>6.1135270000000004</v>
      </c>
      <c r="AV29">
        <v>6.0402839999999998</v>
      </c>
      <c r="AW29">
        <v>6.3561459999999999</v>
      </c>
    </row>
    <row r="30">
      <c r="A30">
        <v>29</v>
      </c>
      <c r="B30">
        <v>6.7292290000000001</v>
      </c>
      <c r="C30">
        <v>6.4522769999999996</v>
      </c>
      <c r="D30">
        <v>6.3149459999999999</v>
      </c>
      <c r="E30">
        <v>6.3675899999999999</v>
      </c>
      <c r="F30">
        <v>7.2396430000000001</v>
      </c>
      <c r="G30">
        <v>6.7109180000000004</v>
      </c>
      <c r="H30">
        <v>6.6926069999999998</v>
      </c>
      <c r="I30">
        <v>6.8711380000000002</v>
      </c>
      <c r="J30">
        <v>6.5415429999999999</v>
      </c>
      <c r="K30">
        <v>6.3675899999999999</v>
      </c>
      <c r="L30">
        <v>6.3630120000000003</v>
      </c>
      <c r="M30">
        <v>6.8619820000000002</v>
      </c>
      <c r="N30">
        <v>6.477455</v>
      </c>
      <c r="O30">
        <v>6.4614330000000004</v>
      </c>
      <c r="P30">
        <v>6.4545659999999998</v>
      </c>
      <c r="Q30">
        <v>6.3149459999999999</v>
      </c>
      <c r="R30">
        <v>6.9810030000000003</v>
      </c>
      <c r="S30">
        <v>6.6788740000000004</v>
      </c>
      <c r="T30">
        <v>6.4362550000000001</v>
      </c>
      <c r="U30">
        <v>6.3172350000000002</v>
      </c>
      <c r="V30">
        <v>6.6216530000000002</v>
      </c>
      <c r="W30">
        <v>6.651408</v>
      </c>
      <c r="X30">
        <v>6.2920579999999999</v>
      </c>
      <c r="Y30">
        <v>6.2668799999999996</v>
      </c>
      <c r="Z30">
        <v>5.4039830000000002</v>
      </c>
      <c r="AA30">
        <v>6.4362550000000001</v>
      </c>
      <c r="AB30">
        <v>6.468299</v>
      </c>
      <c r="AC30">
        <v>6.3859009999999996</v>
      </c>
      <c r="AD30">
        <v>7.6379029999999997</v>
      </c>
      <c r="AE30">
        <v>6.2760360000000004</v>
      </c>
      <c r="AF30">
        <v>6.4728770000000004</v>
      </c>
      <c r="AG30">
        <v>6.9260700000000002</v>
      </c>
      <c r="AH30">
        <v>6.6056309999999998</v>
      </c>
      <c r="AI30">
        <v>6.5117880000000001</v>
      </c>
      <c r="AJ30">
        <v>6.642252</v>
      </c>
      <c r="AK30">
        <v>7.2327760000000003</v>
      </c>
      <c r="AL30">
        <v>6.4591440000000002</v>
      </c>
      <c r="AM30">
        <v>6.6124970000000003</v>
      </c>
      <c r="AN30">
        <v>6.5438320000000001</v>
      </c>
      <c r="AO30">
        <v>6.500343</v>
      </c>
      <c r="AP30">
        <v>42.520026999999999</v>
      </c>
      <c r="AQ30">
        <v>40.059510000000003</v>
      </c>
      <c r="AR30">
        <v>42.011901999999999</v>
      </c>
      <c r="AS30">
        <v>43.023575000000001</v>
      </c>
      <c r="AT30">
        <v>6.097505</v>
      </c>
      <c r="AU30">
        <v>6.1318380000000001</v>
      </c>
      <c r="AV30">
        <v>6.0585950000000004</v>
      </c>
      <c r="AW30">
        <v>6.3721680000000003</v>
      </c>
    </row>
    <row r="31">
      <c r="A31">
        <v>30</v>
      </c>
      <c r="B31">
        <v>6.7658500000000004</v>
      </c>
      <c r="C31">
        <v>6.4866099999999998</v>
      </c>
      <c r="D31">
        <v>6.3469899999999999</v>
      </c>
      <c r="E31">
        <v>6.4042110000000001</v>
      </c>
      <c r="F31">
        <v>7.3105969999999996</v>
      </c>
      <c r="G31">
        <v>6.7750060000000003</v>
      </c>
      <c r="H31">
        <v>6.7589839999999999</v>
      </c>
      <c r="I31">
        <v>6.9443809999999999</v>
      </c>
      <c r="J31">
        <v>6.5850309999999999</v>
      </c>
      <c r="K31">
        <v>6.4156560000000002</v>
      </c>
      <c r="L31">
        <v>6.4042110000000001</v>
      </c>
      <c r="M31">
        <v>6.9100479999999997</v>
      </c>
      <c r="N31">
        <v>6.5117880000000001</v>
      </c>
      <c r="O31">
        <v>6.4820330000000004</v>
      </c>
      <c r="P31">
        <v>6.4866099999999998</v>
      </c>
      <c r="Q31">
        <v>6.3332569999999997</v>
      </c>
      <c r="R31">
        <v>7.0473790000000003</v>
      </c>
      <c r="S31">
        <v>6.7292290000000001</v>
      </c>
      <c r="T31">
        <v>6.4911880000000002</v>
      </c>
      <c r="U31">
        <v>6.3744560000000003</v>
      </c>
      <c r="V31">
        <v>6.662852</v>
      </c>
      <c r="W31">
        <v>6.68574</v>
      </c>
      <c r="X31">
        <v>6.3447009999999997</v>
      </c>
      <c r="Y31">
        <v>6.3080800000000004</v>
      </c>
      <c r="Z31">
        <v>5.4406040000000004</v>
      </c>
      <c r="AA31">
        <v>6.4980539999999998</v>
      </c>
      <c r="AB31">
        <v>6.5300979999999997</v>
      </c>
      <c r="AC31">
        <v>6.4431219999999998</v>
      </c>
      <c r="AD31">
        <v>7.7111470000000004</v>
      </c>
      <c r="AE31">
        <v>6.3378350000000001</v>
      </c>
      <c r="AF31">
        <v>6.5415429999999999</v>
      </c>
      <c r="AG31">
        <v>6.9993129999999999</v>
      </c>
      <c r="AH31">
        <v>6.6720069999999998</v>
      </c>
      <c r="AI31">
        <v>6.5781640000000001</v>
      </c>
      <c r="AJ31">
        <v>6.7086290000000002</v>
      </c>
      <c r="AK31">
        <v>7.3083090000000004</v>
      </c>
      <c r="AL31">
        <v>6.5117880000000001</v>
      </c>
      <c r="AM31">
        <v>6.662852</v>
      </c>
      <c r="AN31">
        <v>6.5850309999999999</v>
      </c>
      <c r="AO31">
        <v>6.5506979999999997</v>
      </c>
      <c r="AP31">
        <v>46.571297999999999</v>
      </c>
      <c r="AQ31">
        <v>44.259556000000003</v>
      </c>
      <c r="AR31">
        <v>46.129548999999997</v>
      </c>
      <c r="AS31">
        <v>47.145800000000001</v>
      </c>
      <c r="AT31">
        <v>6.1181049999999999</v>
      </c>
      <c r="AU31">
        <v>6.1501489999999999</v>
      </c>
      <c r="AV31">
        <v>6.0791940000000002</v>
      </c>
      <c r="AW31">
        <v>6.3904779999999999</v>
      </c>
    </row>
    <row r="32">
      <c r="A32">
        <v>31</v>
      </c>
      <c r="B32">
        <v>6.8162050000000001</v>
      </c>
      <c r="C32">
        <v>6.5415429999999999</v>
      </c>
      <c r="D32">
        <v>6.3927670000000001</v>
      </c>
      <c r="E32">
        <v>6.456855</v>
      </c>
      <c r="F32">
        <v>7.3769739999999997</v>
      </c>
      <c r="G32">
        <v>6.8413820000000003</v>
      </c>
      <c r="H32">
        <v>6.8253599999999999</v>
      </c>
      <c r="I32">
        <v>7.0016020000000001</v>
      </c>
      <c r="J32">
        <v>6.6399629999999998</v>
      </c>
      <c r="K32">
        <v>6.4637219999999997</v>
      </c>
      <c r="L32">
        <v>6.4591440000000002</v>
      </c>
      <c r="M32">
        <v>6.9649809999999999</v>
      </c>
      <c r="N32">
        <v>6.5278099999999997</v>
      </c>
      <c r="O32">
        <v>6.5049210000000004</v>
      </c>
      <c r="P32">
        <v>6.5072099999999997</v>
      </c>
      <c r="Q32">
        <v>6.3584339999999999</v>
      </c>
      <c r="R32">
        <v>7.1274889999999997</v>
      </c>
      <c r="S32">
        <v>6.7887389999999996</v>
      </c>
      <c r="T32">
        <v>6.5575650000000003</v>
      </c>
      <c r="U32">
        <v>6.4362550000000001</v>
      </c>
      <c r="V32">
        <v>6.7269399999999999</v>
      </c>
      <c r="W32">
        <v>6.7429620000000003</v>
      </c>
      <c r="X32">
        <v>6.4042110000000001</v>
      </c>
      <c r="Y32">
        <v>6.3721680000000003</v>
      </c>
      <c r="Z32">
        <v>5.4886699999999999</v>
      </c>
      <c r="AA32">
        <v>6.5575650000000003</v>
      </c>
      <c r="AB32">
        <v>6.6033419999999996</v>
      </c>
      <c r="AC32">
        <v>6.5026320000000002</v>
      </c>
      <c r="AD32">
        <v>7.7889679999999997</v>
      </c>
      <c r="AE32">
        <v>6.4065000000000003</v>
      </c>
      <c r="AF32">
        <v>6.6124970000000003</v>
      </c>
      <c r="AG32">
        <v>7.074846</v>
      </c>
      <c r="AH32">
        <v>6.7429620000000003</v>
      </c>
      <c r="AI32">
        <v>6.6491189999999998</v>
      </c>
      <c r="AJ32">
        <v>6.7841610000000001</v>
      </c>
      <c r="AK32">
        <v>7.3792629999999999</v>
      </c>
      <c r="AL32">
        <v>6.5644309999999999</v>
      </c>
      <c r="AM32">
        <v>6.717784</v>
      </c>
      <c r="AN32">
        <v>6.630808</v>
      </c>
      <c r="AO32">
        <v>6.6102080000000001</v>
      </c>
      <c r="AP32">
        <v>50.043488000000004</v>
      </c>
      <c r="AQ32">
        <v>47.889676999999999</v>
      </c>
      <c r="AR32">
        <v>49.681849</v>
      </c>
      <c r="AS32">
        <v>50.698099999999997</v>
      </c>
      <c r="AT32">
        <v>6.1409929999999999</v>
      </c>
      <c r="AU32">
        <v>6.1638820000000001</v>
      </c>
      <c r="AV32">
        <v>6.0929270000000004</v>
      </c>
      <c r="AW32">
        <v>6.4110779999999998</v>
      </c>
    </row>
    <row r="33">
      <c r="A33">
        <v>32</v>
      </c>
      <c r="B33">
        <v>6.8757149999999996</v>
      </c>
      <c r="C33">
        <v>6.6124970000000003</v>
      </c>
      <c r="D33">
        <v>6.445411</v>
      </c>
      <c r="E33">
        <v>6.5094989999999999</v>
      </c>
      <c r="F33">
        <v>7.457084</v>
      </c>
      <c r="G33">
        <v>6.9008929999999999</v>
      </c>
      <c r="H33">
        <v>6.880293</v>
      </c>
      <c r="I33">
        <v>7.0725569999999998</v>
      </c>
      <c r="J33">
        <v>6.70634</v>
      </c>
      <c r="K33">
        <v>6.5300979999999997</v>
      </c>
      <c r="L33">
        <v>6.5209429999999999</v>
      </c>
      <c r="M33">
        <v>7.0222020000000001</v>
      </c>
      <c r="N33">
        <v>6.5575650000000003</v>
      </c>
      <c r="O33">
        <v>6.5209429999999999</v>
      </c>
      <c r="P33">
        <v>6.5346760000000002</v>
      </c>
      <c r="Q33">
        <v>6.3836120000000003</v>
      </c>
      <c r="R33">
        <v>7.2144659999999998</v>
      </c>
      <c r="S33">
        <v>6.8619820000000002</v>
      </c>
      <c r="T33">
        <v>6.630808</v>
      </c>
      <c r="U33">
        <v>6.5232320000000001</v>
      </c>
      <c r="V33">
        <v>6.7864500000000003</v>
      </c>
      <c r="W33">
        <v>6.8116269999999997</v>
      </c>
      <c r="X33">
        <v>6.4797440000000002</v>
      </c>
      <c r="Y33">
        <v>6.4385440000000003</v>
      </c>
      <c r="Z33">
        <v>5.5390249999999996</v>
      </c>
      <c r="AA33">
        <v>6.6239410000000003</v>
      </c>
      <c r="AB33">
        <v>6.6720069999999998</v>
      </c>
      <c r="AC33">
        <v>6.5827419999999996</v>
      </c>
      <c r="AD33">
        <v>7.8759439999999996</v>
      </c>
      <c r="AE33">
        <v>6.4728770000000004</v>
      </c>
      <c r="AF33">
        <v>6.68574</v>
      </c>
      <c r="AG33">
        <v>7.1435110000000002</v>
      </c>
      <c r="AH33">
        <v>6.8207829999999996</v>
      </c>
      <c r="AI33">
        <v>6.7200730000000002</v>
      </c>
      <c r="AJ33">
        <v>6.8642709999999996</v>
      </c>
      <c r="AK33">
        <v>7.457084</v>
      </c>
      <c r="AL33">
        <v>6.630808</v>
      </c>
      <c r="AM33">
        <v>6.7910279999999998</v>
      </c>
      <c r="AN33">
        <v>6.694896</v>
      </c>
      <c r="AO33">
        <v>6.6880290000000002</v>
      </c>
      <c r="AP33">
        <v>52.941175999999999</v>
      </c>
      <c r="AQ33">
        <v>50.947584999999997</v>
      </c>
      <c r="AR33">
        <v>52.650492</v>
      </c>
      <c r="AS33">
        <v>53.671320999999999</v>
      </c>
      <c r="AT33">
        <v>6.1570150000000003</v>
      </c>
      <c r="AU33">
        <v>6.1890590000000003</v>
      </c>
      <c r="AV33">
        <v>6.1135270000000004</v>
      </c>
      <c r="AW33">
        <v>6.4477000000000002</v>
      </c>
    </row>
    <row r="34">
      <c r="A34">
        <v>33</v>
      </c>
      <c r="B34">
        <v>6.9443809999999999</v>
      </c>
      <c r="C34">
        <v>6.694896</v>
      </c>
      <c r="D34">
        <v>6.500343</v>
      </c>
      <c r="E34">
        <v>6.5735869999999998</v>
      </c>
      <c r="F34">
        <v>7.5280379999999996</v>
      </c>
      <c r="G34">
        <v>6.9558249999999999</v>
      </c>
      <c r="H34">
        <v>6.9443809999999999</v>
      </c>
      <c r="I34">
        <v>7.1320670000000002</v>
      </c>
      <c r="J34">
        <v>6.7727170000000001</v>
      </c>
      <c r="K34">
        <v>6.5987640000000001</v>
      </c>
      <c r="L34">
        <v>6.5918970000000003</v>
      </c>
      <c r="M34">
        <v>7.0908670000000003</v>
      </c>
      <c r="N34">
        <v>6.5804530000000003</v>
      </c>
      <c r="O34">
        <v>6.5506979999999997</v>
      </c>
      <c r="P34">
        <v>6.5621419999999997</v>
      </c>
      <c r="Q34">
        <v>6.4087889999999996</v>
      </c>
      <c r="R34">
        <v>7.3128859999999998</v>
      </c>
      <c r="S34">
        <v>6.9420919999999997</v>
      </c>
      <c r="T34">
        <v>6.7040509999999998</v>
      </c>
      <c r="U34">
        <v>6.6079189999999999</v>
      </c>
      <c r="V34">
        <v>6.8711380000000002</v>
      </c>
      <c r="W34">
        <v>6.8963150000000004</v>
      </c>
      <c r="X34">
        <v>6.5667200000000001</v>
      </c>
      <c r="Y34">
        <v>6.5140760000000002</v>
      </c>
      <c r="Z34">
        <v>5.5939569999999996</v>
      </c>
      <c r="AA34">
        <v>6.6811629999999997</v>
      </c>
      <c r="AB34">
        <v>6.7498279999999999</v>
      </c>
      <c r="AC34">
        <v>6.6582739999999996</v>
      </c>
      <c r="AD34">
        <v>7.956054</v>
      </c>
      <c r="AE34">
        <v>6.5369650000000004</v>
      </c>
      <c r="AF34">
        <v>6.7635610000000002</v>
      </c>
      <c r="AG34">
        <v>7.2053099999999999</v>
      </c>
      <c r="AH34">
        <v>6.891737</v>
      </c>
      <c r="AI34">
        <v>6.7750060000000003</v>
      </c>
      <c r="AJ34">
        <v>6.9420919999999997</v>
      </c>
      <c r="AK34">
        <v>7.5303269999999998</v>
      </c>
      <c r="AL34">
        <v>6.6971850000000002</v>
      </c>
      <c r="AM34">
        <v>6.8757149999999996</v>
      </c>
      <c r="AN34">
        <v>6.7589839999999999</v>
      </c>
      <c r="AO34">
        <v>6.7795829999999997</v>
      </c>
      <c r="AP34">
        <v>55.282673000000003</v>
      </c>
      <c r="AQ34">
        <v>53.460746</v>
      </c>
      <c r="AR34">
        <v>55.069809999999997</v>
      </c>
      <c r="AS34">
        <v>56.063172000000002</v>
      </c>
      <c r="AT34">
        <v>6.1982150000000003</v>
      </c>
      <c r="AU34">
        <v>6.2027919999999996</v>
      </c>
      <c r="AV34">
        <v>6.1318380000000001</v>
      </c>
      <c r="AW34">
        <v>6.5026320000000002</v>
      </c>
    </row>
    <row r="35">
      <c r="A35">
        <v>34</v>
      </c>
      <c r="B35">
        <v>7.0084689999999998</v>
      </c>
      <c r="C35">
        <v>6.7818719999999999</v>
      </c>
      <c r="D35">
        <v>6.5621419999999997</v>
      </c>
      <c r="E35">
        <v>6.6445410000000003</v>
      </c>
      <c r="F35">
        <v>7.5967039999999999</v>
      </c>
      <c r="G35">
        <v>7.010758</v>
      </c>
      <c r="H35">
        <v>6.9924470000000003</v>
      </c>
      <c r="I35">
        <v>7.1824219999999999</v>
      </c>
      <c r="J35">
        <v>6.8459599999999998</v>
      </c>
      <c r="K35">
        <v>6.6697179999999996</v>
      </c>
      <c r="L35">
        <v>6.6582739999999996</v>
      </c>
      <c r="M35">
        <v>7.1549550000000002</v>
      </c>
      <c r="N35">
        <v>6.6147859999999996</v>
      </c>
      <c r="O35">
        <v>6.5712979999999996</v>
      </c>
      <c r="P35">
        <v>6.5964749999999999</v>
      </c>
      <c r="Q35">
        <v>6.4316779999999998</v>
      </c>
      <c r="R35">
        <v>7.4044400000000001</v>
      </c>
      <c r="S35">
        <v>7.0084689999999998</v>
      </c>
      <c r="T35">
        <v>6.7772949999999996</v>
      </c>
      <c r="U35">
        <v>6.6994740000000004</v>
      </c>
      <c r="V35">
        <v>6.9512470000000004</v>
      </c>
      <c r="W35">
        <v>6.9810030000000003</v>
      </c>
      <c r="X35">
        <v>6.6491189999999998</v>
      </c>
      <c r="Y35">
        <v>6.5758749999999999</v>
      </c>
      <c r="Z35">
        <v>5.642023</v>
      </c>
      <c r="AA35">
        <v>6.7429620000000003</v>
      </c>
      <c r="AB35">
        <v>6.8253599999999999</v>
      </c>
      <c r="AC35">
        <v>6.7269399999999999</v>
      </c>
      <c r="AD35">
        <v>8.0338750000000001</v>
      </c>
      <c r="AE35">
        <v>6.5941859999999997</v>
      </c>
      <c r="AF35">
        <v>6.8345159999999998</v>
      </c>
      <c r="AG35">
        <v>7.2648200000000003</v>
      </c>
      <c r="AH35">
        <v>6.9581140000000001</v>
      </c>
      <c r="AI35">
        <v>6.836805</v>
      </c>
      <c r="AJ35">
        <v>7.0199129999999998</v>
      </c>
      <c r="AK35">
        <v>7.5944149999999997</v>
      </c>
      <c r="AL35">
        <v>6.7612730000000001</v>
      </c>
      <c r="AM35">
        <v>6.9558249999999999</v>
      </c>
      <c r="AN35">
        <v>6.8139159999999999</v>
      </c>
      <c r="AO35">
        <v>6.868849</v>
      </c>
      <c r="AP35">
        <v>57.118333999999997</v>
      </c>
      <c r="AQ35">
        <v>55.436027000000003</v>
      </c>
      <c r="AR35">
        <v>56.971846999999997</v>
      </c>
      <c r="AS35">
        <v>57.928587999999998</v>
      </c>
      <c r="AT35">
        <v>6.2371249999999998</v>
      </c>
      <c r="AU35">
        <v>6.2211030000000003</v>
      </c>
      <c r="AV35">
        <v>6.1455710000000003</v>
      </c>
      <c r="AW35">
        <v>6.5850309999999999</v>
      </c>
    </row>
    <row r="36">
      <c r="A36">
        <v>35</v>
      </c>
      <c r="B36">
        <v>7.0702680000000004</v>
      </c>
      <c r="C36">
        <v>6.8642709999999996</v>
      </c>
      <c r="D36">
        <v>6.6102080000000001</v>
      </c>
      <c r="E36">
        <v>6.7086290000000002</v>
      </c>
      <c r="F36">
        <v>7.6585029999999996</v>
      </c>
      <c r="G36">
        <v>7.0565350000000002</v>
      </c>
      <c r="H36">
        <v>7.0405129999999998</v>
      </c>
      <c r="I36">
        <v>7.2350649999999996</v>
      </c>
      <c r="J36">
        <v>6.9169150000000004</v>
      </c>
      <c r="K36">
        <v>6.7360949999999997</v>
      </c>
      <c r="L36">
        <v>6.7223620000000004</v>
      </c>
      <c r="M36">
        <v>7.2190430000000001</v>
      </c>
      <c r="N36">
        <v>6.6536960000000001</v>
      </c>
      <c r="O36">
        <v>6.5987640000000001</v>
      </c>
      <c r="P36">
        <v>6.6330970000000002</v>
      </c>
      <c r="Q36">
        <v>6.4614330000000004</v>
      </c>
      <c r="R36">
        <v>7.500572</v>
      </c>
      <c r="S36">
        <v>7.0908670000000003</v>
      </c>
      <c r="T36">
        <v>6.8505380000000002</v>
      </c>
      <c r="U36">
        <v>6.7956050000000001</v>
      </c>
      <c r="V36">
        <v>7.0244910000000003</v>
      </c>
      <c r="W36">
        <v>7.0588240000000004</v>
      </c>
      <c r="X36">
        <v>6.7269399999999999</v>
      </c>
      <c r="Y36">
        <v>6.6399629999999998</v>
      </c>
      <c r="Z36">
        <v>5.6923779999999997</v>
      </c>
      <c r="AA36">
        <v>6.7910279999999998</v>
      </c>
      <c r="AB36">
        <v>6.9008929999999999</v>
      </c>
      <c r="AC36">
        <v>6.793317</v>
      </c>
      <c r="AD36">
        <v>8.1094069999999991</v>
      </c>
      <c r="AE36">
        <v>6.6399629999999998</v>
      </c>
      <c r="AF36">
        <v>6.9054700000000002</v>
      </c>
      <c r="AG36">
        <v>7.315175</v>
      </c>
      <c r="AH36">
        <v>7.0153350000000003</v>
      </c>
      <c r="AI36">
        <v>6.891737</v>
      </c>
      <c r="AJ36">
        <v>7.0954449999999998</v>
      </c>
      <c r="AK36">
        <v>7.651637</v>
      </c>
      <c r="AL36">
        <v>6.8162050000000001</v>
      </c>
      <c r="AM36">
        <v>7.0405129999999998</v>
      </c>
      <c r="AN36">
        <v>6.8734260000000003</v>
      </c>
      <c r="AO36">
        <v>6.9512470000000004</v>
      </c>
      <c r="AP36">
        <v>58.491646000000003</v>
      </c>
      <c r="AQ36">
        <v>56.944381</v>
      </c>
      <c r="AR36">
        <v>58.418402</v>
      </c>
      <c r="AS36">
        <v>59.352255</v>
      </c>
      <c r="AT36">
        <v>6.3012129999999997</v>
      </c>
      <c r="AU36">
        <v>6.2439920000000004</v>
      </c>
      <c r="AV36">
        <v>6.1684599999999996</v>
      </c>
      <c r="AW36">
        <v>6.6971850000000002</v>
      </c>
    </row>
    <row r="37">
      <c r="A37">
        <v>36</v>
      </c>
      <c r="B37">
        <v>7.1274889999999997</v>
      </c>
      <c r="C37">
        <v>6.9420919999999997</v>
      </c>
      <c r="D37">
        <v>6.6605629999999998</v>
      </c>
      <c r="E37">
        <v>6.7635610000000002</v>
      </c>
      <c r="F37">
        <v>7.7088580000000002</v>
      </c>
      <c r="G37">
        <v>7.1000230000000002</v>
      </c>
      <c r="H37">
        <v>7.0817119999999996</v>
      </c>
      <c r="I37">
        <v>7.283131</v>
      </c>
      <c r="J37">
        <v>6.9695580000000001</v>
      </c>
      <c r="K37">
        <v>6.8024719999999999</v>
      </c>
      <c r="L37">
        <v>6.7772949999999996</v>
      </c>
      <c r="M37">
        <v>7.2693979999999998</v>
      </c>
      <c r="N37">
        <v>6.6880290000000002</v>
      </c>
      <c r="O37">
        <v>6.6262299999999996</v>
      </c>
      <c r="P37">
        <v>6.6674300000000004</v>
      </c>
      <c r="Q37">
        <v>6.4980539999999998</v>
      </c>
      <c r="R37">
        <v>7.5806820000000004</v>
      </c>
      <c r="S37">
        <v>7.1526670000000001</v>
      </c>
      <c r="T37">
        <v>6.9169150000000004</v>
      </c>
      <c r="U37">
        <v>6.8825820000000002</v>
      </c>
      <c r="V37">
        <v>7.0931559999999996</v>
      </c>
      <c r="W37">
        <v>7.1343560000000004</v>
      </c>
      <c r="X37">
        <v>6.8047610000000001</v>
      </c>
      <c r="Y37">
        <v>6.6926069999999998</v>
      </c>
      <c r="Z37">
        <v>5.7312890000000003</v>
      </c>
      <c r="AA37">
        <v>6.8299380000000003</v>
      </c>
      <c r="AB37">
        <v>6.9810030000000003</v>
      </c>
      <c r="AC37">
        <v>6.8459599999999998</v>
      </c>
      <c r="AD37">
        <v>8.1757840000000002</v>
      </c>
      <c r="AE37">
        <v>6.6880290000000002</v>
      </c>
      <c r="AF37">
        <v>6.9695580000000001</v>
      </c>
      <c r="AG37">
        <v>7.3632410000000004</v>
      </c>
      <c r="AH37">
        <v>7.0611119999999996</v>
      </c>
      <c r="AI37">
        <v>6.9329369999999999</v>
      </c>
      <c r="AJ37">
        <v>7.1549550000000002</v>
      </c>
      <c r="AK37">
        <v>7.7019909999999996</v>
      </c>
      <c r="AL37">
        <v>6.8757149999999996</v>
      </c>
      <c r="AM37">
        <v>7.109178</v>
      </c>
      <c r="AN37">
        <v>6.9260700000000002</v>
      </c>
      <c r="AO37">
        <v>7.0244910000000003</v>
      </c>
      <c r="AP37">
        <v>59.555962000000001</v>
      </c>
      <c r="AQ37">
        <v>58.097963</v>
      </c>
      <c r="AR37">
        <v>59.489586000000003</v>
      </c>
      <c r="AS37">
        <v>60.402838000000003</v>
      </c>
      <c r="AT37">
        <v>6.3653009999999997</v>
      </c>
      <c r="AU37">
        <v>6.2691689999999998</v>
      </c>
      <c r="AV37">
        <v>6.1913479999999996</v>
      </c>
      <c r="AW37">
        <v>6.8253599999999999</v>
      </c>
    </row>
    <row r="38">
      <c r="A38">
        <v>37</v>
      </c>
      <c r="B38">
        <v>7.1686880000000004</v>
      </c>
      <c r="C38">
        <v>6.9947359999999996</v>
      </c>
      <c r="D38">
        <v>6.7017620000000004</v>
      </c>
      <c r="E38">
        <v>6.8024719999999999</v>
      </c>
      <c r="F38">
        <v>7.7523460000000002</v>
      </c>
      <c r="G38">
        <v>7.1366449999999997</v>
      </c>
      <c r="H38">
        <v>7.1160449999999997</v>
      </c>
      <c r="I38">
        <v>7.3220419999999997</v>
      </c>
      <c r="J38">
        <v>7.0176239999999996</v>
      </c>
      <c r="K38">
        <v>6.848249</v>
      </c>
      <c r="L38">
        <v>6.8230719999999998</v>
      </c>
      <c r="M38">
        <v>7.3128859999999998</v>
      </c>
      <c r="N38">
        <v>6.7223620000000004</v>
      </c>
      <c r="O38">
        <v>6.6491189999999998</v>
      </c>
      <c r="P38">
        <v>6.694896</v>
      </c>
      <c r="Q38">
        <v>6.5209429999999999</v>
      </c>
      <c r="R38">
        <v>7.6424810000000001</v>
      </c>
      <c r="S38">
        <v>7.2030209999999997</v>
      </c>
      <c r="T38">
        <v>6.9626919999999997</v>
      </c>
      <c r="U38">
        <v>6.9466700000000001</v>
      </c>
      <c r="V38">
        <v>7.1435110000000002</v>
      </c>
      <c r="W38">
        <v>7.1915769999999997</v>
      </c>
      <c r="X38">
        <v>6.8574039999999998</v>
      </c>
      <c r="Y38">
        <v>6.7338060000000004</v>
      </c>
      <c r="Z38">
        <v>5.7679099999999996</v>
      </c>
      <c r="AA38">
        <v>6.8665599999999998</v>
      </c>
      <c r="AB38">
        <v>7.042802</v>
      </c>
      <c r="AC38">
        <v>6.8963150000000004</v>
      </c>
      <c r="AD38">
        <v>8.2330050000000004</v>
      </c>
      <c r="AE38">
        <v>6.7154959999999999</v>
      </c>
      <c r="AF38">
        <v>7.0061799999999996</v>
      </c>
      <c r="AG38">
        <v>7.3998629999999999</v>
      </c>
      <c r="AH38">
        <v>7.1000230000000002</v>
      </c>
      <c r="AI38">
        <v>6.9672689999999999</v>
      </c>
      <c r="AJ38">
        <v>7.2144659999999998</v>
      </c>
      <c r="AK38">
        <v>7.7454799999999997</v>
      </c>
      <c r="AL38">
        <v>6.9146260000000002</v>
      </c>
      <c r="AM38">
        <v>7.1618219999999999</v>
      </c>
      <c r="AN38">
        <v>6.9672689999999999</v>
      </c>
      <c r="AO38">
        <v>7.0840009999999998</v>
      </c>
      <c r="AP38">
        <v>60.361638999999997</v>
      </c>
      <c r="AQ38">
        <v>58.976883000000001</v>
      </c>
      <c r="AR38">
        <v>60.320439</v>
      </c>
      <c r="AS38">
        <v>61.222248</v>
      </c>
      <c r="AT38">
        <v>6.4202329999999996</v>
      </c>
      <c r="AU38">
        <v>6.2874800000000004</v>
      </c>
      <c r="AV38">
        <v>6.2096590000000003</v>
      </c>
      <c r="AW38">
        <v>6.935225</v>
      </c>
    </row>
    <row r="39">
      <c r="A39">
        <v>38</v>
      </c>
      <c r="B39">
        <v>7.2075990000000001</v>
      </c>
      <c r="C39">
        <v>7.0519569999999998</v>
      </c>
      <c r="D39">
        <v>6.7383839999999999</v>
      </c>
      <c r="E39">
        <v>6.848249</v>
      </c>
      <c r="F39">
        <v>7.7935449999999999</v>
      </c>
      <c r="G39">
        <v>7.1664000000000003</v>
      </c>
      <c r="H39">
        <v>7.1480889999999997</v>
      </c>
      <c r="I39">
        <v>7.3540859999999997</v>
      </c>
      <c r="J39">
        <v>7.054246</v>
      </c>
      <c r="K39">
        <v>6.8963150000000004</v>
      </c>
      <c r="L39">
        <v>6.8551159999999998</v>
      </c>
      <c r="M39">
        <v>7.3540859999999997</v>
      </c>
      <c r="N39">
        <v>6.7612730000000001</v>
      </c>
      <c r="O39">
        <v>6.674296</v>
      </c>
      <c r="P39">
        <v>6.7315180000000003</v>
      </c>
      <c r="Q39">
        <v>6.5415429999999999</v>
      </c>
      <c r="R39">
        <v>7.6882580000000003</v>
      </c>
      <c r="S39">
        <v>7.2442209999999996</v>
      </c>
      <c r="T39">
        <v>7.0016020000000001</v>
      </c>
      <c r="U39">
        <v>6.9947359999999996</v>
      </c>
      <c r="V39">
        <v>7.1847099999999999</v>
      </c>
      <c r="W39">
        <v>7.2350649999999996</v>
      </c>
      <c r="X39">
        <v>6.9077590000000004</v>
      </c>
      <c r="Y39">
        <v>6.7727170000000001</v>
      </c>
      <c r="Z39">
        <v>5.793088</v>
      </c>
      <c r="AA39">
        <v>6.8940260000000002</v>
      </c>
      <c r="AB39">
        <v>7.1068889999999998</v>
      </c>
      <c r="AC39">
        <v>6.9329369999999999</v>
      </c>
      <c r="AD39">
        <v>8.2902269999999998</v>
      </c>
      <c r="AE39">
        <v>6.7452509999999997</v>
      </c>
      <c r="AF39">
        <v>7.054246</v>
      </c>
      <c r="AG39">
        <v>7.4319069999999998</v>
      </c>
      <c r="AH39">
        <v>7.1366449999999997</v>
      </c>
      <c r="AI39">
        <v>6.9993129999999999</v>
      </c>
      <c r="AJ39">
        <v>7.2579539999999998</v>
      </c>
      <c r="AK39">
        <v>7.7866790000000004</v>
      </c>
      <c r="AL39">
        <v>6.9535359999999997</v>
      </c>
      <c r="AM39">
        <v>7.2121769999999996</v>
      </c>
      <c r="AN39">
        <v>6.9993129999999999</v>
      </c>
      <c r="AO39">
        <v>7.1343560000000004</v>
      </c>
      <c r="AP39">
        <v>61.000228999999997</v>
      </c>
      <c r="AQ39">
        <v>59.642938999999998</v>
      </c>
      <c r="AR39">
        <v>60.943007999999999</v>
      </c>
      <c r="AS39">
        <v>61.860838000000001</v>
      </c>
      <c r="AT39">
        <v>6.4591440000000002</v>
      </c>
      <c r="AU39">
        <v>6.3126569999999997</v>
      </c>
      <c r="AV39">
        <v>6.2302590000000002</v>
      </c>
      <c r="AW39">
        <v>7.010758</v>
      </c>
    </row>
    <row r="40">
      <c r="A40">
        <v>39</v>
      </c>
      <c r="B40">
        <v>7.2396430000000001</v>
      </c>
      <c r="C40">
        <v>7.0931559999999996</v>
      </c>
      <c r="D40">
        <v>6.7681389999999997</v>
      </c>
      <c r="E40">
        <v>6.8757149999999996</v>
      </c>
      <c r="F40">
        <v>7.8301670000000003</v>
      </c>
      <c r="G40">
        <v>7.2007320000000004</v>
      </c>
      <c r="H40">
        <v>7.1755550000000001</v>
      </c>
      <c r="I40">
        <v>7.3907069999999999</v>
      </c>
      <c r="J40">
        <v>7.0954449999999998</v>
      </c>
      <c r="K40">
        <v>6.9398030000000004</v>
      </c>
      <c r="L40">
        <v>6.8940260000000002</v>
      </c>
      <c r="M40">
        <v>7.3907069999999999</v>
      </c>
      <c r="N40">
        <v>6.793317</v>
      </c>
      <c r="O40">
        <v>6.7040509999999998</v>
      </c>
      <c r="P40">
        <v>6.7658500000000004</v>
      </c>
      <c r="Q40">
        <v>6.5667200000000001</v>
      </c>
      <c r="R40">
        <v>7.7363239999999998</v>
      </c>
      <c r="S40">
        <v>7.2808419999999998</v>
      </c>
      <c r="T40">
        <v>7.0405129999999998</v>
      </c>
      <c r="U40">
        <v>7.0359350000000003</v>
      </c>
      <c r="V40">
        <v>7.2144659999999998</v>
      </c>
      <c r="W40">
        <v>7.271687</v>
      </c>
      <c r="X40">
        <v>6.9489590000000003</v>
      </c>
      <c r="Y40">
        <v>6.8024719999999999</v>
      </c>
      <c r="Z40">
        <v>5.825132</v>
      </c>
      <c r="AA40">
        <v>6.9306479999999997</v>
      </c>
      <c r="AB40">
        <v>7.1549550000000002</v>
      </c>
      <c r="AC40">
        <v>6.9695580000000001</v>
      </c>
      <c r="AD40">
        <v>8.3314260000000004</v>
      </c>
      <c r="AE40">
        <v>6.7772949999999996</v>
      </c>
      <c r="AF40">
        <v>7.08629</v>
      </c>
      <c r="AG40">
        <v>7.4593730000000003</v>
      </c>
      <c r="AH40">
        <v>7.1664000000000003</v>
      </c>
      <c r="AI40">
        <v>7.0244910000000003</v>
      </c>
      <c r="AJ40">
        <v>7.294575</v>
      </c>
      <c r="AK40">
        <v>7.8164340000000001</v>
      </c>
      <c r="AL40">
        <v>6.9878689999999999</v>
      </c>
      <c r="AM40">
        <v>7.2487979999999999</v>
      </c>
      <c r="AN40">
        <v>7.0313569999999999</v>
      </c>
      <c r="AO40">
        <v>7.1801329999999997</v>
      </c>
      <c r="AP40">
        <v>61.528953999999999</v>
      </c>
      <c r="AQ40">
        <v>60.187685999999999</v>
      </c>
      <c r="AR40">
        <v>61.451132999999999</v>
      </c>
      <c r="AS40">
        <v>62.352941000000001</v>
      </c>
      <c r="AT40">
        <v>6.4797440000000002</v>
      </c>
      <c r="AU40">
        <v>6.3424120000000004</v>
      </c>
      <c r="AV40">
        <v>6.2485689999999998</v>
      </c>
      <c r="AW40">
        <v>7.054246</v>
      </c>
    </row>
    <row r="41">
      <c r="A41">
        <v>40</v>
      </c>
      <c r="B41">
        <v>7.271687</v>
      </c>
      <c r="C41">
        <v>7.1320670000000002</v>
      </c>
      <c r="D41">
        <v>6.8001829999999996</v>
      </c>
      <c r="E41">
        <v>6.9054700000000002</v>
      </c>
      <c r="F41">
        <v>7.8622110000000003</v>
      </c>
      <c r="G41">
        <v>7.2213320000000003</v>
      </c>
      <c r="H41">
        <v>7.2007320000000004</v>
      </c>
      <c r="I41">
        <v>7.4090179999999997</v>
      </c>
      <c r="J41">
        <v>7.1274889999999997</v>
      </c>
      <c r="K41">
        <v>6.9741359999999997</v>
      </c>
      <c r="L41">
        <v>6.9169150000000004</v>
      </c>
      <c r="M41">
        <v>7.4181730000000003</v>
      </c>
      <c r="N41">
        <v>6.8184940000000003</v>
      </c>
      <c r="O41">
        <v>6.7269399999999999</v>
      </c>
      <c r="P41">
        <v>6.7956050000000001</v>
      </c>
      <c r="Q41">
        <v>6.5918970000000003</v>
      </c>
      <c r="R41">
        <v>7.7706569999999999</v>
      </c>
      <c r="S41">
        <v>7.315175</v>
      </c>
      <c r="T41">
        <v>7.0634009999999998</v>
      </c>
      <c r="U41">
        <v>7.074846</v>
      </c>
      <c r="V41">
        <v>7.2487979999999999</v>
      </c>
      <c r="W41">
        <v>7.3083090000000004</v>
      </c>
      <c r="X41">
        <v>6.9855799999999997</v>
      </c>
      <c r="Y41">
        <v>6.8253599999999999</v>
      </c>
      <c r="Z41">
        <v>5.84802</v>
      </c>
      <c r="AA41">
        <v>6.9512470000000004</v>
      </c>
      <c r="AB41">
        <v>7.2053099999999999</v>
      </c>
      <c r="AC41">
        <v>7.0016020000000001</v>
      </c>
      <c r="AD41">
        <v>8.3680479999999999</v>
      </c>
      <c r="AE41">
        <v>6.7978940000000003</v>
      </c>
      <c r="AF41">
        <v>7.1206230000000001</v>
      </c>
      <c r="AG41">
        <v>7.4799730000000002</v>
      </c>
      <c r="AH41">
        <v>7.1938659999999999</v>
      </c>
      <c r="AI41">
        <v>7.0565350000000002</v>
      </c>
      <c r="AJ41">
        <v>7.3403520000000002</v>
      </c>
      <c r="AK41">
        <v>7.8438999999999997</v>
      </c>
      <c r="AL41">
        <v>7.0130460000000001</v>
      </c>
      <c r="AM41">
        <v>7.2877090000000004</v>
      </c>
      <c r="AN41">
        <v>7.0611119999999996</v>
      </c>
      <c r="AO41">
        <v>7.2167539999999999</v>
      </c>
      <c r="AP41">
        <v>61.938659000000001</v>
      </c>
      <c r="AQ41">
        <v>60.590524000000002</v>
      </c>
      <c r="AR41">
        <v>61.842526999999997</v>
      </c>
      <c r="AS41">
        <v>62.744335</v>
      </c>
      <c r="AT41">
        <v>6.4980539999999998</v>
      </c>
      <c r="AU41">
        <v>6.3584339999999999</v>
      </c>
      <c r="AV41">
        <v>6.2645910000000002</v>
      </c>
      <c r="AW41">
        <v>7.0885790000000002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2.1721219999999999</v>
      </c>
      <c r="C2">
        <v>2.1126119999999999</v>
      </c>
      <c r="D2">
        <v>2.059968</v>
      </c>
      <c r="E2">
        <v>2.059968</v>
      </c>
      <c r="F2">
        <v>2.2865639999999998</v>
      </c>
      <c r="G2">
        <v>2.1492330000000002</v>
      </c>
      <c r="H2">
        <v>2.1560999999999999</v>
      </c>
      <c r="I2">
        <v>2.1675439999999999</v>
      </c>
      <c r="J2">
        <v>2.1881439999999999</v>
      </c>
      <c r="K2">
        <v>2.1423670000000001</v>
      </c>
      <c r="L2">
        <v>2.1446559999999999</v>
      </c>
      <c r="M2">
        <v>2.2796979999999998</v>
      </c>
      <c r="N2">
        <v>2.2064550000000001</v>
      </c>
      <c r="O2">
        <v>2.1652550000000002</v>
      </c>
      <c r="P2">
        <v>2.2133210000000001</v>
      </c>
      <c r="Q2">
        <v>2.1972990000000001</v>
      </c>
      <c r="R2">
        <v>2.2293430000000001</v>
      </c>
      <c r="S2">
        <v>2.1675439999999999</v>
      </c>
      <c r="T2">
        <v>2.1126119999999999</v>
      </c>
      <c r="U2">
        <v>2.064546</v>
      </c>
      <c r="V2">
        <v>2.2201879999999998</v>
      </c>
      <c r="W2">
        <v>2.2247650000000001</v>
      </c>
      <c r="X2">
        <v>2.1629659999999999</v>
      </c>
      <c r="Y2">
        <v>2.1286339999999999</v>
      </c>
      <c r="Z2">
        <v>1.892882</v>
      </c>
      <c r="AA2">
        <v>2.1103230000000002</v>
      </c>
      <c r="AB2">
        <v>2.1400779999999999</v>
      </c>
      <c r="AC2">
        <v>2.119478</v>
      </c>
      <c r="AD2">
        <v>2.4010069999999999</v>
      </c>
      <c r="AE2">
        <v>2.108034</v>
      </c>
      <c r="AF2">
        <v>2.1560999999999999</v>
      </c>
      <c r="AG2">
        <v>2.2682540000000002</v>
      </c>
      <c r="AH2">
        <v>2.1400779999999999</v>
      </c>
      <c r="AI2">
        <v>2.1583890000000001</v>
      </c>
      <c r="AJ2">
        <v>2.1950099999999999</v>
      </c>
      <c r="AK2">
        <v>2.3460749999999999</v>
      </c>
      <c r="AL2">
        <v>2.071412</v>
      </c>
      <c r="AM2">
        <v>2.1652550000000002</v>
      </c>
      <c r="AN2">
        <v>2.1675439999999999</v>
      </c>
      <c r="AO2">
        <v>2.1721219999999999</v>
      </c>
      <c r="AP2">
        <v>2.1583890000000001</v>
      </c>
      <c r="AQ2">
        <v>2.1606779999999999</v>
      </c>
      <c r="AR2">
        <v>2.1972990000000001</v>
      </c>
      <c r="AS2">
        <v>2.222477</v>
      </c>
      <c r="AT2">
        <v>2.1263450000000002</v>
      </c>
      <c r="AU2">
        <v>2.1606779999999999</v>
      </c>
      <c r="AV2">
        <v>2.1423670000000001</v>
      </c>
      <c r="AW2">
        <v>2.2453650000000001</v>
      </c>
    </row>
    <row r="3">
      <c r="A3">
        <v>2</v>
      </c>
      <c r="B3">
        <v>2.1629659999999999</v>
      </c>
      <c r="C3">
        <v>2.1057450000000002</v>
      </c>
      <c r="D3">
        <v>2.043946</v>
      </c>
      <c r="E3">
        <v>2.0462349999999998</v>
      </c>
      <c r="F3">
        <v>2.2911419999999998</v>
      </c>
      <c r="G3">
        <v>2.1286339999999999</v>
      </c>
      <c r="H3">
        <v>2.1538110000000001</v>
      </c>
      <c r="I3">
        <v>2.1629659999999999</v>
      </c>
      <c r="J3">
        <v>2.1629659999999999</v>
      </c>
      <c r="K3">
        <v>2.1171890000000002</v>
      </c>
      <c r="L3">
        <v>2.1263450000000002</v>
      </c>
      <c r="M3">
        <v>2.265965</v>
      </c>
      <c r="N3">
        <v>2.1972990000000001</v>
      </c>
      <c r="O3">
        <v>2.1652550000000002</v>
      </c>
      <c r="P3">
        <v>2.2201879999999998</v>
      </c>
      <c r="Q3">
        <v>2.1904330000000001</v>
      </c>
      <c r="R3">
        <v>2.2156099999999999</v>
      </c>
      <c r="S3">
        <v>2.1652550000000002</v>
      </c>
      <c r="T3">
        <v>2.0897230000000002</v>
      </c>
      <c r="U3">
        <v>2.048524</v>
      </c>
      <c r="V3">
        <v>2.2247650000000001</v>
      </c>
      <c r="W3">
        <v>2.222477</v>
      </c>
      <c r="X3">
        <v>2.1515219999999999</v>
      </c>
      <c r="Y3">
        <v>2.130922</v>
      </c>
      <c r="Z3">
        <v>1.872282</v>
      </c>
      <c r="AA3">
        <v>2.0897230000000002</v>
      </c>
      <c r="AB3">
        <v>2.1286339999999999</v>
      </c>
      <c r="AC3">
        <v>2.1217670000000002</v>
      </c>
      <c r="AD3">
        <v>2.3804069999999999</v>
      </c>
      <c r="AE3">
        <v>2.098878</v>
      </c>
      <c r="AF3">
        <v>2.146944</v>
      </c>
      <c r="AG3">
        <v>2.2682540000000002</v>
      </c>
      <c r="AH3">
        <v>2.130922</v>
      </c>
      <c r="AI3">
        <v>2.1492330000000002</v>
      </c>
      <c r="AJ3">
        <v>2.1904330000000001</v>
      </c>
      <c r="AK3">
        <v>2.3231860000000002</v>
      </c>
      <c r="AL3">
        <v>2.07599</v>
      </c>
      <c r="AM3">
        <v>2.1492330000000002</v>
      </c>
      <c r="AN3">
        <v>2.1400779999999999</v>
      </c>
      <c r="AO3">
        <v>2.1766990000000002</v>
      </c>
      <c r="AP3">
        <v>2.1515219999999999</v>
      </c>
      <c r="AQ3">
        <v>2.1492330000000002</v>
      </c>
      <c r="AR3">
        <v>2.1835659999999999</v>
      </c>
      <c r="AS3">
        <v>2.2156099999999999</v>
      </c>
      <c r="AT3">
        <v>2.0851449999999998</v>
      </c>
      <c r="AU3">
        <v>2.1286339999999999</v>
      </c>
      <c r="AV3">
        <v>2.1240559999999999</v>
      </c>
      <c r="AW3">
        <v>2.2018770000000001</v>
      </c>
    </row>
    <row r="4">
      <c r="A4">
        <v>3</v>
      </c>
      <c r="B4">
        <v>2.1355</v>
      </c>
      <c r="C4">
        <v>2.0668350000000002</v>
      </c>
      <c r="D4">
        <v>2.0393680000000001</v>
      </c>
      <c r="E4">
        <v>2.032502</v>
      </c>
      <c r="F4">
        <v>2.2636759999999998</v>
      </c>
      <c r="G4">
        <v>2.119478</v>
      </c>
      <c r="H4">
        <v>2.119478</v>
      </c>
      <c r="I4">
        <v>2.1400779999999999</v>
      </c>
      <c r="J4">
        <v>2.1515219999999999</v>
      </c>
      <c r="K4">
        <v>2.098878</v>
      </c>
      <c r="L4">
        <v>2.1171890000000002</v>
      </c>
      <c r="M4">
        <v>2.2316319999999998</v>
      </c>
      <c r="N4">
        <v>2.1904330000000001</v>
      </c>
      <c r="O4">
        <v>2.1629659999999999</v>
      </c>
      <c r="P4">
        <v>2.1950099999999999</v>
      </c>
      <c r="Q4">
        <v>2.1835659999999999</v>
      </c>
      <c r="R4">
        <v>2.1972990000000001</v>
      </c>
      <c r="S4">
        <v>2.1263450000000002</v>
      </c>
      <c r="T4">
        <v>2.087434</v>
      </c>
      <c r="U4">
        <v>2.048524</v>
      </c>
      <c r="V4">
        <v>2.1812770000000001</v>
      </c>
      <c r="W4">
        <v>2.2110319999999999</v>
      </c>
      <c r="X4">
        <v>2.1400779999999999</v>
      </c>
      <c r="Y4">
        <v>2.098878</v>
      </c>
      <c r="Z4">
        <v>1.858549</v>
      </c>
      <c r="AA4">
        <v>2.080568</v>
      </c>
      <c r="AB4">
        <v>2.103456</v>
      </c>
      <c r="AC4">
        <v>2.1011669999999998</v>
      </c>
      <c r="AD4">
        <v>2.3804069999999999</v>
      </c>
      <c r="AE4">
        <v>2.0668350000000002</v>
      </c>
      <c r="AF4">
        <v>2.130922</v>
      </c>
      <c r="AG4">
        <v>2.2522319999999998</v>
      </c>
      <c r="AH4">
        <v>2.1057450000000002</v>
      </c>
      <c r="AI4">
        <v>2.1171890000000002</v>
      </c>
      <c r="AJ4">
        <v>2.1583890000000001</v>
      </c>
      <c r="AK4">
        <v>2.2957200000000002</v>
      </c>
      <c r="AL4">
        <v>2.0668350000000002</v>
      </c>
      <c r="AM4">
        <v>2.1149</v>
      </c>
      <c r="AN4">
        <v>2.108034</v>
      </c>
      <c r="AO4">
        <v>2.146944</v>
      </c>
      <c r="AP4">
        <v>2.1240559999999999</v>
      </c>
      <c r="AQ4">
        <v>2.1377890000000002</v>
      </c>
      <c r="AR4">
        <v>2.1766990000000002</v>
      </c>
      <c r="AS4">
        <v>2.1995879999999999</v>
      </c>
      <c r="AT4">
        <v>2.0851449999999998</v>
      </c>
      <c r="AU4">
        <v>2.119478</v>
      </c>
      <c r="AV4">
        <v>2.1057450000000002</v>
      </c>
      <c r="AW4">
        <v>2.2064550000000001</v>
      </c>
    </row>
    <row r="5">
      <c r="A5">
        <v>4</v>
      </c>
      <c r="B5">
        <v>2.1583890000000001</v>
      </c>
      <c r="C5">
        <v>2.0851449999999998</v>
      </c>
      <c r="D5">
        <v>2.032502</v>
      </c>
      <c r="E5">
        <v>2.0508130000000002</v>
      </c>
      <c r="F5">
        <v>2.2407870000000001</v>
      </c>
      <c r="G5">
        <v>2.130922</v>
      </c>
      <c r="H5">
        <v>2.1263450000000002</v>
      </c>
      <c r="I5">
        <v>2.1423670000000001</v>
      </c>
      <c r="J5">
        <v>2.1515219999999999</v>
      </c>
      <c r="K5">
        <v>2.103456</v>
      </c>
      <c r="L5">
        <v>2.108034</v>
      </c>
      <c r="M5">
        <v>2.238499</v>
      </c>
      <c r="N5">
        <v>2.1950099999999999</v>
      </c>
      <c r="O5">
        <v>2.1583890000000001</v>
      </c>
      <c r="P5">
        <v>2.1995879999999999</v>
      </c>
      <c r="Q5">
        <v>2.1858550000000001</v>
      </c>
      <c r="R5">
        <v>2.1858550000000001</v>
      </c>
      <c r="S5">
        <v>2.1286339999999999</v>
      </c>
      <c r="T5">
        <v>2.087434</v>
      </c>
      <c r="U5">
        <v>2.0279240000000001</v>
      </c>
      <c r="V5">
        <v>2.1812770000000001</v>
      </c>
      <c r="W5">
        <v>2.1995879999999999</v>
      </c>
      <c r="X5">
        <v>2.1149</v>
      </c>
      <c r="Y5">
        <v>2.087434</v>
      </c>
      <c r="Z5">
        <v>1.865415</v>
      </c>
      <c r="AA5">
        <v>2.0897230000000002</v>
      </c>
      <c r="AB5">
        <v>2.1057450000000002</v>
      </c>
      <c r="AC5">
        <v>2.0943010000000002</v>
      </c>
      <c r="AD5">
        <v>2.3758300000000001</v>
      </c>
      <c r="AE5">
        <v>2.07599</v>
      </c>
      <c r="AF5">
        <v>2.1149</v>
      </c>
      <c r="AG5">
        <v>2.2362099999999998</v>
      </c>
      <c r="AH5">
        <v>2.1149</v>
      </c>
      <c r="AI5">
        <v>2.103456</v>
      </c>
      <c r="AJ5">
        <v>2.1515219999999999</v>
      </c>
      <c r="AK5">
        <v>2.2911419999999998</v>
      </c>
      <c r="AL5">
        <v>2.082856</v>
      </c>
      <c r="AM5">
        <v>2.1149</v>
      </c>
      <c r="AN5">
        <v>2.1126119999999999</v>
      </c>
      <c r="AO5">
        <v>2.1377890000000002</v>
      </c>
      <c r="AP5">
        <v>2.1149</v>
      </c>
      <c r="AQ5">
        <v>2.1240559999999999</v>
      </c>
      <c r="AR5">
        <v>2.1560999999999999</v>
      </c>
      <c r="AS5">
        <v>2.1766990000000002</v>
      </c>
      <c r="AT5">
        <v>2.0851449999999998</v>
      </c>
      <c r="AU5">
        <v>2.1286339999999999</v>
      </c>
      <c r="AV5">
        <v>2.1103230000000002</v>
      </c>
      <c r="AW5">
        <v>2.1927210000000001</v>
      </c>
    </row>
    <row r="6">
      <c r="A6">
        <v>5</v>
      </c>
      <c r="B6">
        <v>2.1538110000000001</v>
      </c>
      <c r="C6">
        <v>2.080568</v>
      </c>
      <c r="D6">
        <v>2.0370789999999999</v>
      </c>
      <c r="E6">
        <v>2.0553900000000001</v>
      </c>
      <c r="F6">
        <v>2.2568090000000001</v>
      </c>
      <c r="G6">
        <v>2.1217670000000002</v>
      </c>
      <c r="H6">
        <v>2.130922</v>
      </c>
      <c r="I6">
        <v>2.1538110000000001</v>
      </c>
      <c r="J6">
        <v>2.1560999999999999</v>
      </c>
      <c r="K6">
        <v>2.103456</v>
      </c>
      <c r="L6">
        <v>2.1217670000000002</v>
      </c>
      <c r="M6">
        <v>2.233921</v>
      </c>
      <c r="N6">
        <v>2.1972990000000001</v>
      </c>
      <c r="O6">
        <v>2.1583890000000001</v>
      </c>
      <c r="P6">
        <v>2.1927210000000001</v>
      </c>
      <c r="Q6">
        <v>2.1812770000000001</v>
      </c>
      <c r="R6">
        <v>2.1950099999999999</v>
      </c>
      <c r="S6">
        <v>2.1240559999999999</v>
      </c>
      <c r="T6">
        <v>2.0851449999999998</v>
      </c>
      <c r="U6">
        <v>2.0416569999999998</v>
      </c>
      <c r="V6">
        <v>2.1789879999999999</v>
      </c>
      <c r="W6">
        <v>2.1881439999999999</v>
      </c>
      <c r="X6">
        <v>2.1126119999999999</v>
      </c>
      <c r="Y6">
        <v>2.082856</v>
      </c>
      <c r="Z6">
        <v>1.863127</v>
      </c>
      <c r="AA6">
        <v>2.0782790000000002</v>
      </c>
      <c r="AB6">
        <v>2.1149</v>
      </c>
      <c r="AC6">
        <v>2.09659</v>
      </c>
      <c r="AD6">
        <v>2.3735409999999999</v>
      </c>
      <c r="AE6">
        <v>2.071412</v>
      </c>
      <c r="AF6">
        <v>2.119478</v>
      </c>
      <c r="AG6">
        <v>2.2407870000000001</v>
      </c>
      <c r="AH6">
        <v>2.1149</v>
      </c>
      <c r="AI6">
        <v>2.1103230000000002</v>
      </c>
      <c r="AJ6">
        <v>2.1492330000000002</v>
      </c>
      <c r="AK6">
        <v>2.288853</v>
      </c>
      <c r="AL6">
        <v>2.0691229999999998</v>
      </c>
      <c r="AM6">
        <v>2.1149</v>
      </c>
      <c r="AN6">
        <v>2.1149</v>
      </c>
      <c r="AO6">
        <v>2.1400779999999999</v>
      </c>
      <c r="AP6">
        <v>2.1149</v>
      </c>
      <c r="AQ6">
        <v>2.1217670000000002</v>
      </c>
      <c r="AR6">
        <v>2.1492330000000002</v>
      </c>
      <c r="AS6">
        <v>2.1766990000000002</v>
      </c>
      <c r="AT6">
        <v>2.0943010000000002</v>
      </c>
      <c r="AU6">
        <v>2.1263450000000002</v>
      </c>
      <c r="AV6">
        <v>2.1149</v>
      </c>
      <c r="AW6">
        <v>2.2018770000000001</v>
      </c>
    </row>
    <row r="7">
      <c r="A7">
        <v>6</v>
      </c>
      <c r="B7">
        <v>2.1515219999999999</v>
      </c>
      <c r="C7">
        <v>2.0851449999999998</v>
      </c>
      <c r="D7">
        <v>2.0393680000000001</v>
      </c>
      <c r="E7">
        <v>2.0553900000000001</v>
      </c>
      <c r="F7">
        <v>2.2545199999999999</v>
      </c>
      <c r="G7">
        <v>2.1377890000000002</v>
      </c>
      <c r="H7">
        <v>2.1217670000000002</v>
      </c>
      <c r="I7">
        <v>2.1515219999999999</v>
      </c>
      <c r="J7">
        <v>2.1492330000000002</v>
      </c>
      <c r="K7">
        <v>2.108034</v>
      </c>
      <c r="L7">
        <v>2.1126119999999999</v>
      </c>
      <c r="M7">
        <v>2.2476539999999998</v>
      </c>
      <c r="N7">
        <v>2.1835659999999999</v>
      </c>
      <c r="O7">
        <v>2.146944</v>
      </c>
      <c r="P7">
        <v>2.2041659999999998</v>
      </c>
      <c r="Q7">
        <v>2.1721219999999999</v>
      </c>
      <c r="R7">
        <v>2.1950099999999999</v>
      </c>
      <c r="S7">
        <v>2.1240559999999999</v>
      </c>
      <c r="T7">
        <v>2.0851449999999998</v>
      </c>
      <c r="U7">
        <v>2.0347909999999998</v>
      </c>
      <c r="V7">
        <v>2.1766990000000002</v>
      </c>
      <c r="W7">
        <v>2.1927210000000001</v>
      </c>
      <c r="X7">
        <v>2.103456</v>
      </c>
      <c r="Y7">
        <v>2.082856</v>
      </c>
      <c r="Z7">
        <v>1.869993</v>
      </c>
      <c r="AA7">
        <v>2.0851449999999998</v>
      </c>
      <c r="AB7">
        <v>2.1171890000000002</v>
      </c>
      <c r="AC7">
        <v>2.1011669999999998</v>
      </c>
      <c r="AD7">
        <v>2.3804069999999999</v>
      </c>
      <c r="AE7">
        <v>2.0691229999999998</v>
      </c>
      <c r="AF7">
        <v>2.130922</v>
      </c>
      <c r="AG7">
        <v>2.2453650000000001</v>
      </c>
      <c r="AH7">
        <v>2.1171890000000002</v>
      </c>
      <c r="AI7">
        <v>2.1011669999999998</v>
      </c>
      <c r="AJ7">
        <v>2.1606779999999999</v>
      </c>
      <c r="AK7">
        <v>2.288853</v>
      </c>
      <c r="AL7">
        <v>2.0691229999999998</v>
      </c>
      <c r="AM7">
        <v>2.1171890000000002</v>
      </c>
      <c r="AN7">
        <v>2.1149</v>
      </c>
      <c r="AO7">
        <v>2.146944</v>
      </c>
      <c r="AP7">
        <v>2.119478</v>
      </c>
      <c r="AQ7">
        <v>2.119478</v>
      </c>
      <c r="AR7">
        <v>2.1423670000000001</v>
      </c>
      <c r="AS7">
        <v>2.1858550000000001</v>
      </c>
      <c r="AT7">
        <v>2.082856</v>
      </c>
      <c r="AU7">
        <v>2.1423670000000001</v>
      </c>
      <c r="AV7">
        <v>2.1217670000000002</v>
      </c>
      <c r="AW7">
        <v>2.1927210000000001</v>
      </c>
    </row>
    <row r="8">
      <c r="A8">
        <v>7</v>
      </c>
      <c r="B8">
        <v>2.146944</v>
      </c>
      <c r="C8">
        <v>2.080568</v>
      </c>
      <c r="D8">
        <v>2.043946</v>
      </c>
      <c r="E8">
        <v>2.0531009999999998</v>
      </c>
      <c r="F8">
        <v>2.2568090000000001</v>
      </c>
      <c r="G8">
        <v>2.1263450000000002</v>
      </c>
      <c r="H8">
        <v>2.1423670000000001</v>
      </c>
      <c r="I8">
        <v>2.146944</v>
      </c>
      <c r="J8">
        <v>2.1515219999999999</v>
      </c>
      <c r="K8">
        <v>2.1126119999999999</v>
      </c>
      <c r="L8">
        <v>2.1126119999999999</v>
      </c>
      <c r="M8">
        <v>2.2430759999999998</v>
      </c>
      <c r="N8">
        <v>2.1995879999999999</v>
      </c>
      <c r="O8">
        <v>2.1583890000000001</v>
      </c>
      <c r="P8">
        <v>2.1904330000000001</v>
      </c>
      <c r="Q8">
        <v>2.1812770000000001</v>
      </c>
      <c r="R8">
        <v>2.2041659999999998</v>
      </c>
      <c r="S8">
        <v>2.1286339999999999</v>
      </c>
      <c r="T8">
        <v>2.080568</v>
      </c>
      <c r="U8">
        <v>2.0233460000000001</v>
      </c>
      <c r="V8">
        <v>2.1789879999999999</v>
      </c>
      <c r="W8">
        <v>2.1995879999999999</v>
      </c>
      <c r="X8">
        <v>2.1057450000000002</v>
      </c>
      <c r="Y8">
        <v>2.082856</v>
      </c>
      <c r="Z8">
        <v>1.872282</v>
      </c>
      <c r="AA8">
        <v>2.1011669999999998</v>
      </c>
      <c r="AB8">
        <v>2.1286339999999999</v>
      </c>
      <c r="AC8">
        <v>2.0943010000000002</v>
      </c>
      <c r="AD8">
        <v>2.3826960000000001</v>
      </c>
      <c r="AE8">
        <v>2.0782790000000002</v>
      </c>
      <c r="AF8">
        <v>2.1240559999999999</v>
      </c>
      <c r="AG8">
        <v>2.2476539999999998</v>
      </c>
      <c r="AH8">
        <v>2.1171890000000002</v>
      </c>
      <c r="AI8">
        <v>2.1057450000000002</v>
      </c>
      <c r="AJ8">
        <v>2.1560999999999999</v>
      </c>
      <c r="AK8">
        <v>2.2911419999999998</v>
      </c>
      <c r="AL8">
        <v>2.0691229999999998</v>
      </c>
      <c r="AM8">
        <v>2.1240559999999999</v>
      </c>
      <c r="AN8">
        <v>2.108034</v>
      </c>
      <c r="AO8">
        <v>2.1446559999999999</v>
      </c>
      <c r="AP8">
        <v>2.130922</v>
      </c>
      <c r="AQ8">
        <v>2.119478</v>
      </c>
      <c r="AR8">
        <v>2.146944</v>
      </c>
      <c r="AS8">
        <v>2.1721219999999999</v>
      </c>
      <c r="AT8">
        <v>2.092012</v>
      </c>
      <c r="AU8">
        <v>2.1400779999999999</v>
      </c>
      <c r="AV8">
        <v>2.1057450000000002</v>
      </c>
      <c r="AW8">
        <v>2.2018770000000001</v>
      </c>
    </row>
    <row r="9">
      <c r="A9">
        <v>8</v>
      </c>
      <c r="B9">
        <v>2.146944</v>
      </c>
      <c r="C9">
        <v>2.082856</v>
      </c>
      <c r="D9">
        <v>2.043946</v>
      </c>
      <c r="E9">
        <v>2.0622569999999998</v>
      </c>
      <c r="F9">
        <v>2.2522319999999998</v>
      </c>
      <c r="G9">
        <v>2.1332110000000002</v>
      </c>
      <c r="H9">
        <v>2.1423670000000001</v>
      </c>
      <c r="I9">
        <v>2.1629659999999999</v>
      </c>
      <c r="J9">
        <v>2.1538110000000001</v>
      </c>
      <c r="K9">
        <v>2.1149</v>
      </c>
      <c r="L9">
        <v>2.1217670000000002</v>
      </c>
      <c r="M9">
        <v>2.238499</v>
      </c>
      <c r="N9">
        <v>2.1972990000000001</v>
      </c>
      <c r="O9">
        <v>2.1675439999999999</v>
      </c>
      <c r="P9">
        <v>2.1950099999999999</v>
      </c>
      <c r="Q9">
        <v>2.1766990000000002</v>
      </c>
      <c r="R9">
        <v>2.2087430000000001</v>
      </c>
      <c r="S9">
        <v>2.1263450000000002</v>
      </c>
      <c r="T9">
        <v>2.0737009999999998</v>
      </c>
      <c r="U9">
        <v>2.0302129999999998</v>
      </c>
      <c r="V9">
        <v>2.1789879999999999</v>
      </c>
      <c r="W9">
        <v>2.1950099999999999</v>
      </c>
      <c r="X9">
        <v>2.1126119999999999</v>
      </c>
      <c r="Y9">
        <v>2.0851449999999998</v>
      </c>
      <c r="Z9">
        <v>1.867704</v>
      </c>
      <c r="AA9">
        <v>2.0897230000000002</v>
      </c>
      <c r="AB9">
        <v>2.1149</v>
      </c>
      <c r="AC9">
        <v>2.1103230000000002</v>
      </c>
      <c r="AD9">
        <v>2.3781189999999999</v>
      </c>
      <c r="AE9">
        <v>2.080568</v>
      </c>
      <c r="AF9">
        <v>2.1217670000000002</v>
      </c>
      <c r="AG9">
        <v>2.2407870000000001</v>
      </c>
      <c r="AH9">
        <v>2.1286339999999999</v>
      </c>
      <c r="AI9">
        <v>2.1126119999999999</v>
      </c>
      <c r="AJ9">
        <v>2.1492330000000002</v>
      </c>
      <c r="AK9">
        <v>2.3002980000000002</v>
      </c>
      <c r="AL9">
        <v>2.0943010000000002</v>
      </c>
      <c r="AM9">
        <v>2.1286339999999999</v>
      </c>
      <c r="AN9">
        <v>2.1103230000000002</v>
      </c>
      <c r="AO9">
        <v>2.1583890000000001</v>
      </c>
      <c r="AP9">
        <v>2.1446559999999999</v>
      </c>
      <c r="AQ9">
        <v>2.1217670000000002</v>
      </c>
      <c r="AR9">
        <v>2.1377890000000002</v>
      </c>
      <c r="AS9">
        <v>2.1721219999999999</v>
      </c>
      <c r="AT9">
        <v>2.09659</v>
      </c>
      <c r="AU9">
        <v>2.1286339999999999</v>
      </c>
      <c r="AV9">
        <v>2.1171890000000002</v>
      </c>
      <c r="AW9">
        <v>2.2133210000000001</v>
      </c>
    </row>
    <row r="10">
      <c r="A10">
        <v>9</v>
      </c>
      <c r="B10">
        <v>2.1583890000000001</v>
      </c>
      <c r="C10">
        <v>2.098878</v>
      </c>
      <c r="D10">
        <v>2.0462349999999998</v>
      </c>
      <c r="E10">
        <v>2.0622569999999998</v>
      </c>
      <c r="F10">
        <v>2.2705419999999998</v>
      </c>
      <c r="G10">
        <v>2.1286339999999999</v>
      </c>
      <c r="H10">
        <v>2.1423670000000001</v>
      </c>
      <c r="I10">
        <v>2.1606779999999999</v>
      </c>
      <c r="J10">
        <v>2.1698330000000001</v>
      </c>
      <c r="K10">
        <v>2.1057450000000002</v>
      </c>
      <c r="L10">
        <v>2.1286339999999999</v>
      </c>
      <c r="M10">
        <v>2.2476539999999998</v>
      </c>
      <c r="N10">
        <v>2.1927210000000001</v>
      </c>
      <c r="O10">
        <v>2.1560999999999999</v>
      </c>
      <c r="P10">
        <v>2.1950099999999999</v>
      </c>
      <c r="Q10">
        <v>2.1835659999999999</v>
      </c>
      <c r="R10">
        <v>2.2041659999999998</v>
      </c>
      <c r="S10">
        <v>2.1240559999999999</v>
      </c>
      <c r="T10">
        <v>2.1011669999999998</v>
      </c>
      <c r="U10">
        <v>2.0370789999999999</v>
      </c>
      <c r="V10">
        <v>2.1972990000000001</v>
      </c>
      <c r="W10">
        <v>2.1950099999999999</v>
      </c>
      <c r="X10">
        <v>2.1103230000000002</v>
      </c>
      <c r="Y10">
        <v>2.0943010000000002</v>
      </c>
      <c r="Z10">
        <v>1.872282</v>
      </c>
      <c r="AA10">
        <v>2.09659</v>
      </c>
      <c r="AB10">
        <v>2.1149</v>
      </c>
      <c r="AC10">
        <v>2.108034</v>
      </c>
      <c r="AD10">
        <v>2.3849849999999999</v>
      </c>
      <c r="AE10">
        <v>2.0782790000000002</v>
      </c>
      <c r="AF10">
        <v>2.1240559999999999</v>
      </c>
      <c r="AG10">
        <v>2.2362099999999998</v>
      </c>
      <c r="AH10">
        <v>2.1240559999999999</v>
      </c>
      <c r="AI10">
        <v>2.1217670000000002</v>
      </c>
      <c r="AJ10">
        <v>2.1560999999999999</v>
      </c>
      <c r="AK10">
        <v>2.298009</v>
      </c>
      <c r="AL10">
        <v>2.0897230000000002</v>
      </c>
      <c r="AM10">
        <v>2.130922</v>
      </c>
      <c r="AN10">
        <v>2.130922</v>
      </c>
      <c r="AO10">
        <v>2.1652550000000002</v>
      </c>
      <c r="AP10">
        <v>2.1332110000000002</v>
      </c>
      <c r="AQ10">
        <v>2.130922</v>
      </c>
      <c r="AR10">
        <v>2.1515219999999999</v>
      </c>
      <c r="AS10">
        <v>2.1904330000000001</v>
      </c>
      <c r="AT10">
        <v>2.09659</v>
      </c>
      <c r="AU10">
        <v>2.1400779999999999</v>
      </c>
      <c r="AV10">
        <v>2.1217670000000002</v>
      </c>
      <c r="AW10">
        <v>2.2110319999999999</v>
      </c>
    </row>
    <row r="11">
      <c r="A11">
        <v>10</v>
      </c>
      <c r="B11">
        <v>2.1492330000000002</v>
      </c>
      <c r="C11">
        <v>2.0943010000000002</v>
      </c>
      <c r="D11">
        <v>2.043946</v>
      </c>
      <c r="E11">
        <v>2.059968</v>
      </c>
      <c r="F11">
        <v>2.2522319999999998</v>
      </c>
      <c r="G11">
        <v>2.1538110000000001</v>
      </c>
      <c r="H11">
        <v>2.1355</v>
      </c>
      <c r="I11">
        <v>2.1629659999999999</v>
      </c>
      <c r="J11">
        <v>2.1675439999999999</v>
      </c>
      <c r="K11">
        <v>2.1103230000000002</v>
      </c>
      <c r="L11">
        <v>2.1240559999999999</v>
      </c>
      <c r="M11">
        <v>2.261387</v>
      </c>
      <c r="N11">
        <v>2.1927210000000001</v>
      </c>
      <c r="O11">
        <v>2.1652550000000002</v>
      </c>
      <c r="P11">
        <v>2.2041659999999998</v>
      </c>
      <c r="Q11">
        <v>2.1766990000000002</v>
      </c>
      <c r="R11">
        <v>2.2018770000000001</v>
      </c>
      <c r="S11">
        <v>2.1400779999999999</v>
      </c>
      <c r="T11">
        <v>2.103456</v>
      </c>
      <c r="U11">
        <v>2.0416569999999998</v>
      </c>
      <c r="V11">
        <v>2.1881439999999999</v>
      </c>
      <c r="W11">
        <v>2.2018770000000001</v>
      </c>
      <c r="X11">
        <v>2.1240559999999999</v>
      </c>
      <c r="Y11">
        <v>2.092012</v>
      </c>
      <c r="Z11">
        <v>1.879149</v>
      </c>
      <c r="AA11">
        <v>2.098878</v>
      </c>
      <c r="AB11">
        <v>2.1286339999999999</v>
      </c>
      <c r="AC11">
        <v>2.1057450000000002</v>
      </c>
      <c r="AD11">
        <v>2.3826960000000001</v>
      </c>
      <c r="AE11">
        <v>2.087434</v>
      </c>
      <c r="AF11">
        <v>2.1286339999999999</v>
      </c>
      <c r="AG11">
        <v>2.249943</v>
      </c>
      <c r="AH11">
        <v>2.1263450000000002</v>
      </c>
      <c r="AI11">
        <v>2.119478</v>
      </c>
      <c r="AJ11">
        <v>2.1538110000000001</v>
      </c>
      <c r="AK11">
        <v>2.3117420000000002</v>
      </c>
      <c r="AL11">
        <v>2.092012</v>
      </c>
      <c r="AM11">
        <v>2.1263450000000002</v>
      </c>
      <c r="AN11">
        <v>2.1240559999999999</v>
      </c>
      <c r="AO11">
        <v>2.1560999999999999</v>
      </c>
      <c r="AP11">
        <v>2.1423670000000001</v>
      </c>
      <c r="AQ11">
        <v>2.1240559999999999</v>
      </c>
      <c r="AR11">
        <v>2.1560999999999999</v>
      </c>
      <c r="AS11">
        <v>2.1927210000000001</v>
      </c>
      <c r="AT11">
        <v>2.1057450000000002</v>
      </c>
      <c r="AU11">
        <v>2.1400779999999999</v>
      </c>
      <c r="AV11">
        <v>2.130922</v>
      </c>
      <c r="AW11">
        <v>2.2178990000000001</v>
      </c>
    </row>
    <row r="12">
      <c r="A12">
        <v>11</v>
      </c>
      <c r="B12">
        <v>2.1652550000000002</v>
      </c>
      <c r="C12">
        <v>2.087434</v>
      </c>
      <c r="D12">
        <v>2.0553900000000001</v>
      </c>
      <c r="E12">
        <v>2.0691229999999998</v>
      </c>
      <c r="F12">
        <v>2.2636759999999998</v>
      </c>
      <c r="G12">
        <v>2.1332110000000002</v>
      </c>
      <c r="H12">
        <v>2.1515219999999999</v>
      </c>
      <c r="I12">
        <v>2.1538110000000001</v>
      </c>
      <c r="J12">
        <v>2.1675439999999999</v>
      </c>
      <c r="K12">
        <v>2.130922</v>
      </c>
      <c r="L12">
        <v>2.1217670000000002</v>
      </c>
      <c r="M12">
        <v>2.261387</v>
      </c>
      <c r="N12">
        <v>2.2018770000000001</v>
      </c>
      <c r="O12">
        <v>2.1675439999999999</v>
      </c>
      <c r="P12">
        <v>2.2087430000000001</v>
      </c>
      <c r="Q12">
        <v>2.1812770000000001</v>
      </c>
      <c r="R12">
        <v>2.2041659999999998</v>
      </c>
      <c r="S12">
        <v>2.1446559999999999</v>
      </c>
      <c r="T12">
        <v>2.1011669999999998</v>
      </c>
      <c r="U12">
        <v>2.0531009999999998</v>
      </c>
      <c r="V12">
        <v>2.1995879999999999</v>
      </c>
      <c r="W12">
        <v>2.1972990000000001</v>
      </c>
      <c r="X12">
        <v>2.1217670000000002</v>
      </c>
      <c r="Y12">
        <v>2.0943010000000002</v>
      </c>
      <c r="Z12">
        <v>1.886015</v>
      </c>
      <c r="AA12">
        <v>2.108034</v>
      </c>
      <c r="AB12">
        <v>2.1332110000000002</v>
      </c>
      <c r="AC12">
        <v>2.1149</v>
      </c>
      <c r="AD12">
        <v>2.3941409999999999</v>
      </c>
      <c r="AE12">
        <v>2.087434</v>
      </c>
      <c r="AF12">
        <v>2.1332110000000002</v>
      </c>
      <c r="AG12">
        <v>2.238499</v>
      </c>
      <c r="AH12">
        <v>2.1332110000000002</v>
      </c>
      <c r="AI12">
        <v>2.1332110000000002</v>
      </c>
      <c r="AJ12">
        <v>2.1744110000000001</v>
      </c>
      <c r="AK12">
        <v>2.3025859999999998</v>
      </c>
      <c r="AL12">
        <v>2.103456</v>
      </c>
      <c r="AM12">
        <v>2.1217670000000002</v>
      </c>
      <c r="AN12">
        <v>2.1332110000000002</v>
      </c>
      <c r="AO12">
        <v>2.1583890000000001</v>
      </c>
      <c r="AP12">
        <v>2.1423670000000001</v>
      </c>
      <c r="AQ12">
        <v>2.1263450000000002</v>
      </c>
      <c r="AR12">
        <v>2.1606779999999999</v>
      </c>
      <c r="AS12">
        <v>2.1927210000000001</v>
      </c>
      <c r="AT12">
        <v>2.1103230000000002</v>
      </c>
      <c r="AU12">
        <v>2.1515219999999999</v>
      </c>
      <c r="AV12">
        <v>2.130922</v>
      </c>
      <c r="AW12">
        <v>2.222477</v>
      </c>
    </row>
    <row r="13">
      <c r="A13">
        <v>12</v>
      </c>
      <c r="B13">
        <v>2.1652550000000002</v>
      </c>
      <c r="C13">
        <v>2.1011669999999998</v>
      </c>
      <c r="D13">
        <v>2.071412</v>
      </c>
      <c r="E13">
        <v>2.071412</v>
      </c>
      <c r="F13">
        <v>2.2705419999999998</v>
      </c>
      <c r="G13">
        <v>2.146944</v>
      </c>
      <c r="H13">
        <v>2.1606779999999999</v>
      </c>
      <c r="I13">
        <v>2.1652550000000002</v>
      </c>
      <c r="J13">
        <v>2.1858550000000001</v>
      </c>
      <c r="K13">
        <v>2.1400779999999999</v>
      </c>
      <c r="L13">
        <v>2.119478</v>
      </c>
      <c r="M13">
        <v>2.272831</v>
      </c>
      <c r="N13">
        <v>2.2064550000000001</v>
      </c>
      <c r="O13">
        <v>2.1721219999999999</v>
      </c>
      <c r="P13">
        <v>2.2041659999999998</v>
      </c>
      <c r="Q13">
        <v>2.1927210000000001</v>
      </c>
      <c r="R13">
        <v>2.2110319999999999</v>
      </c>
      <c r="S13">
        <v>2.1515219999999999</v>
      </c>
      <c r="T13">
        <v>2.103456</v>
      </c>
      <c r="U13">
        <v>2.0553900000000001</v>
      </c>
      <c r="V13">
        <v>2.2041659999999998</v>
      </c>
      <c r="W13">
        <v>2.1927210000000001</v>
      </c>
      <c r="X13">
        <v>2.1286339999999999</v>
      </c>
      <c r="Y13">
        <v>2.0897230000000002</v>
      </c>
      <c r="Z13">
        <v>1.8951709999999999</v>
      </c>
      <c r="AA13">
        <v>2.1011669999999998</v>
      </c>
      <c r="AB13">
        <v>2.1286339999999999</v>
      </c>
      <c r="AC13">
        <v>2.119478</v>
      </c>
      <c r="AD13">
        <v>2.3964289999999999</v>
      </c>
      <c r="AE13">
        <v>2.0851449999999998</v>
      </c>
      <c r="AF13">
        <v>2.1400779999999999</v>
      </c>
      <c r="AG13">
        <v>2.2590979999999998</v>
      </c>
      <c r="AH13">
        <v>2.1355</v>
      </c>
      <c r="AI13">
        <v>2.1377890000000002</v>
      </c>
      <c r="AJ13">
        <v>2.1698330000000001</v>
      </c>
      <c r="AK13">
        <v>2.309453</v>
      </c>
      <c r="AL13">
        <v>2.0943010000000002</v>
      </c>
      <c r="AM13">
        <v>2.1377890000000002</v>
      </c>
      <c r="AN13">
        <v>2.1286339999999999</v>
      </c>
      <c r="AO13">
        <v>2.1560999999999999</v>
      </c>
      <c r="AP13">
        <v>2.1492330000000002</v>
      </c>
      <c r="AQ13">
        <v>2.1400779999999999</v>
      </c>
      <c r="AR13">
        <v>2.1583890000000001</v>
      </c>
      <c r="AS13">
        <v>2.2064550000000001</v>
      </c>
      <c r="AT13">
        <v>2.1171890000000002</v>
      </c>
      <c r="AU13">
        <v>2.1400779999999999</v>
      </c>
      <c r="AV13">
        <v>2.1400779999999999</v>
      </c>
      <c r="AW13">
        <v>2.2201879999999998</v>
      </c>
    </row>
    <row r="14">
      <c r="A14">
        <v>13</v>
      </c>
      <c r="B14">
        <v>2.1652550000000002</v>
      </c>
      <c r="C14">
        <v>2.09659</v>
      </c>
      <c r="D14">
        <v>2.0622569999999998</v>
      </c>
      <c r="E14">
        <v>2.0782790000000002</v>
      </c>
      <c r="F14">
        <v>2.2751199999999998</v>
      </c>
      <c r="G14">
        <v>2.1606779999999999</v>
      </c>
      <c r="H14">
        <v>2.1538110000000001</v>
      </c>
      <c r="I14">
        <v>2.1858550000000001</v>
      </c>
      <c r="J14">
        <v>2.1927210000000001</v>
      </c>
      <c r="K14">
        <v>2.1263450000000002</v>
      </c>
      <c r="L14">
        <v>2.1446559999999999</v>
      </c>
      <c r="M14">
        <v>2.2751199999999998</v>
      </c>
      <c r="N14">
        <v>2.1950099999999999</v>
      </c>
      <c r="O14">
        <v>2.1858550000000001</v>
      </c>
      <c r="P14">
        <v>2.2041659999999998</v>
      </c>
      <c r="Q14">
        <v>2.1904330000000001</v>
      </c>
      <c r="R14">
        <v>2.2201879999999998</v>
      </c>
      <c r="S14">
        <v>2.1652550000000002</v>
      </c>
      <c r="T14">
        <v>2.0943010000000002</v>
      </c>
      <c r="U14">
        <v>2.0622569999999998</v>
      </c>
      <c r="V14">
        <v>2.1995879999999999</v>
      </c>
      <c r="W14">
        <v>2.2110319999999999</v>
      </c>
      <c r="X14">
        <v>2.1263450000000002</v>
      </c>
      <c r="Y14">
        <v>2.098878</v>
      </c>
      <c r="Z14">
        <v>1.8951709999999999</v>
      </c>
      <c r="AA14">
        <v>2.1057450000000002</v>
      </c>
      <c r="AB14">
        <v>2.1377890000000002</v>
      </c>
      <c r="AC14">
        <v>2.1286339999999999</v>
      </c>
      <c r="AD14">
        <v>2.4032960000000001</v>
      </c>
      <c r="AE14">
        <v>2.0897230000000002</v>
      </c>
      <c r="AF14">
        <v>2.1423670000000001</v>
      </c>
      <c r="AG14">
        <v>2.2590979999999998</v>
      </c>
      <c r="AH14">
        <v>2.1446559999999999</v>
      </c>
      <c r="AI14">
        <v>2.130922</v>
      </c>
      <c r="AJ14">
        <v>2.1698330000000001</v>
      </c>
      <c r="AK14">
        <v>2.3231860000000002</v>
      </c>
      <c r="AL14">
        <v>2.0897230000000002</v>
      </c>
      <c r="AM14">
        <v>2.1423670000000001</v>
      </c>
      <c r="AN14">
        <v>2.130922</v>
      </c>
      <c r="AO14">
        <v>2.1721219999999999</v>
      </c>
      <c r="AP14">
        <v>2.1538110000000001</v>
      </c>
      <c r="AQ14">
        <v>2.1377890000000002</v>
      </c>
      <c r="AR14">
        <v>2.1675439999999999</v>
      </c>
      <c r="AS14">
        <v>2.2087430000000001</v>
      </c>
      <c r="AT14">
        <v>2.1171890000000002</v>
      </c>
      <c r="AU14">
        <v>2.1538110000000001</v>
      </c>
      <c r="AV14">
        <v>2.146944</v>
      </c>
      <c r="AW14">
        <v>2.2270539999999999</v>
      </c>
    </row>
    <row r="15">
      <c r="A15">
        <v>14</v>
      </c>
      <c r="B15">
        <v>2.1766990000000002</v>
      </c>
      <c r="C15">
        <v>2.108034</v>
      </c>
      <c r="D15">
        <v>2.071412</v>
      </c>
      <c r="E15">
        <v>2.0851449999999998</v>
      </c>
      <c r="F15">
        <v>2.2842760000000002</v>
      </c>
      <c r="G15">
        <v>2.1515219999999999</v>
      </c>
      <c r="H15">
        <v>2.1583890000000001</v>
      </c>
      <c r="I15">
        <v>2.1881439999999999</v>
      </c>
      <c r="J15">
        <v>2.1721219999999999</v>
      </c>
      <c r="K15">
        <v>2.1377890000000002</v>
      </c>
      <c r="L15">
        <v>2.1423670000000001</v>
      </c>
      <c r="M15">
        <v>2.2636759999999998</v>
      </c>
      <c r="N15">
        <v>2.2201879999999998</v>
      </c>
      <c r="O15">
        <v>2.1744110000000001</v>
      </c>
      <c r="P15">
        <v>2.2087430000000001</v>
      </c>
      <c r="Q15">
        <v>2.1995879999999999</v>
      </c>
      <c r="R15">
        <v>2.222477</v>
      </c>
      <c r="S15">
        <v>2.1515219999999999</v>
      </c>
      <c r="T15">
        <v>2.1263450000000002</v>
      </c>
      <c r="U15">
        <v>2.0622569999999998</v>
      </c>
      <c r="V15">
        <v>2.2201879999999998</v>
      </c>
      <c r="W15">
        <v>2.2018770000000001</v>
      </c>
      <c r="X15">
        <v>2.1446559999999999</v>
      </c>
      <c r="Y15">
        <v>2.0943010000000002</v>
      </c>
      <c r="Z15">
        <v>1.9066149999999999</v>
      </c>
      <c r="AA15">
        <v>2.1149</v>
      </c>
      <c r="AB15">
        <v>2.1446559999999999</v>
      </c>
      <c r="AC15">
        <v>2.1286339999999999</v>
      </c>
      <c r="AD15">
        <v>2.4078740000000001</v>
      </c>
      <c r="AE15">
        <v>2.087434</v>
      </c>
      <c r="AF15">
        <v>2.1515219999999999</v>
      </c>
      <c r="AG15">
        <v>2.249943</v>
      </c>
      <c r="AH15">
        <v>2.1400779999999999</v>
      </c>
      <c r="AI15">
        <v>2.1423670000000001</v>
      </c>
      <c r="AJ15">
        <v>2.1835659999999999</v>
      </c>
      <c r="AK15">
        <v>2.3231860000000002</v>
      </c>
      <c r="AL15">
        <v>2.108034</v>
      </c>
      <c r="AM15">
        <v>2.146944</v>
      </c>
      <c r="AN15">
        <v>2.146944</v>
      </c>
      <c r="AO15">
        <v>2.1698330000000001</v>
      </c>
      <c r="AP15">
        <v>2.1629659999999999</v>
      </c>
      <c r="AQ15">
        <v>2.1377890000000002</v>
      </c>
      <c r="AR15">
        <v>2.1744110000000001</v>
      </c>
      <c r="AS15">
        <v>2.1995879999999999</v>
      </c>
      <c r="AT15">
        <v>2.1149</v>
      </c>
      <c r="AU15">
        <v>2.1652550000000002</v>
      </c>
      <c r="AV15">
        <v>2.1355</v>
      </c>
      <c r="AW15">
        <v>2.2362099999999998</v>
      </c>
    </row>
    <row r="16">
      <c r="A16">
        <v>15</v>
      </c>
      <c r="B16">
        <v>2.1881439999999999</v>
      </c>
      <c r="C16">
        <v>2.108034</v>
      </c>
      <c r="D16">
        <v>2.07599</v>
      </c>
      <c r="E16">
        <v>2.087434</v>
      </c>
      <c r="F16">
        <v>2.2842760000000002</v>
      </c>
      <c r="G16">
        <v>2.1492330000000002</v>
      </c>
      <c r="H16">
        <v>2.1583890000000001</v>
      </c>
      <c r="I16">
        <v>2.1995879999999999</v>
      </c>
      <c r="J16">
        <v>2.1835659999999999</v>
      </c>
      <c r="K16">
        <v>2.1286339999999999</v>
      </c>
      <c r="L16">
        <v>2.1606779999999999</v>
      </c>
      <c r="M16">
        <v>2.2842760000000002</v>
      </c>
      <c r="N16">
        <v>2.2041659999999998</v>
      </c>
      <c r="O16">
        <v>2.1904330000000001</v>
      </c>
      <c r="P16">
        <v>2.2156099999999999</v>
      </c>
      <c r="Q16">
        <v>2.1972990000000001</v>
      </c>
      <c r="R16">
        <v>2.2430759999999998</v>
      </c>
      <c r="S16">
        <v>2.1583890000000001</v>
      </c>
      <c r="T16">
        <v>2.119478</v>
      </c>
      <c r="U16">
        <v>2.064546</v>
      </c>
      <c r="V16">
        <v>2.2018770000000001</v>
      </c>
      <c r="W16">
        <v>2.2133210000000001</v>
      </c>
      <c r="X16">
        <v>2.119478</v>
      </c>
      <c r="Y16">
        <v>2.1171890000000002</v>
      </c>
      <c r="Z16">
        <v>1.897459</v>
      </c>
      <c r="AA16">
        <v>2.1240559999999999</v>
      </c>
      <c r="AB16">
        <v>2.1446559999999999</v>
      </c>
      <c r="AC16">
        <v>2.1355</v>
      </c>
      <c r="AD16">
        <v>2.4170289999999999</v>
      </c>
      <c r="AE16">
        <v>2.1103230000000002</v>
      </c>
      <c r="AF16">
        <v>2.1446559999999999</v>
      </c>
      <c r="AG16">
        <v>2.261387</v>
      </c>
      <c r="AH16">
        <v>2.1446559999999999</v>
      </c>
      <c r="AI16">
        <v>2.1446559999999999</v>
      </c>
      <c r="AJ16">
        <v>2.1835659999999999</v>
      </c>
      <c r="AK16">
        <v>2.332341</v>
      </c>
      <c r="AL16">
        <v>2.1011669999999998</v>
      </c>
      <c r="AM16">
        <v>2.1538110000000001</v>
      </c>
      <c r="AN16">
        <v>2.1332110000000002</v>
      </c>
      <c r="AO16">
        <v>2.1652550000000002</v>
      </c>
      <c r="AP16">
        <v>2.1606779999999999</v>
      </c>
      <c r="AQ16">
        <v>2.1446559999999999</v>
      </c>
      <c r="AR16">
        <v>2.1744110000000001</v>
      </c>
      <c r="AS16">
        <v>2.2018770000000001</v>
      </c>
      <c r="AT16">
        <v>2.1240559999999999</v>
      </c>
      <c r="AU16">
        <v>2.1698330000000001</v>
      </c>
      <c r="AV16">
        <v>2.1492330000000002</v>
      </c>
      <c r="AW16">
        <v>2.2293430000000001</v>
      </c>
    </row>
    <row r="17">
      <c r="A17">
        <v>16</v>
      </c>
      <c r="B17">
        <v>2.1812770000000001</v>
      </c>
      <c r="C17">
        <v>2.1103230000000002</v>
      </c>
      <c r="D17">
        <v>2.080568</v>
      </c>
      <c r="E17">
        <v>2.0897230000000002</v>
      </c>
      <c r="F17">
        <v>2.2957200000000002</v>
      </c>
      <c r="G17">
        <v>2.1698330000000001</v>
      </c>
      <c r="H17">
        <v>2.1652550000000002</v>
      </c>
      <c r="I17">
        <v>2.1789879999999999</v>
      </c>
      <c r="J17">
        <v>2.2041659999999998</v>
      </c>
      <c r="K17">
        <v>2.1400779999999999</v>
      </c>
      <c r="L17">
        <v>2.1515219999999999</v>
      </c>
      <c r="M17">
        <v>2.293431</v>
      </c>
      <c r="N17">
        <v>2.2041659999999998</v>
      </c>
      <c r="O17">
        <v>2.1766990000000002</v>
      </c>
      <c r="P17">
        <v>2.2178990000000001</v>
      </c>
      <c r="Q17">
        <v>2.2064550000000001</v>
      </c>
      <c r="R17">
        <v>2.2430759999999998</v>
      </c>
      <c r="S17">
        <v>2.1698330000000001</v>
      </c>
      <c r="T17">
        <v>2.1149</v>
      </c>
      <c r="U17">
        <v>2.071412</v>
      </c>
      <c r="V17">
        <v>2.2110319999999999</v>
      </c>
      <c r="W17">
        <v>2.2110319999999999</v>
      </c>
      <c r="X17">
        <v>2.1332110000000002</v>
      </c>
      <c r="Y17">
        <v>2.1126119999999999</v>
      </c>
      <c r="Z17">
        <v>1.899748</v>
      </c>
      <c r="AA17">
        <v>2.1240559999999999</v>
      </c>
      <c r="AB17">
        <v>2.1492330000000002</v>
      </c>
      <c r="AC17">
        <v>2.1538110000000001</v>
      </c>
      <c r="AD17">
        <v>2.4193180000000001</v>
      </c>
      <c r="AE17">
        <v>2.108034</v>
      </c>
      <c r="AF17">
        <v>2.1538110000000001</v>
      </c>
      <c r="AG17">
        <v>2.261387</v>
      </c>
      <c r="AH17">
        <v>2.1560999999999999</v>
      </c>
      <c r="AI17">
        <v>2.1538110000000001</v>
      </c>
      <c r="AJ17">
        <v>2.1927210000000001</v>
      </c>
      <c r="AK17">
        <v>2.3346300000000002</v>
      </c>
      <c r="AL17">
        <v>2.1149</v>
      </c>
      <c r="AM17">
        <v>2.1629659999999999</v>
      </c>
      <c r="AN17">
        <v>2.146944</v>
      </c>
      <c r="AO17">
        <v>2.1812770000000001</v>
      </c>
      <c r="AP17">
        <v>2.1744110000000001</v>
      </c>
      <c r="AQ17">
        <v>2.1423670000000001</v>
      </c>
      <c r="AR17">
        <v>2.1927210000000001</v>
      </c>
      <c r="AS17">
        <v>2.2178990000000001</v>
      </c>
      <c r="AT17">
        <v>2.130922</v>
      </c>
      <c r="AU17">
        <v>2.1675439999999999</v>
      </c>
      <c r="AV17">
        <v>2.1583890000000001</v>
      </c>
      <c r="AW17">
        <v>2.2407870000000001</v>
      </c>
    </row>
    <row r="18">
      <c r="A18">
        <v>17</v>
      </c>
      <c r="B18">
        <v>2.1972990000000001</v>
      </c>
      <c r="C18">
        <v>2.1240559999999999</v>
      </c>
      <c r="D18">
        <v>2.082856</v>
      </c>
      <c r="E18">
        <v>2.087434</v>
      </c>
      <c r="F18">
        <v>2.3117420000000002</v>
      </c>
      <c r="G18">
        <v>2.1629659999999999</v>
      </c>
      <c r="H18">
        <v>2.1744110000000001</v>
      </c>
      <c r="I18">
        <v>2.2087430000000001</v>
      </c>
      <c r="J18">
        <v>2.2018770000000001</v>
      </c>
      <c r="K18">
        <v>2.1492330000000002</v>
      </c>
      <c r="L18">
        <v>2.1675439999999999</v>
      </c>
      <c r="M18">
        <v>2.2865639999999998</v>
      </c>
      <c r="N18">
        <v>2.2201879999999998</v>
      </c>
      <c r="O18">
        <v>2.1950099999999999</v>
      </c>
      <c r="P18">
        <v>2.2156099999999999</v>
      </c>
      <c r="Q18">
        <v>2.2156099999999999</v>
      </c>
      <c r="R18">
        <v>2.2453650000000001</v>
      </c>
      <c r="S18">
        <v>2.1675439999999999</v>
      </c>
      <c r="T18">
        <v>2.1240559999999999</v>
      </c>
      <c r="U18">
        <v>2.0737009999999998</v>
      </c>
      <c r="V18">
        <v>2.2178990000000001</v>
      </c>
      <c r="W18">
        <v>2.2133210000000001</v>
      </c>
      <c r="X18">
        <v>2.1286339999999999</v>
      </c>
      <c r="Y18">
        <v>2.1263450000000002</v>
      </c>
      <c r="Z18">
        <v>1.904326</v>
      </c>
      <c r="AA18">
        <v>2.130922</v>
      </c>
      <c r="AB18">
        <v>2.1423670000000001</v>
      </c>
      <c r="AC18">
        <v>2.1538110000000001</v>
      </c>
      <c r="AD18">
        <v>2.4101629999999998</v>
      </c>
      <c r="AE18">
        <v>2.1171890000000002</v>
      </c>
      <c r="AF18">
        <v>2.1629659999999999</v>
      </c>
      <c r="AG18">
        <v>2.277409</v>
      </c>
      <c r="AH18">
        <v>2.1492330000000002</v>
      </c>
      <c r="AI18">
        <v>2.1583890000000001</v>
      </c>
      <c r="AJ18">
        <v>2.1950099999999999</v>
      </c>
      <c r="AK18">
        <v>2.3414969999999999</v>
      </c>
      <c r="AL18">
        <v>2.119478</v>
      </c>
      <c r="AM18">
        <v>2.1515219999999999</v>
      </c>
      <c r="AN18">
        <v>2.1583890000000001</v>
      </c>
      <c r="AO18">
        <v>2.1744110000000001</v>
      </c>
      <c r="AP18">
        <v>2.1583890000000001</v>
      </c>
      <c r="AQ18">
        <v>2.1721219999999999</v>
      </c>
      <c r="AR18">
        <v>2.1812770000000001</v>
      </c>
      <c r="AS18">
        <v>2.2270539999999999</v>
      </c>
      <c r="AT18">
        <v>2.1263450000000002</v>
      </c>
      <c r="AU18">
        <v>2.1721219999999999</v>
      </c>
      <c r="AV18">
        <v>2.1629659999999999</v>
      </c>
      <c r="AW18">
        <v>2.238499</v>
      </c>
    </row>
    <row r="19">
      <c r="A19">
        <v>18</v>
      </c>
      <c r="B19">
        <v>2.1950099999999999</v>
      </c>
      <c r="C19">
        <v>2.119478</v>
      </c>
      <c r="D19">
        <v>2.0897230000000002</v>
      </c>
      <c r="E19">
        <v>2.1011669999999998</v>
      </c>
      <c r="F19">
        <v>2.304875</v>
      </c>
      <c r="G19">
        <v>2.1789879999999999</v>
      </c>
      <c r="H19">
        <v>2.1812770000000001</v>
      </c>
      <c r="I19">
        <v>2.2064550000000001</v>
      </c>
      <c r="J19">
        <v>2.1950099999999999</v>
      </c>
      <c r="K19">
        <v>2.1560999999999999</v>
      </c>
      <c r="L19">
        <v>2.1629659999999999</v>
      </c>
      <c r="M19">
        <v>2.293431</v>
      </c>
      <c r="N19">
        <v>2.2201879999999998</v>
      </c>
      <c r="O19">
        <v>2.1927210000000001</v>
      </c>
      <c r="P19">
        <v>2.2201879999999998</v>
      </c>
      <c r="Q19">
        <v>2.2156099999999999</v>
      </c>
      <c r="R19">
        <v>2.249943</v>
      </c>
      <c r="S19">
        <v>2.1789879999999999</v>
      </c>
      <c r="T19">
        <v>2.1332110000000002</v>
      </c>
      <c r="U19">
        <v>2.082856</v>
      </c>
      <c r="V19">
        <v>2.2178990000000001</v>
      </c>
      <c r="W19">
        <v>2.2247650000000001</v>
      </c>
      <c r="X19">
        <v>2.1492330000000002</v>
      </c>
      <c r="Y19">
        <v>2.1149</v>
      </c>
      <c r="Z19">
        <v>1.9203479999999999</v>
      </c>
      <c r="AA19">
        <v>2.1400779999999999</v>
      </c>
      <c r="AB19">
        <v>2.1583890000000001</v>
      </c>
      <c r="AC19">
        <v>2.1583890000000001</v>
      </c>
      <c r="AD19">
        <v>2.4307620000000001</v>
      </c>
      <c r="AE19">
        <v>2.1103230000000002</v>
      </c>
      <c r="AF19">
        <v>2.1721219999999999</v>
      </c>
      <c r="AG19">
        <v>2.2842760000000002</v>
      </c>
      <c r="AH19">
        <v>2.1721219999999999</v>
      </c>
      <c r="AI19">
        <v>2.1515219999999999</v>
      </c>
      <c r="AJ19">
        <v>2.2018770000000001</v>
      </c>
      <c r="AK19">
        <v>2.3392080000000002</v>
      </c>
      <c r="AL19">
        <v>2.1171890000000002</v>
      </c>
      <c r="AM19">
        <v>2.1812770000000001</v>
      </c>
      <c r="AN19">
        <v>2.1698330000000001</v>
      </c>
      <c r="AO19">
        <v>2.1744110000000001</v>
      </c>
      <c r="AP19">
        <v>2.1881439999999999</v>
      </c>
      <c r="AQ19">
        <v>2.1560999999999999</v>
      </c>
      <c r="AR19">
        <v>2.1995879999999999</v>
      </c>
      <c r="AS19">
        <v>2.2316319999999998</v>
      </c>
      <c r="AT19">
        <v>2.1377890000000002</v>
      </c>
      <c r="AU19">
        <v>2.1812770000000001</v>
      </c>
      <c r="AV19">
        <v>2.1538110000000001</v>
      </c>
      <c r="AW19">
        <v>2.2545199999999999</v>
      </c>
    </row>
    <row r="20">
      <c r="A20">
        <v>19</v>
      </c>
      <c r="B20">
        <v>2.1995879999999999</v>
      </c>
      <c r="C20">
        <v>2.1355</v>
      </c>
      <c r="D20">
        <v>2.0897230000000002</v>
      </c>
      <c r="E20">
        <v>2.1103230000000002</v>
      </c>
      <c r="F20">
        <v>2.3277640000000002</v>
      </c>
      <c r="G20">
        <v>2.1744110000000001</v>
      </c>
      <c r="H20">
        <v>2.2018770000000001</v>
      </c>
      <c r="I20">
        <v>2.222477</v>
      </c>
      <c r="J20">
        <v>2.2178990000000001</v>
      </c>
      <c r="K20">
        <v>2.1538110000000001</v>
      </c>
      <c r="L20">
        <v>2.1766990000000002</v>
      </c>
      <c r="M20">
        <v>2.298009</v>
      </c>
      <c r="N20">
        <v>2.233921</v>
      </c>
      <c r="O20">
        <v>2.1995879999999999</v>
      </c>
      <c r="P20">
        <v>2.2201879999999998</v>
      </c>
      <c r="Q20">
        <v>2.2270539999999999</v>
      </c>
      <c r="R20">
        <v>2.249943</v>
      </c>
      <c r="S20">
        <v>2.1858550000000001</v>
      </c>
      <c r="T20">
        <v>2.1446559999999999</v>
      </c>
      <c r="U20">
        <v>2.09659</v>
      </c>
      <c r="V20">
        <v>2.2110319999999999</v>
      </c>
      <c r="W20">
        <v>2.233921</v>
      </c>
      <c r="X20">
        <v>2.1377890000000002</v>
      </c>
      <c r="Y20">
        <v>2.1263450000000002</v>
      </c>
      <c r="Z20">
        <v>1.911192</v>
      </c>
      <c r="AA20">
        <v>2.1446559999999999</v>
      </c>
      <c r="AB20">
        <v>2.1606779999999999</v>
      </c>
      <c r="AC20">
        <v>2.1652550000000002</v>
      </c>
      <c r="AD20">
        <v>2.4422060000000001</v>
      </c>
      <c r="AE20">
        <v>2.1217670000000002</v>
      </c>
      <c r="AF20">
        <v>2.1675439999999999</v>
      </c>
      <c r="AG20">
        <v>2.2911419999999998</v>
      </c>
      <c r="AH20">
        <v>2.1698330000000001</v>
      </c>
      <c r="AI20">
        <v>2.1698330000000001</v>
      </c>
      <c r="AJ20">
        <v>2.2133210000000001</v>
      </c>
      <c r="AK20">
        <v>2.3392080000000002</v>
      </c>
      <c r="AL20">
        <v>2.1355</v>
      </c>
      <c r="AM20">
        <v>2.1766990000000002</v>
      </c>
      <c r="AN20">
        <v>2.1560999999999999</v>
      </c>
      <c r="AO20">
        <v>2.2064550000000001</v>
      </c>
      <c r="AP20">
        <v>2.1721219999999999</v>
      </c>
      <c r="AQ20">
        <v>2.1766990000000002</v>
      </c>
      <c r="AR20">
        <v>2.2064550000000001</v>
      </c>
      <c r="AS20">
        <v>2.2407870000000001</v>
      </c>
      <c r="AT20">
        <v>2.146944</v>
      </c>
      <c r="AU20">
        <v>2.1812770000000001</v>
      </c>
      <c r="AV20">
        <v>2.1721219999999999</v>
      </c>
      <c r="AW20">
        <v>2.2568090000000001</v>
      </c>
    </row>
    <row r="21">
      <c r="A21">
        <v>20</v>
      </c>
      <c r="B21">
        <v>2.2156099999999999</v>
      </c>
      <c r="C21">
        <v>2.1286339999999999</v>
      </c>
      <c r="D21">
        <v>2.108034</v>
      </c>
      <c r="E21">
        <v>2.1126119999999999</v>
      </c>
      <c r="F21">
        <v>2.3300529999999999</v>
      </c>
      <c r="G21">
        <v>2.2041659999999998</v>
      </c>
      <c r="H21">
        <v>2.2110319999999999</v>
      </c>
      <c r="I21">
        <v>2.238499</v>
      </c>
      <c r="J21">
        <v>2.2156099999999999</v>
      </c>
      <c r="K21">
        <v>2.1652550000000002</v>
      </c>
      <c r="L21">
        <v>2.1858550000000001</v>
      </c>
      <c r="M21">
        <v>2.304875</v>
      </c>
      <c r="N21">
        <v>2.2407870000000001</v>
      </c>
      <c r="O21">
        <v>2.1972990000000001</v>
      </c>
      <c r="P21">
        <v>2.2362099999999998</v>
      </c>
      <c r="Q21">
        <v>2.2270539999999999</v>
      </c>
      <c r="R21">
        <v>2.2705419999999998</v>
      </c>
      <c r="S21">
        <v>2.1972990000000001</v>
      </c>
      <c r="T21">
        <v>2.1355</v>
      </c>
      <c r="U21">
        <v>2.0897230000000002</v>
      </c>
      <c r="V21">
        <v>2.2178990000000001</v>
      </c>
      <c r="W21">
        <v>2.2362099999999998</v>
      </c>
      <c r="X21">
        <v>2.1583890000000001</v>
      </c>
      <c r="Y21">
        <v>2.1171890000000002</v>
      </c>
      <c r="Z21">
        <v>1.9340809999999999</v>
      </c>
      <c r="AA21">
        <v>2.1515219999999999</v>
      </c>
      <c r="AB21">
        <v>2.1812770000000001</v>
      </c>
      <c r="AC21">
        <v>2.1744110000000001</v>
      </c>
      <c r="AD21">
        <v>2.451362</v>
      </c>
      <c r="AE21">
        <v>2.1263450000000002</v>
      </c>
      <c r="AF21">
        <v>2.1881439999999999</v>
      </c>
      <c r="AG21">
        <v>2.3002980000000002</v>
      </c>
      <c r="AH21">
        <v>2.1835659999999999</v>
      </c>
      <c r="AI21">
        <v>2.1721219999999999</v>
      </c>
      <c r="AJ21">
        <v>2.2247650000000001</v>
      </c>
      <c r="AK21">
        <v>2.3506520000000002</v>
      </c>
      <c r="AL21">
        <v>2.1423670000000001</v>
      </c>
      <c r="AM21">
        <v>2.1766990000000002</v>
      </c>
      <c r="AN21">
        <v>2.1721219999999999</v>
      </c>
      <c r="AO21">
        <v>2.2041659999999998</v>
      </c>
      <c r="AP21">
        <v>2.1972990000000001</v>
      </c>
      <c r="AQ21">
        <v>2.1652550000000002</v>
      </c>
      <c r="AR21">
        <v>2.2156099999999999</v>
      </c>
      <c r="AS21">
        <v>2.238499</v>
      </c>
      <c r="AT21">
        <v>2.1652550000000002</v>
      </c>
      <c r="AU21">
        <v>2.1835659999999999</v>
      </c>
      <c r="AV21">
        <v>2.1835659999999999</v>
      </c>
      <c r="AW21">
        <v>2.2682540000000002</v>
      </c>
    </row>
    <row r="22">
      <c r="A22">
        <v>21</v>
      </c>
      <c r="B22">
        <v>2.2110319999999999</v>
      </c>
      <c r="C22">
        <v>2.1560999999999999</v>
      </c>
      <c r="D22">
        <v>2.1149</v>
      </c>
      <c r="E22">
        <v>2.1171890000000002</v>
      </c>
      <c r="F22">
        <v>2.3460749999999999</v>
      </c>
      <c r="G22">
        <v>2.2430759999999998</v>
      </c>
      <c r="H22">
        <v>2.2316319999999998</v>
      </c>
      <c r="I22">
        <v>2.2682540000000002</v>
      </c>
      <c r="J22">
        <v>2.238499</v>
      </c>
      <c r="K22">
        <v>2.1881439999999999</v>
      </c>
      <c r="L22">
        <v>2.1766990000000002</v>
      </c>
      <c r="M22">
        <v>2.320897</v>
      </c>
      <c r="N22">
        <v>2.2522319999999998</v>
      </c>
      <c r="O22">
        <v>2.2087430000000001</v>
      </c>
      <c r="P22">
        <v>2.2476539999999998</v>
      </c>
      <c r="Q22">
        <v>2.233921</v>
      </c>
      <c r="R22">
        <v>2.2705419999999998</v>
      </c>
      <c r="S22">
        <v>2.1972990000000001</v>
      </c>
      <c r="T22">
        <v>2.1606779999999999</v>
      </c>
      <c r="U22">
        <v>2.1126119999999999</v>
      </c>
      <c r="V22">
        <v>2.2407870000000001</v>
      </c>
      <c r="W22">
        <v>2.2362099999999998</v>
      </c>
      <c r="X22">
        <v>2.1560999999999999</v>
      </c>
      <c r="Y22">
        <v>2.130922</v>
      </c>
      <c r="Z22">
        <v>1.943236</v>
      </c>
      <c r="AA22">
        <v>2.1629659999999999</v>
      </c>
      <c r="AB22">
        <v>2.1881439999999999</v>
      </c>
      <c r="AC22">
        <v>2.1698330000000001</v>
      </c>
      <c r="AD22">
        <v>2.4696729999999998</v>
      </c>
      <c r="AE22">
        <v>2.1400779999999999</v>
      </c>
      <c r="AF22">
        <v>2.1995879999999999</v>
      </c>
      <c r="AG22">
        <v>2.3163200000000002</v>
      </c>
      <c r="AH22">
        <v>2.1881439999999999</v>
      </c>
      <c r="AI22">
        <v>2.1904330000000001</v>
      </c>
      <c r="AJ22">
        <v>2.222477</v>
      </c>
      <c r="AK22">
        <v>2.3689629999999999</v>
      </c>
      <c r="AL22">
        <v>2.1560999999999999</v>
      </c>
      <c r="AM22">
        <v>2.1789879999999999</v>
      </c>
      <c r="AN22">
        <v>2.1789879999999999</v>
      </c>
      <c r="AO22">
        <v>2.2247650000000001</v>
      </c>
      <c r="AP22">
        <v>2.1858550000000001</v>
      </c>
      <c r="AQ22">
        <v>2.1858550000000001</v>
      </c>
      <c r="AR22">
        <v>2.2133210000000001</v>
      </c>
      <c r="AS22">
        <v>2.2476539999999998</v>
      </c>
      <c r="AT22">
        <v>2.1652550000000002</v>
      </c>
      <c r="AU22">
        <v>2.2064550000000001</v>
      </c>
      <c r="AV22">
        <v>2.1721219999999999</v>
      </c>
      <c r="AW22">
        <v>2.272831</v>
      </c>
    </row>
    <row r="23">
      <c r="A23">
        <v>22</v>
      </c>
      <c r="B23">
        <v>2.2201879999999998</v>
      </c>
      <c r="C23">
        <v>2.1583890000000001</v>
      </c>
      <c r="D23">
        <v>2.1103230000000002</v>
      </c>
      <c r="E23">
        <v>2.1217670000000002</v>
      </c>
      <c r="F23">
        <v>2.3849849999999999</v>
      </c>
      <c r="G23">
        <v>2.2705419999999998</v>
      </c>
      <c r="H23">
        <v>2.272831</v>
      </c>
      <c r="I23">
        <v>2.3071640000000002</v>
      </c>
      <c r="J23">
        <v>2.2293430000000001</v>
      </c>
      <c r="K23">
        <v>2.1972990000000001</v>
      </c>
      <c r="L23">
        <v>2.1858550000000001</v>
      </c>
      <c r="M23">
        <v>2.3392080000000002</v>
      </c>
      <c r="N23">
        <v>2.2476539999999998</v>
      </c>
      <c r="O23">
        <v>2.2178990000000001</v>
      </c>
      <c r="P23">
        <v>2.2407870000000001</v>
      </c>
      <c r="Q23">
        <v>2.2522319999999998</v>
      </c>
      <c r="R23">
        <v>2.2751199999999998</v>
      </c>
      <c r="S23">
        <v>2.2178990000000001</v>
      </c>
      <c r="T23">
        <v>2.1675439999999999</v>
      </c>
      <c r="U23">
        <v>2.108034</v>
      </c>
      <c r="V23">
        <v>2.2522319999999998</v>
      </c>
      <c r="W23">
        <v>2.2476539999999998</v>
      </c>
      <c r="X23">
        <v>2.1766990000000002</v>
      </c>
      <c r="Y23">
        <v>2.1400779999999999</v>
      </c>
      <c r="Z23">
        <v>1.9523919999999999</v>
      </c>
      <c r="AA23">
        <v>2.1789879999999999</v>
      </c>
      <c r="AB23">
        <v>2.2041659999999998</v>
      </c>
      <c r="AC23">
        <v>2.1835659999999999</v>
      </c>
      <c r="AD23">
        <v>2.4696729999999998</v>
      </c>
      <c r="AE23">
        <v>2.1698330000000001</v>
      </c>
      <c r="AF23">
        <v>2.2156099999999999</v>
      </c>
      <c r="AG23">
        <v>2.336919</v>
      </c>
      <c r="AH23">
        <v>2.2110319999999999</v>
      </c>
      <c r="AI23">
        <v>2.2064550000000001</v>
      </c>
      <c r="AJ23">
        <v>2.2430759999999998</v>
      </c>
      <c r="AK23">
        <v>2.3872740000000001</v>
      </c>
      <c r="AL23">
        <v>2.1652550000000002</v>
      </c>
      <c r="AM23">
        <v>2.1995879999999999</v>
      </c>
      <c r="AN23">
        <v>2.1927210000000001</v>
      </c>
      <c r="AO23">
        <v>2.2201879999999998</v>
      </c>
      <c r="AP23">
        <v>2.1972990000000001</v>
      </c>
      <c r="AQ23">
        <v>2.1904330000000001</v>
      </c>
      <c r="AR23">
        <v>2.222477</v>
      </c>
      <c r="AS23">
        <v>2.2453650000000001</v>
      </c>
      <c r="AT23">
        <v>2.1744110000000001</v>
      </c>
      <c r="AU23">
        <v>2.1904330000000001</v>
      </c>
      <c r="AV23">
        <v>2.1950099999999999</v>
      </c>
      <c r="AW23">
        <v>2.2751199999999998</v>
      </c>
    </row>
    <row r="24">
      <c r="A24">
        <v>23</v>
      </c>
      <c r="B24">
        <v>2.2407870000000001</v>
      </c>
      <c r="C24">
        <v>2.1698330000000001</v>
      </c>
      <c r="D24">
        <v>2.1332110000000002</v>
      </c>
      <c r="E24">
        <v>2.1400779999999999</v>
      </c>
      <c r="F24">
        <v>2.4261840000000001</v>
      </c>
      <c r="G24">
        <v>2.3620969999999999</v>
      </c>
      <c r="H24">
        <v>2.3529409999999999</v>
      </c>
      <c r="I24">
        <v>2.3987180000000001</v>
      </c>
      <c r="J24">
        <v>2.2568090000000001</v>
      </c>
      <c r="K24">
        <v>2.1995879999999999</v>
      </c>
      <c r="L24">
        <v>2.2087430000000001</v>
      </c>
      <c r="M24">
        <v>2.3460749999999999</v>
      </c>
      <c r="N24">
        <v>2.2568090000000001</v>
      </c>
      <c r="O24">
        <v>2.2156099999999999</v>
      </c>
      <c r="P24">
        <v>2.261387</v>
      </c>
      <c r="Q24">
        <v>2.2545199999999999</v>
      </c>
      <c r="R24">
        <v>2.3002980000000002</v>
      </c>
      <c r="S24">
        <v>2.2247650000000001</v>
      </c>
      <c r="T24">
        <v>2.1858550000000001</v>
      </c>
      <c r="U24">
        <v>2.1377890000000002</v>
      </c>
      <c r="V24">
        <v>2.2568090000000001</v>
      </c>
      <c r="W24">
        <v>2.2590979999999998</v>
      </c>
      <c r="X24">
        <v>2.1812770000000001</v>
      </c>
      <c r="Y24">
        <v>2.1560999999999999</v>
      </c>
      <c r="Z24">
        <v>1.9707030000000001</v>
      </c>
      <c r="AA24">
        <v>2.2018770000000001</v>
      </c>
      <c r="AB24">
        <v>2.2270539999999999</v>
      </c>
      <c r="AC24">
        <v>2.2110319999999999</v>
      </c>
      <c r="AD24">
        <v>2.5177390000000002</v>
      </c>
      <c r="AE24">
        <v>2.2087430000000001</v>
      </c>
      <c r="AF24">
        <v>2.261387</v>
      </c>
      <c r="AG24">
        <v>2.3941409999999999</v>
      </c>
      <c r="AH24">
        <v>2.2453650000000001</v>
      </c>
      <c r="AI24">
        <v>2.233921</v>
      </c>
      <c r="AJ24">
        <v>2.2705419999999998</v>
      </c>
      <c r="AK24">
        <v>2.4376289999999998</v>
      </c>
      <c r="AL24">
        <v>2.1629659999999999</v>
      </c>
      <c r="AM24">
        <v>2.2110319999999999</v>
      </c>
      <c r="AN24">
        <v>2.2018770000000001</v>
      </c>
      <c r="AO24">
        <v>2.2293430000000001</v>
      </c>
      <c r="AP24">
        <v>2.2133210000000001</v>
      </c>
      <c r="AQ24">
        <v>2.1881439999999999</v>
      </c>
      <c r="AR24">
        <v>2.233921</v>
      </c>
      <c r="AS24">
        <v>2.249943</v>
      </c>
      <c r="AT24">
        <v>2.1606779999999999</v>
      </c>
      <c r="AU24">
        <v>2.2178990000000001</v>
      </c>
      <c r="AV24">
        <v>2.1881439999999999</v>
      </c>
      <c r="AW24">
        <v>2.272831</v>
      </c>
    </row>
    <row r="25">
      <c r="A25">
        <v>24</v>
      </c>
      <c r="B25">
        <v>2.261387</v>
      </c>
      <c r="C25">
        <v>2.1881439999999999</v>
      </c>
      <c r="D25">
        <v>2.1446559999999999</v>
      </c>
      <c r="E25">
        <v>2.1538110000000001</v>
      </c>
      <c r="F25">
        <v>2.5131610000000002</v>
      </c>
      <c r="G25">
        <v>2.506294</v>
      </c>
      <c r="H25">
        <v>2.506294</v>
      </c>
      <c r="I25">
        <v>2.55436</v>
      </c>
      <c r="J25">
        <v>2.277409</v>
      </c>
      <c r="K25">
        <v>2.2156099999999999</v>
      </c>
      <c r="L25">
        <v>2.2362099999999998</v>
      </c>
      <c r="M25">
        <v>2.3575189999999999</v>
      </c>
      <c r="N25">
        <v>2.272831</v>
      </c>
      <c r="O25">
        <v>2.222477</v>
      </c>
      <c r="P25">
        <v>2.2705419999999998</v>
      </c>
      <c r="Q25">
        <v>2.2522319999999998</v>
      </c>
      <c r="R25">
        <v>2.3392080000000002</v>
      </c>
      <c r="S25">
        <v>2.238499</v>
      </c>
      <c r="T25">
        <v>2.2156099999999999</v>
      </c>
      <c r="U25">
        <v>2.1606779999999999</v>
      </c>
      <c r="V25">
        <v>2.277409</v>
      </c>
      <c r="W25">
        <v>2.277409</v>
      </c>
      <c r="X25">
        <v>2.2110319999999999</v>
      </c>
      <c r="Y25">
        <v>2.1881439999999999</v>
      </c>
      <c r="Z25">
        <v>1.9844360000000001</v>
      </c>
      <c r="AA25">
        <v>2.2247650000000001</v>
      </c>
      <c r="AB25">
        <v>2.2522319999999998</v>
      </c>
      <c r="AC25">
        <v>2.2522319999999998</v>
      </c>
      <c r="AD25">
        <v>2.5726710000000002</v>
      </c>
      <c r="AE25">
        <v>2.2568090000000001</v>
      </c>
      <c r="AF25">
        <v>2.336919</v>
      </c>
      <c r="AG25">
        <v>2.45594</v>
      </c>
      <c r="AH25">
        <v>2.2865639999999998</v>
      </c>
      <c r="AI25">
        <v>2.2957200000000002</v>
      </c>
      <c r="AJ25">
        <v>2.3117420000000002</v>
      </c>
      <c r="AK25">
        <v>2.478828</v>
      </c>
      <c r="AL25">
        <v>2.1950099999999999</v>
      </c>
      <c r="AM25">
        <v>2.233921</v>
      </c>
      <c r="AN25">
        <v>2.2178990000000001</v>
      </c>
      <c r="AO25">
        <v>2.2545199999999999</v>
      </c>
      <c r="AP25">
        <v>2.2110319999999999</v>
      </c>
      <c r="AQ25">
        <v>2.2018770000000001</v>
      </c>
      <c r="AR25">
        <v>2.2362099999999998</v>
      </c>
      <c r="AS25">
        <v>2.2682540000000002</v>
      </c>
      <c r="AT25">
        <v>2.1812770000000001</v>
      </c>
      <c r="AU25">
        <v>2.2201879999999998</v>
      </c>
      <c r="AV25">
        <v>2.1972990000000001</v>
      </c>
      <c r="AW25">
        <v>2.281987</v>
      </c>
    </row>
    <row r="26">
      <c r="A26">
        <v>25</v>
      </c>
      <c r="B26">
        <v>2.2796979999999998</v>
      </c>
      <c r="C26">
        <v>2.2110319999999999</v>
      </c>
      <c r="D26">
        <v>2.1515219999999999</v>
      </c>
      <c r="E26">
        <v>2.1995879999999999</v>
      </c>
      <c r="F26">
        <v>2.6756690000000001</v>
      </c>
      <c r="G26">
        <v>2.7901120000000001</v>
      </c>
      <c r="H26">
        <v>2.755779</v>
      </c>
      <c r="I26">
        <v>2.8542000000000001</v>
      </c>
      <c r="J26">
        <v>2.309453</v>
      </c>
      <c r="K26">
        <v>2.2476539999999998</v>
      </c>
      <c r="L26">
        <v>2.2682540000000002</v>
      </c>
      <c r="M26">
        <v>2.4010069999999999</v>
      </c>
      <c r="N26">
        <v>2.277409</v>
      </c>
      <c r="O26">
        <v>2.2293430000000001</v>
      </c>
      <c r="P26">
        <v>2.2751199999999998</v>
      </c>
      <c r="Q26">
        <v>2.2636759999999998</v>
      </c>
      <c r="R26">
        <v>2.3941409999999999</v>
      </c>
      <c r="S26">
        <v>2.2705419999999998</v>
      </c>
      <c r="T26">
        <v>2.2682540000000002</v>
      </c>
      <c r="U26">
        <v>2.2018770000000001</v>
      </c>
      <c r="V26">
        <v>2.3117420000000002</v>
      </c>
      <c r="W26">
        <v>2.2911419999999998</v>
      </c>
      <c r="X26">
        <v>2.2407870000000001</v>
      </c>
      <c r="Y26">
        <v>2.2156099999999999</v>
      </c>
      <c r="Z26">
        <v>2.0393680000000001</v>
      </c>
      <c r="AA26">
        <v>2.298009</v>
      </c>
      <c r="AB26">
        <v>2.325475</v>
      </c>
      <c r="AC26">
        <v>2.298009</v>
      </c>
      <c r="AD26">
        <v>2.680247</v>
      </c>
      <c r="AE26">
        <v>2.3849849999999999</v>
      </c>
      <c r="AF26">
        <v>2.4582280000000001</v>
      </c>
      <c r="AG26">
        <v>2.6092930000000001</v>
      </c>
      <c r="AH26">
        <v>2.3826960000000001</v>
      </c>
      <c r="AI26">
        <v>2.3758300000000001</v>
      </c>
      <c r="AJ26">
        <v>2.3895629999999999</v>
      </c>
      <c r="AK26">
        <v>2.5886930000000001</v>
      </c>
      <c r="AL26">
        <v>2.233921</v>
      </c>
      <c r="AM26">
        <v>2.261387</v>
      </c>
      <c r="AN26">
        <v>2.2568090000000001</v>
      </c>
      <c r="AO26">
        <v>2.2911419999999998</v>
      </c>
      <c r="AP26">
        <v>2.222477</v>
      </c>
      <c r="AQ26">
        <v>2.2110319999999999</v>
      </c>
      <c r="AR26">
        <v>2.2453650000000001</v>
      </c>
      <c r="AS26">
        <v>2.272831</v>
      </c>
      <c r="AT26">
        <v>2.1881439999999999</v>
      </c>
      <c r="AU26">
        <v>2.2156099999999999</v>
      </c>
      <c r="AV26">
        <v>2.2087430000000001</v>
      </c>
      <c r="AW26">
        <v>2.298009</v>
      </c>
    </row>
    <row r="27">
      <c r="A27">
        <v>26</v>
      </c>
      <c r="B27">
        <v>2.325475</v>
      </c>
      <c r="C27">
        <v>2.2476539999999998</v>
      </c>
      <c r="D27">
        <v>2.2064550000000001</v>
      </c>
      <c r="E27">
        <v>2.2362099999999998</v>
      </c>
      <c r="F27">
        <v>2.9869539999999999</v>
      </c>
      <c r="G27">
        <v>3.2570380000000001</v>
      </c>
      <c r="H27">
        <v>3.1952389999999999</v>
      </c>
      <c r="I27">
        <v>3.330282</v>
      </c>
      <c r="J27">
        <v>2.3712520000000001</v>
      </c>
      <c r="K27">
        <v>2.325475</v>
      </c>
      <c r="L27">
        <v>2.3117420000000002</v>
      </c>
      <c r="M27">
        <v>2.4856950000000002</v>
      </c>
      <c r="N27">
        <v>2.265965</v>
      </c>
      <c r="O27">
        <v>2.2453650000000001</v>
      </c>
      <c r="P27">
        <v>2.2705419999999998</v>
      </c>
      <c r="Q27">
        <v>2.272831</v>
      </c>
      <c r="R27">
        <v>2.4925609999999998</v>
      </c>
      <c r="S27">
        <v>2.3300529999999999</v>
      </c>
      <c r="T27">
        <v>2.3437860000000001</v>
      </c>
      <c r="U27">
        <v>2.3025859999999998</v>
      </c>
      <c r="V27">
        <v>2.3392080000000002</v>
      </c>
      <c r="W27">
        <v>2.3575189999999999</v>
      </c>
      <c r="X27">
        <v>2.2957200000000002</v>
      </c>
      <c r="Y27">
        <v>2.2865639999999998</v>
      </c>
      <c r="Z27">
        <v>2.1217670000000002</v>
      </c>
      <c r="AA27">
        <v>2.4147400000000001</v>
      </c>
      <c r="AB27">
        <v>2.4353400000000001</v>
      </c>
      <c r="AC27">
        <v>2.4353400000000001</v>
      </c>
      <c r="AD27">
        <v>2.8793769999999999</v>
      </c>
      <c r="AE27">
        <v>2.6115819999999998</v>
      </c>
      <c r="AF27">
        <v>2.700847</v>
      </c>
      <c r="AG27">
        <v>2.858778</v>
      </c>
      <c r="AH27">
        <v>2.5497830000000001</v>
      </c>
      <c r="AI27">
        <v>2.5658050000000001</v>
      </c>
      <c r="AJ27">
        <v>2.5497830000000001</v>
      </c>
      <c r="AK27">
        <v>2.771801</v>
      </c>
      <c r="AL27">
        <v>2.3071640000000002</v>
      </c>
      <c r="AM27">
        <v>2.3186079999999998</v>
      </c>
      <c r="AN27">
        <v>2.3025859999999998</v>
      </c>
      <c r="AO27">
        <v>2.364385</v>
      </c>
      <c r="AP27">
        <v>2.2270539999999999</v>
      </c>
      <c r="AQ27">
        <v>2.2293430000000001</v>
      </c>
      <c r="AR27">
        <v>2.2453650000000001</v>
      </c>
      <c r="AS27">
        <v>2.2796979999999998</v>
      </c>
      <c r="AT27">
        <v>2.1835659999999999</v>
      </c>
      <c r="AU27">
        <v>2.2316319999999998</v>
      </c>
      <c r="AV27">
        <v>2.2178990000000001</v>
      </c>
      <c r="AW27">
        <v>2.3002980000000002</v>
      </c>
    </row>
    <row r="28">
      <c r="A28">
        <v>27</v>
      </c>
      <c r="B28">
        <v>2.4101629999999998</v>
      </c>
      <c r="C28">
        <v>2.3277640000000002</v>
      </c>
      <c r="D28">
        <v>2.281987</v>
      </c>
      <c r="E28">
        <v>2.325475</v>
      </c>
      <c r="F28">
        <v>3.4927899999999998</v>
      </c>
      <c r="G28">
        <v>3.9711599999999998</v>
      </c>
      <c r="H28">
        <v>3.8887619999999998</v>
      </c>
      <c r="I28">
        <v>4.0833139999999997</v>
      </c>
      <c r="J28">
        <v>2.510872</v>
      </c>
      <c r="K28">
        <v>2.4216069999999998</v>
      </c>
      <c r="L28">
        <v>2.4422060000000001</v>
      </c>
      <c r="M28">
        <v>2.6047150000000001</v>
      </c>
      <c r="N28">
        <v>2.2911419999999998</v>
      </c>
      <c r="O28">
        <v>2.2476539999999998</v>
      </c>
      <c r="P28">
        <v>2.293431</v>
      </c>
      <c r="Q28">
        <v>2.2842760000000002</v>
      </c>
      <c r="R28">
        <v>2.6825359999999998</v>
      </c>
      <c r="S28">
        <v>2.4376289999999998</v>
      </c>
      <c r="T28">
        <v>2.5131610000000002</v>
      </c>
      <c r="U28">
        <v>2.4605169999999998</v>
      </c>
      <c r="V28">
        <v>2.4444949999999999</v>
      </c>
      <c r="W28">
        <v>2.4307620000000001</v>
      </c>
      <c r="X28">
        <v>2.4216069999999998</v>
      </c>
      <c r="Y28">
        <v>2.4055849999999999</v>
      </c>
      <c r="Z28">
        <v>2.288853</v>
      </c>
      <c r="AA28">
        <v>2.6321810000000001</v>
      </c>
      <c r="AB28">
        <v>2.6596479999999998</v>
      </c>
      <c r="AC28">
        <v>2.6482030000000001</v>
      </c>
      <c r="AD28">
        <v>3.2433049999999999</v>
      </c>
      <c r="AE28">
        <v>3.0212859999999999</v>
      </c>
      <c r="AF28">
        <v>3.1334399999999998</v>
      </c>
      <c r="AG28">
        <v>3.3188369999999998</v>
      </c>
      <c r="AH28">
        <v>2.8610669999999998</v>
      </c>
      <c r="AI28">
        <v>2.886244</v>
      </c>
      <c r="AJ28">
        <v>2.8038449999999999</v>
      </c>
      <c r="AK28">
        <v>3.1288619999999998</v>
      </c>
      <c r="AL28">
        <v>2.4330509999999999</v>
      </c>
      <c r="AM28">
        <v>2.4444949999999999</v>
      </c>
      <c r="AN28">
        <v>2.4078740000000001</v>
      </c>
      <c r="AO28">
        <v>2.4696729999999998</v>
      </c>
      <c r="AP28">
        <v>2.2453650000000001</v>
      </c>
      <c r="AQ28">
        <v>2.222477</v>
      </c>
      <c r="AR28">
        <v>2.261387</v>
      </c>
      <c r="AS28">
        <v>2.2911419999999998</v>
      </c>
      <c r="AT28">
        <v>2.1881439999999999</v>
      </c>
      <c r="AU28">
        <v>2.2407870000000001</v>
      </c>
      <c r="AV28">
        <v>2.2110319999999999</v>
      </c>
      <c r="AW28">
        <v>2.3071640000000002</v>
      </c>
    </row>
    <row r="29">
      <c r="A29">
        <v>28</v>
      </c>
      <c r="B29">
        <v>2.5658050000000001</v>
      </c>
      <c r="C29">
        <v>2.4765389999999998</v>
      </c>
      <c r="D29">
        <v>2.4284729999999999</v>
      </c>
      <c r="E29">
        <v>2.4925609999999998</v>
      </c>
      <c r="F29">
        <v>4.2526890000000002</v>
      </c>
      <c r="G29">
        <v>4.9233229999999999</v>
      </c>
      <c r="H29">
        <v>4.8226139999999997</v>
      </c>
      <c r="I29">
        <v>5.0629429999999997</v>
      </c>
      <c r="J29">
        <v>2.728313</v>
      </c>
      <c r="K29">
        <v>2.6253150000000001</v>
      </c>
      <c r="L29">
        <v>2.6459139999999999</v>
      </c>
      <c r="M29">
        <v>2.8313120000000001</v>
      </c>
      <c r="N29">
        <v>2.2957200000000002</v>
      </c>
      <c r="O29">
        <v>2.261387</v>
      </c>
      <c r="P29">
        <v>2.304875</v>
      </c>
      <c r="Q29">
        <v>2.2865639999999998</v>
      </c>
      <c r="R29">
        <v>3.0373079999999999</v>
      </c>
      <c r="S29">
        <v>2.6459139999999999</v>
      </c>
      <c r="T29">
        <v>2.8107120000000001</v>
      </c>
      <c r="U29">
        <v>2.7603569999999999</v>
      </c>
      <c r="V29">
        <v>2.6001370000000001</v>
      </c>
      <c r="W29">
        <v>2.5772490000000001</v>
      </c>
      <c r="X29">
        <v>2.6482030000000001</v>
      </c>
      <c r="Y29">
        <v>2.6161590000000001</v>
      </c>
      <c r="Z29">
        <v>2.5932710000000001</v>
      </c>
      <c r="AA29">
        <v>3.0235750000000001</v>
      </c>
      <c r="AB29">
        <v>3.0556190000000001</v>
      </c>
      <c r="AC29">
        <v>3.0601970000000001</v>
      </c>
      <c r="AD29">
        <v>3.8475619999999999</v>
      </c>
      <c r="AE29">
        <v>3.6987869999999998</v>
      </c>
      <c r="AF29">
        <v>3.8338290000000002</v>
      </c>
      <c r="AG29">
        <v>4.0993360000000001</v>
      </c>
      <c r="AH29">
        <v>3.4218359999999999</v>
      </c>
      <c r="AI29">
        <v>3.4378579999999999</v>
      </c>
      <c r="AJ29">
        <v>3.29366</v>
      </c>
      <c r="AK29">
        <v>3.744564</v>
      </c>
      <c r="AL29">
        <v>2.6665139999999998</v>
      </c>
      <c r="AM29">
        <v>2.6504919999999998</v>
      </c>
      <c r="AN29">
        <v>2.5955599999999999</v>
      </c>
      <c r="AO29">
        <v>2.689403</v>
      </c>
      <c r="AP29">
        <v>2.2453650000000001</v>
      </c>
      <c r="AQ29">
        <v>2.2293430000000001</v>
      </c>
      <c r="AR29">
        <v>2.277409</v>
      </c>
      <c r="AS29">
        <v>2.3071640000000002</v>
      </c>
      <c r="AT29">
        <v>2.2156099999999999</v>
      </c>
      <c r="AU29">
        <v>2.2453650000000001</v>
      </c>
      <c r="AV29">
        <v>2.222477</v>
      </c>
      <c r="AW29">
        <v>2.3163200000000002</v>
      </c>
    </row>
    <row r="30">
      <c r="A30">
        <v>29</v>
      </c>
      <c r="B30">
        <v>2.8381780000000001</v>
      </c>
      <c r="C30">
        <v>2.739757</v>
      </c>
      <c r="D30">
        <v>2.673381</v>
      </c>
      <c r="E30">
        <v>2.7946900000000001</v>
      </c>
      <c r="F30">
        <v>5.2689399999999997</v>
      </c>
      <c r="G30">
        <v>6.0288399999999998</v>
      </c>
      <c r="H30">
        <v>5.9258410000000001</v>
      </c>
      <c r="I30">
        <v>6.195926</v>
      </c>
      <c r="J30">
        <v>3.1219960000000002</v>
      </c>
      <c r="K30">
        <v>2.957198</v>
      </c>
      <c r="L30">
        <v>3.0144199999999999</v>
      </c>
      <c r="M30">
        <v>3.2112609999999999</v>
      </c>
      <c r="N30">
        <v>2.3117420000000002</v>
      </c>
      <c r="O30">
        <v>2.2522319999999998</v>
      </c>
      <c r="P30">
        <v>2.304875</v>
      </c>
      <c r="Q30">
        <v>2.304875</v>
      </c>
      <c r="R30">
        <v>3.6369880000000001</v>
      </c>
      <c r="S30">
        <v>2.9961090000000001</v>
      </c>
      <c r="T30">
        <v>3.35317</v>
      </c>
      <c r="U30">
        <v>3.2753489999999998</v>
      </c>
      <c r="V30">
        <v>2.9091330000000002</v>
      </c>
      <c r="W30">
        <v>2.886244</v>
      </c>
      <c r="X30">
        <v>3.0464639999999998</v>
      </c>
      <c r="Y30">
        <v>3.0327310000000001</v>
      </c>
      <c r="Z30">
        <v>3.076219</v>
      </c>
      <c r="AA30">
        <v>3.6827649999999998</v>
      </c>
      <c r="AB30">
        <v>3.717098</v>
      </c>
      <c r="AC30">
        <v>3.7056529999999999</v>
      </c>
      <c r="AD30">
        <v>4.8111699999999997</v>
      </c>
      <c r="AE30">
        <v>4.6738379999999999</v>
      </c>
      <c r="AF30">
        <v>4.8500800000000002</v>
      </c>
      <c r="AG30">
        <v>5.195697</v>
      </c>
      <c r="AH30">
        <v>4.2526890000000002</v>
      </c>
      <c r="AI30">
        <v>4.3007549999999997</v>
      </c>
      <c r="AJ30">
        <v>4.0558480000000001</v>
      </c>
      <c r="AK30">
        <v>4.6852830000000001</v>
      </c>
      <c r="AL30">
        <v>3.087663</v>
      </c>
      <c r="AM30">
        <v>3.0418859999999999</v>
      </c>
      <c r="AN30">
        <v>2.957198</v>
      </c>
      <c r="AO30">
        <v>3.0693519999999999</v>
      </c>
      <c r="AP30">
        <v>2.261387</v>
      </c>
      <c r="AQ30">
        <v>2.249943</v>
      </c>
      <c r="AR30">
        <v>2.277409</v>
      </c>
      <c r="AS30">
        <v>2.3231860000000002</v>
      </c>
      <c r="AT30">
        <v>2.1972990000000001</v>
      </c>
      <c r="AU30">
        <v>2.238499</v>
      </c>
      <c r="AV30">
        <v>2.2316319999999998</v>
      </c>
      <c r="AW30">
        <v>2.304875</v>
      </c>
    </row>
    <row r="31">
      <c r="A31">
        <v>30</v>
      </c>
      <c r="B31">
        <v>3.2730600000000001</v>
      </c>
      <c r="C31">
        <v>3.1700620000000002</v>
      </c>
      <c r="D31">
        <v>3.0945299999999998</v>
      </c>
      <c r="E31">
        <v>3.266194</v>
      </c>
      <c r="F31">
        <v>6.4911880000000002</v>
      </c>
      <c r="G31">
        <v>7.1801329999999997</v>
      </c>
      <c r="H31">
        <v>7.042802</v>
      </c>
      <c r="I31">
        <v>7.3701080000000001</v>
      </c>
      <c r="J31">
        <v>3.749142</v>
      </c>
      <c r="K31">
        <v>3.5088119999999998</v>
      </c>
      <c r="L31">
        <v>3.5889220000000002</v>
      </c>
      <c r="M31">
        <v>3.8567179999999999</v>
      </c>
      <c r="N31">
        <v>2.304875</v>
      </c>
      <c r="O31">
        <v>2.288853</v>
      </c>
      <c r="P31">
        <v>2.3231860000000002</v>
      </c>
      <c r="Q31">
        <v>2.3002980000000002</v>
      </c>
      <c r="R31">
        <v>4.575418</v>
      </c>
      <c r="S31">
        <v>3.5957889999999999</v>
      </c>
      <c r="T31">
        <v>4.1908899999999996</v>
      </c>
      <c r="U31">
        <v>4.0764480000000001</v>
      </c>
      <c r="V31">
        <v>3.4378579999999999</v>
      </c>
      <c r="W31">
        <v>3.4126799999999999</v>
      </c>
      <c r="X31">
        <v>3.701076</v>
      </c>
      <c r="Y31">
        <v>3.7193870000000002</v>
      </c>
      <c r="Z31">
        <v>3.7582970000000002</v>
      </c>
      <c r="AA31">
        <v>4.63035</v>
      </c>
      <c r="AB31">
        <v>4.6761270000000001</v>
      </c>
      <c r="AC31">
        <v>4.6738379999999999</v>
      </c>
      <c r="AD31">
        <v>6.1181049999999999</v>
      </c>
      <c r="AE31">
        <v>5.8709090000000002</v>
      </c>
      <c r="AF31">
        <v>6.1066609999999999</v>
      </c>
      <c r="AG31">
        <v>6.5438320000000001</v>
      </c>
      <c r="AH31">
        <v>5.3879609999999998</v>
      </c>
      <c r="AI31">
        <v>5.4314489999999997</v>
      </c>
      <c r="AJ31">
        <v>5.1178759999999999</v>
      </c>
      <c r="AK31">
        <v>5.9441519999999999</v>
      </c>
      <c r="AL31">
        <v>3.7422749999999998</v>
      </c>
      <c r="AM31">
        <v>3.6621649999999999</v>
      </c>
      <c r="AN31">
        <v>3.511101</v>
      </c>
      <c r="AO31">
        <v>3.6919200000000001</v>
      </c>
      <c r="AP31">
        <v>2.265965</v>
      </c>
      <c r="AQ31">
        <v>2.261387</v>
      </c>
      <c r="AR31">
        <v>2.2865639999999998</v>
      </c>
      <c r="AS31">
        <v>2.3277640000000002</v>
      </c>
      <c r="AT31">
        <v>2.2156099999999999</v>
      </c>
      <c r="AU31">
        <v>2.2590979999999998</v>
      </c>
      <c r="AV31">
        <v>2.238499</v>
      </c>
      <c r="AW31">
        <v>2.332341</v>
      </c>
    </row>
    <row r="32">
      <c r="A32">
        <v>31</v>
      </c>
      <c r="B32">
        <v>3.9688720000000002</v>
      </c>
      <c r="C32">
        <v>3.8292519999999999</v>
      </c>
      <c r="D32">
        <v>3.7468530000000002</v>
      </c>
      <c r="E32">
        <v>4.0123600000000001</v>
      </c>
      <c r="F32">
        <v>7.7248799999999997</v>
      </c>
      <c r="G32">
        <v>8.2330050000000004</v>
      </c>
      <c r="H32">
        <v>8.1162740000000007</v>
      </c>
      <c r="I32">
        <v>8.4390020000000003</v>
      </c>
      <c r="J32">
        <v>4.6326390000000002</v>
      </c>
      <c r="K32">
        <v>4.3213549999999996</v>
      </c>
      <c r="L32">
        <v>4.4106199999999998</v>
      </c>
      <c r="M32">
        <v>4.7562369999999996</v>
      </c>
      <c r="N32">
        <v>2.3277640000000002</v>
      </c>
      <c r="O32">
        <v>2.288853</v>
      </c>
      <c r="P32">
        <v>2.3392080000000002</v>
      </c>
      <c r="Q32">
        <v>2.3186079999999998</v>
      </c>
      <c r="R32">
        <v>5.7793549999999998</v>
      </c>
      <c r="S32">
        <v>4.5044630000000003</v>
      </c>
      <c r="T32">
        <v>5.2964070000000003</v>
      </c>
      <c r="U32">
        <v>5.163653</v>
      </c>
      <c r="V32">
        <v>4.2687109999999997</v>
      </c>
      <c r="W32">
        <v>4.2366669999999997</v>
      </c>
      <c r="X32">
        <v>4.6898600000000004</v>
      </c>
      <c r="Y32">
        <v>4.6990160000000003</v>
      </c>
      <c r="Z32">
        <v>4.6074619999999999</v>
      </c>
      <c r="AA32">
        <v>5.7885099999999996</v>
      </c>
      <c r="AB32">
        <v>5.8617530000000002</v>
      </c>
      <c r="AC32">
        <v>5.8617530000000002</v>
      </c>
      <c r="AD32">
        <v>7.6058589999999997</v>
      </c>
      <c r="AE32">
        <v>7.1320670000000002</v>
      </c>
      <c r="AF32">
        <v>7.4067290000000003</v>
      </c>
      <c r="AG32">
        <v>7.9583430000000002</v>
      </c>
      <c r="AH32">
        <v>6.662852</v>
      </c>
      <c r="AI32">
        <v>6.6994740000000004</v>
      </c>
      <c r="AJ32">
        <v>6.3744560000000003</v>
      </c>
      <c r="AK32">
        <v>7.3655299999999997</v>
      </c>
      <c r="AL32">
        <v>4.6623939999999999</v>
      </c>
      <c r="AM32">
        <v>4.5616849999999998</v>
      </c>
      <c r="AN32">
        <v>4.337377</v>
      </c>
      <c r="AO32">
        <v>4.5708399999999996</v>
      </c>
      <c r="AP32">
        <v>2.2842760000000002</v>
      </c>
      <c r="AQ32">
        <v>2.2705419999999998</v>
      </c>
      <c r="AR32">
        <v>2.3002980000000002</v>
      </c>
      <c r="AS32">
        <v>2.3300529999999999</v>
      </c>
      <c r="AT32">
        <v>2.2064550000000001</v>
      </c>
      <c r="AU32">
        <v>2.2682540000000002</v>
      </c>
      <c r="AV32">
        <v>2.238499</v>
      </c>
      <c r="AW32">
        <v>2.3277640000000002</v>
      </c>
    </row>
    <row r="33">
      <c r="A33">
        <v>32</v>
      </c>
      <c r="B33">
        <v>4.8661019999999997</v>
      </c>
      <c r="C33">
        <v>4.7196150000000001</v>
      </c>
      <c r="D33">
        <v>4.6395059999999999</v>
      </c>
      <c r="E33">
        <v>4.9736779999999996</v>
      </c>
      <c r="F33">
        <v>8.8876170000000005</v>
      </c>
      <c r="G33">
        <v>9.1783020000000004</v>
      </c>
      <c r="H33">
        <v>9.0524149999999999</v>
      </c>
      <c r="I33">
        <v>9.3911650000000009</v>
      </c>
      <c r="J33">
        <v>5.7175560000000001</v>
      </c>
      <c r="K33">
        <v>5.3330279999999997</v>
      </c>
      <c r="L33">
        <v>5.4497600000000004</v>
      </c>
      <c r="M33">
        <v>5.8960860000000004</v>
      </c>
      <c r="N33">
        <v>2.332341</v>
      </c>
      <c r="O33">
        <v>2.3071640000000002</v>
      </c>
      <c r="P33">
        <v>2.3460749999999999</v>
      </c>
      <c r="Q33">
        <v>2.332341</v>
      </c>
      <c r="R33">
        <v>7.0794230000000002</v>
      </c>
      <c r="S33">
        <v>5.6282899999999998</v>
      </c>
      <c r="T33">
        <v>6.5117880000000001</v>
      </c>
      <c r="U33">
        <v>6.3607230000000001</v>
      </c>
      <c r="V33">
        <v>5.3536279999999996</v>
      </c>
      <c r="W33">
        <v>5.3444719999999997</v>
      </c>
      <c r="X33">
        <v>5.8846420000000004</v>
      </c>
      <c r="Y33">
        <v>5.8686199999999999</v>
      </c>
      <c r="Z33">
        <v>5.5207139999999999</v>
      </c>
      <c r="AA33">
        <v>6.9901580000000001</v>
      </c>
      <c r="AB33">
        <v>7.1160449999999997</v>
      </c>
      <c r="AC33">
        <v>7.1229110000000002</v>
      </c>
      <c r="AD33">
        <v>9.0707260000000005</v>
      </c>
      <c r="AE33">
        <v>8.2764930000000003</v>
      </c>
      <c r="AF33">
        <v>8.6243990000000004</v>
      </c>
      <c r="AG33">
        <v>9.2401009999999992</v>
      </c>
      <c r="AH33">
        <v>7.9171440000000004</v>
      </c>
      <c r="AI33">
        <v>7.9423209999999997</v>
      </c>
      <c r="AJ33">
        <v>7.6195930000000001</v>
      </c>
      <c r="AK33">
        <v>8.738842</v>
      </c>
      <c r="AL33">
        <v>5.7701989999999999</v>
      </c>
      <c r="AM33">
        <v>5.6694899999999997</v>
      </c>
      <c r="AN33">
        <v>5.3925380000000001</v>
      </c>
      <c r="AO33">
        <v>5.6832229999999999</v>
      </c>
      <c r="AP33">
        <v>2.298009</v>
      </c>
      <c r="AQ33">
        <v>2.2957200000000002</v>
      </c>
      <c r="AR33">
        <v>2.2911419999999998</v>
      </c>
      <c r="AS33">
        <v>2.3575189999999999</v>
      </c>
      <c r="AT33">
        <v>2.2270539999999999</v>
      </c>
      <c r="AU33">
        <v>2.2911419999999998</v>
      </c>
      <c r="AV33">
        <v>2.2453650000000001</v>
      </c>
      <c r="AW33">
        <v>2.3529409999999999</v>
      </c>
    </row>
    <row r="34">
      <c r="A34">
        <v>33</v>
      </c>
      <c r="B34">
        <v>5.8960860000000004</v>
      </c>
      <c r="C34">
        <v>5.7267109999999999</v>
      </c>
      <c r="D34">
        <v>5.6557560000000002</v>
      </c>
      <c r="E34">
        <v>6.042573</v>
      </c>
      <c r="F34">
        <v>9.9198900000000005</v>
      </c>
      <c r="G34">
        <v>9.9725339999999996</v>
      </c>
      <c r="H34">
        <v>9.837491</v>
      </c>
      <c r="I34">
        <v>10.185397</v>
      </c>
      <c r="J34">
        <v>6.880293</v>
      </c>
      <c r="K34">
        <v>6.4591440000000002</v>
      </c>
      <c r="L34">
        <v>6.5804530000000003</v>
      </c>
      <c r="M34">
        <v>7.1068889999999998</v>
      </c>
      <c r="N34">
        <v>2.364385</v>
      </c>
      <c r="O34">
        <v>2.3117420000000002</v>
      </c>
      <c r="P34">
        <v>2.3666740000000002</v>
      </c>
      <c r="Q34">
        <v>2.348363</v>
      </c>
      <c r="R34">
        <v>8.2650489999999994</v>
      </c>
      <c r="S34">
        <v>6.7910279999999998</v>
      </c>
      <c r="T34">
        <v>7.6676589999999996</v>
      </c>
      <c r="U34">
        <v>7.4479290000000002</v>
      </c>
      <c r="V34">
        <v>6.5667200000000001</v>
      </c>
      <c r="W34">
        <v>6.6330970000000002</v>
      </c>
      <c r="X34">
        <v>7.074846</v>
      </c>
      <c r="Y34">
        <v>7.0702680000000004</v>
      </c>
      <c r="Z34">
        <v>6.3698790000000001</v>
      </c>
      <c r="AA34">
        <v>8.1162740000000007</v>
      </c>
      <c r="AB34">
        <v>8.2627600000000001</v>
      </c>
      <c r="AC34">
        <v>8.2513159999999992</v>
      </c>
      <c r="AD34">
        <v>10.409705000000001</v>
      </c>
      <c r="AE34">
        <v>9.2629889999999993</v>
      </c>
      <c r="AF34">
        <v>9.6246279999999995</v>
      </c>
      <c r="AG34">
        <v>10.318151</v>
      </c>
      <c r="AH34">
        <v>8.9837489999999995</v>
      </c>
      <c r="AI34">
        <v>8.9974819999999998</v>
      </c>
      <c r="AJ34">
        <v>8.7411309999999993</v>
      </c>
      <c r="AK34">
        <v>9.9267570000000003</v>
      </c>
      <c r="AL34">
        <v>6.9283590000000004</v>
      </c>
      <c r="AM34">
        <v>6.8230719999999998</v>
      </c>
      <c r="AN34">
        <v>6.5255210000000003</v>
      </c>
      <c r="AO34">
        <v>6.8505380000000002</v>
      </c>
      <c r="AP34">
        <v>2.2957200000000002</v>
      </c>
      <c r="AQ34">
        <v>2.3117420000000002</v>
      </c>
      <c r="AR34">
        <v>2.3140309999999999</v>
      </c>
      <c r="AS34">
        <v>2.3826960000000001</v>
      </c>
      <c r="AT34">
        <v>2.2362099999999998</v>
      </c>
      <c r="AU34">
        <v>2.304875</v>
      </c>
      <c r="AV34">
        <v>2.265965</v>
      </c>
      <c r="AW34">
        <v>2.3460749999999999</v>
      </c>
    </row>
    <row r="35">
      <c r="A35">
        <v>34</v>
      </c>
      <c r="B35">
        <v>6.9214919999999998</v>
      </c>
      <c r="C35">
        <v>6.7498279999999999</v>
      </c>
      <c r="D35">
        <v>6.6971850000000002</v>
      </c>
      <c r="E35">
        <v>7.097734</v>
      </c>
      <c r="F35">
        <v>10.791943</v>
      </c>
      <c r="G35">
        <v>10.631724</v>
      </c>
      <c r="H35">
        <v>10.508125</v>
      </c>
      <c r="I35">
        <v>10.846876</v>
      </c>
      <c r="J35">
        <v>8.0155639999999995</v>
      </c>
      <c r="K35">
        <v>7.5875490000000001</v>
      </c>
      <c r="L35">
        <v>7.6836799999999998</v>
      </c>
      <c r="M35">
        <v>8.3154039999999991</v>
      </c>
      <c r="N35">
        <v>2.3804069999999999</v>
      </c>
      <c r="O35">
        <v>2.348363</v>
      </c>
      <c r="P35">
        <v>2.4055849999999999</v>
      </c>
      <c r="Q35">
        <v>2.3758300000000001</v>
      </c>
      <c r="R35">
        <v>9.2469669999999997</v>
      </c>
      <c r="S35">
        <v>7.8438999999999997</v>
      </c>
      <c r="T35">
        <v>8.6518650000000008</v>
      </c>
      <c r="U35">
        <v>8.3978029999999997</v>
      </c>
      <c r="V35">
        <v>7.706569</v>
      </c>
      <c r="W35">
        <v>7.8301670000000003</v>
      </c>
      <c r="X35">
        <v>8.1712059999999997</v>
      </c>
      <c r="Y35">
        <v>8.1025410000000004</v>
      </c>
      <c r="Z35">
        <v>7.1480889999999997</v>
      </c>
      <c r="AA35">
        <v>9.0432590000000008</v>
      </c>
      <c r="AB35">
        <v>9.2309450000000002</v>
      </c>
      <c r="AC35">
        <v>9.2286560000000009</v>
      </c>
      <c r="AD35">
        <v>11.487755</v>
      </c>
      <c r="AE35">
        <v>10.050355</v>
      </c>
      <c r="AF35">
        <v>10.471503999999999</v>
      </c>
      <c r="AG35">
        <v>11.185625999999999</v>
      </c>
      <c r="AH35">
        <v>9.8832679999999993</v>
      </c>
      <c r="AI35">
        <v>9.8947129999999994</v>
      </c>
      <c r="AJ35">
        <v>9.6566720000000004</v>
      </c>
      <c r="AK35">
        <v>10.929273999999999</v>
      </c>
      <c r="AL35">
        <v>7.9903870000000001</v>
      </c>
      <c r="AM35">
        <v>7.9262990000000002</v>
      </c>
      <c r="AN35">
        <v>7.6241700000000003</v>
      </c>
      <c r="AO35">
        <v>7.9400320000000004</v>
      </c>
      <c r="AP35">
        <v>2.3117420000000002</v>
      </c>
      <c r="AQ35">
        <v>2.3598080000000001</v>
      </c>
      <c r="AR35">
        <v>2.3163200000000002</v>
      </c>
      <c r="AS35">
        <v>2.4032960000000001</v>
      </c>
      <c r="AT35">
        <v>2.2407870000000001</v>
      </c>
      <c r="AU35">
        <v>2.3620969999999999</v>
      </c>
      <c r="AV35">
        <v>2.2751199999999998</v>
      </c>
      <c r="AW35">
        <v>2.3598080000000001</v>
      </c>
    </row>
    <row r="36">
      <c r="A36">
        <v>35</v>
      </c>
      <c r="B36">
        <v>7.8393220000000001</v>
      </c>
      <c r="C36">
        <v>7.663081</v>
      </c>
      <c r="D36">
        <v>7.6424810000000001</v>
      </c>
      <c r="E36">
        <v>8.0407419999999998</v>
      </c>
      <c r="F36">
        <v>11.51751</v>
      </c>
      <c r="G36">
        <v>11.176470999999999</v>
      </c>
      <c r="H36">
        <v>11.036851</v>
      </c>
      <c r="I36">
        <v>11.393912</v>
      </c>
      <c r="J36">
        <v>9.011215</v>
      </c>
      <c r="K36">
        <v>8.6129549999999995</v>
      </c>
      <c r="L36">
        <v>8.6587320000000005</v>
      </c>
      <c r="M36">
        <v>9.3751429999999996</v>
      </c>
      <c r="N36">
        <v>2.4193180000000001</v>
      </c>
      <c r="O36">
        <v>2.3987180000000001</v>
      </c>
      <c r="P36">
        <v>2.4582280000000001</v>
      </c>
      <c r="Q36">
        <v>2.4238960000000001</v>
      </c>
      <c r="R36">
        <v>10.009155</v>
      </c>
      <c r="S36">
        <v>8.7090870000000002</v>
      </c>
      <c r="T36">
        <v>9.4483859999999993</v>
      </c>
      <c r="U36">
        <v>9.1508350000000007</v>
      </c>
      <c r="V36">
        <v>8.6427099999999992</v>
      </c>
      <c r="W36">
        <v>8.8715949999999992</v>
      </c>
      <c r="X36">
        <v>9.0524149999999999</v>
      </c>
      <c r="Y36">
        <v>8.9471270000000001</v>
      </c>
      <c r="Z36">
        <v>7.7981230000000004</v>
      </c>
      <c r="AA36">
        <v>9.8283360000000002</v>
      </c>
      <c r="AB36">
        <v>10.032044000000001</v>
      </c>
      <c r="AC36">
        <v>10.009155</v>
      </c>
      <c r="AD36">
        <v>12.350652</v>
      </c>
      <c r="AE36">
        <v>10.6981</v>
      </c>
      <c r="AF36">
        <v>11.146715</v>
      </c>
      <c r="AG36">
        <v>11.879149</v>
      </c>
      <c r="AH36">
        <v>10.599679999999999</v>
      </c>
      <c r="AI36">
        <v>10.613413</v>
      </c>
      <c r="AJ36">
        <v>10.423438000000001</v>
      </c>
      <c r="AK36">
        <v>11.748684000000001</v>
      </c>
      <c r="AL36">
        <v>8.9036390000000001</v>
      </c>
      <c r="AM36">
        <v>8.8876170000000005</v>
      </c>
      <c r="AN36">
        <v>8.5900660000000002</v>
      </c>
      <c r="AO36">
        <v>8.9036390000000001</v>
      </c>
      <c r="AP36">
        <v>2.3163200000000002</v>
      </c>
      <c r="AQ36">
        <v>2.4193180000000001</v>
      </c>
      <c r="AR36">
        <v>2.3231860000000002</v>
      </c>
      <c r="AS36">
        <v>2.4490729999999998</v>
      </c>
      <c r="AT36">
        <v>2.2453650000000001</v>
      </c>
      <c r="AU36">
        <v>2.4605169999999998</v>
      </c>
      <c r="AV36">
        <v>2.2842760000000002</v>
      </c>
      <c r="AW36">
        <v>2.3712520000000001</v>
      </c>
    </row>
    <row r="37">
      <c r="A37">
        <v>36</v>
      </c>
      <c r="B37">
        <v>8.6037990000000004</v>
      </c>
      <c r="C37">
        <v>8.4481570000000001</v>
      </c>
      <c r="D37">
        <v>8.4184020000000004</v>
      </c>
      <c r="E37">
        <v>8.8143740000000008</v>
      </c>
      <c r="F37">
        <v>12.105745000000001</v>
      </c>
      <c r="G37">
        <v>11.609064</v>
      </c>
      <c r="H37">
        <v>11.451133</v>
      </c>
      <c r="I37">
        <v>11.837949</v>
      </c>
      <c r="J37">
        <v>9.8558020000000006</v>
      </c>
      <c r="K37">
        <v>9.4827189999999995</v>
      </c>
      <c r="L37">
        <v>9.4872969999999999</v>
      </c>
      <c r="M37">
        <v>10.270085</v>
      </c>
      <c r="N37">
        <v>2.4650949999999998</v>
      </c>
      <c r="O37">
        <v>2.478828</v>
      </c>
      <c r="P37">
        <v>2.5589379999999999</v>
      </c>
      <c r="Q37">
        <v>2.4696729999999998</v>
      </c>
      <c r="R37">
        <v>10.634012</v>
      </c>
      <c r="S37">
        <v>9.4186309999999995</v>
      </c>
      <c r="T37">
        <v>10.073243</v>
      </c>
      <c r="U37">
        <v>9.7299150000000001</v>
      </c>
      <c r="V37">
        <v>9.3636990000000004</v>
      </c>
      <c r="W37">
        <v>9.7459369999999996</v>
      </c>
      <c r="X37">
        <v>9.7482260000000007</v>
      </c>
      <c r="Y37">
        <v>9.6246279999999995</v>
      </c>
      <c r="Z37">
        <v>8.3451590000000007</v>
      </c>
      <c r="AA37">
        <v>10.457770999999999</v>
      </c>
      <c r="AB37">
        <v>10.684367</v>
      </c>
      <c r="AC37">
        <v>10.650034</v>
      </c>
      <c r="AD37">
        <v>13.021286</v>
      </c>
      <c r="AE37">
        <v>11.219958999999999</v>
      </c>
      <c r="AF37">
        <v>11.682307</v>
      </c>
      <c r="AG37">
        <v>12.419318000000001</v>
      </c>
      <c r="AH37">
        <v>11.190204</v>
      </c>
      <c r="AI37">
        <v>11.190204</v>
      </c>
      <c r="AJ37">
        <v>11.039139</v>
      </c>
      <c r="AK37">
        <v>12.426183999999999</v>
      </c>
      <c r="AL37">
        <v>9.6566720000000004</v>
      </c>
      <c r="AM37">
        <v>9.7070270000000001</v>
      </c>
      <c r="AN37">
        <v>9.4094759999999997</v>
      </c>
      <c r="AO37">
        <v>9.6864270000000001</v>
      </c>
      <c r="AP37">
        <v>2.3392080000000002</v>
      </c>
      <c r="AQ37">
        <v>2.49485</v>
      </c>
      <c r="AR37">
        <v>2.3346300000000002</v>
      </c>
      <c r="AS37">
        <v>2.499428</v>
      </c>
      <c r="AT37">
        <v>2.2453650000000001</v>
      </c>
      <c r="AU37">
        <v>2.6047150000000001</v>
      </c>
      <c r="AV37">
        <v>2.320897</v>
      </c>
      <c r="AW37">
        <v>2.364385</v>
      </c>
    </row>
    <row r="38">
      <c r="A38">
        <v>37</v>
      </c>
      <c r="B38">
        <v>9.2378119999999999</v>
      </c>
      <c r="C38">
        <v>9.0730140000000006</v>
      </c>
      <c r="D38">
        <v>9.0798810000000003</v>
      </c>
      <c r="E38">
        <v>9.4644080000000006</v>
      </c>
      <c r="F38">
        <v>12.552071</v>
      </c>
      <c r="G38">
        <v>11.970703</v>
      </c>
      <c r="H38">
        <v>11.817349999999999</v>
      </c>
      <c r="I38">
        <v>12.199588</v>
      </c>
      <c r="J38">
        <v>10.547036</v>
      </c>
      <c r="K38">
        <v>10.233463</v>
      </c>
      <c r="L38">
        <v>10.132752999999999</v>
      </c>
      <c r="M38">
        <v>10.993361999999999</v>
      </c>
      <c r="N38">
        <v>2.5520710000000002</v>
      </c>
      <c r="O38">
        <v>2.6184479999999999</v>
      </c>
      <c r="P38">
        <v>2.700847</v>
      </c>
      <c r="Q38">
        <v>2.5360490000000002</v>
      </c>
      <c r="R38">
        <v>11.165025999999999</v>
      </c>
      <c r="S38">
        <v>10.016022</v>
      </c>
      <c r="T38">
        <v>10.606546</v>
      </c>
      <c r="U38">
        <v>10.217441000000001</v>
      </c>
      <c r="V38">
        <v>9.9748230000000007</v>
      </c>
      <c r="W38">
        <v>10.450904</v>
      </c>
      <c r="X38">
        <v>10.343328</v>
      </c>
      <c r="Y38">
        <v>10.164797</v>
      </c>
      <c r="Z38">
        <v>8.7960630000000002</v>
      </c>
      <c r="AA38">
        <v>10.979628999999999</v>
      </c>
      <c r="AB38">
        <v>11.21767</v>
      </c>
      <c r="AC38">
        <v>11.178758999999999</v>
      </c>
      <c r="AD38">
        <v>13.572900000000001</v>
      </c>
      <c r="AE38">
        <v>11.654840999999999</v>
      </c>
      <c r="AF38">
        <v>12.124056</v>
      </c>
      <c r="AG38">
        <v>12.881665999999999</v>
      </c>
      <c r="AH38">
        <v>11.675440999999999</v>
      </c>
      <c r="AI38">
        <v>11.659419</v>
      </c>
      <c r="AJ38">
        <v>11.565576</v>
      </c>
      <c r="AK38">
        <v>12.991531</v>
      </c>
      <c r="AL38">
        <v>10.27924</v>
      </c>
      <c r="AM38">
        <v>10.373082999999999</v>
      </c>
      <c r="AN38">
        <v>10.082399000000001</v>
      </c>
      <c r="AO38">
        <v>10.313573</v>
      </c>
      <c r="AP38">
        <v>2.3689629999999999</v>
      </c>
      <c r="AQ38">
        <v>2.5612270000000001</v>
      </c>
      <c r="AR38">
        <v>2.3575189999999999</v>
      </c>
      <c r="AS38">
        <v>2.5337610000000002</v>
      </c>
      <c r="AT38">
        <v>2.2636759999999998</v>
      </c>
      <c r="AU38">
        <v>2.8175780000000001</v>
      </c>
      <c r="AV38">
        <v>2.332341</v>
      </c>
      <c r="AW38">
        <v>2.3758300000000001</v>
      </c>
    </row>
    <row r="39">
      <c r="A39">
        <v>38</v>
      </c>
      <c r="B39">
        <v>9.7688260000000007</v>
      </c>
      <c r="C39">
        <v>9.585718</v>
      </c>
      <c r="D39">
        <v>9.6040279999999996</v>
      </c>
      <c r="E39">
        <v>9.9748230000000007</v>
      </c>
      <c r="F39">
        <v>12.943465</v>
      </c>
      <c r="G39">
        <v>12.286564</v>
      </c>
      <c r="H39">
        <v>12.117189</v>
      </c>
      <c r="I39">
        <v>12.49485</v>
      </c>
      <c r="J39">
        <v>11.103227</v>
      </c>
      <c r="K39">
        <v>10.819409</v>
      </c>
      <c r="L39">
        <v>10.645457</v>
      </c>
      <c r="M39">
        <v>11.563287000000001</v>
      </c>
      <c r="N39">
        <v>2.6619359999999999</v>
      </c>
      <c r="O39">
        <v>2.7992680000000001</v>
      </c>
      <c r="P39">
        <v>2.93431</v>
      </c>
      <c r="Q39">
        <v>2.6230259999999999</v>
      </c>
      <c r="R39">
        <v>11.638819</v>
      </c>
      <c r="S39">
        <v>10.51957</v>
      </c>
      <c r="T39">
        <v>11.055161</v>
      </c>
      <c r="U39">
        <v>10.643167999999999</v>
      </c>
      <c r="V39">
        <v>10.482948</v>
      </c>
      <c r="W39">
        <v>11.041428</v>
      </c>
      <c r="X39">
        <v>10.849164999999999</v>
      </c>
      <c r="Y39">
        <v>10.647745</v>
      </c>
      <c r="Z39">
        <v>9.173724</v>
      </c>
      <c r="AA39">
        <v>11.412222</v>
      </c>
      <c r="AB39">
        <v>11.666285</v>
      </c>
      <c r="AC39">
        <v>11.643397</v>
      </c>
      <c r="AD39">
        <v>14.035247999999999</v>
      </c>
      <c r="AE39">
        <v>12.000458</v>
      </c>
      <c r="AF39">
        <v>12.526894</v>
      </c>
      <c r="AG39">
        <v>13.270771</v>
      </c>
      <c r="AH39">
        <v>12.087434</v>
      </c>
      <c r="AI39">
        <v>12.075989999999999</v>
      </c>
      <c r="AJ39">
        <v>11.998169000000001</v>
      </c>
      <c r="AK39">
        <v>13.474479000000001</v>
      </c>
      <c r="AL39">
        <v>10.79881</v>
      </c>
      <c r="AM39">
        <v>10.931563000000001</v>
      </c>
      <c r="AN39">
        <v>10.627146</v>
      </c>
      <c r="AO39">
        <v>10.858320000000001</v>
      </c>
      <c r="AP39">
        <v>2.3781189999999999</v>
      </c>
      <c r="AQ39">
        <v>2.641337</v>
      </c>
      <c r="AR39">
        <v>2.3506520000000002</v>
      </c>
      <c r="AS39">
        <v>2.5909819999999999</v>
      </c>
      <c r="AT39">
        <v>2.2705419999999998</v>
      </c>
      <c r="AU39">
        <v>3.0281530000000001</v>
      </c>
      <c r="AV39">
        <v>2.3712520000000001</v>
      </c>
      <c r="AW39">
        <v>2.3826960000000001</v>
      </c>
    </row>
    <row r="40">
      <c r="A40">
        <v>39</v>
      </c>
      <c r="B40">
        <v>10.196840999999999</v>
      </c>
      <c r="C40">
        <v>10.018311000000001</v>
      </c>
      <c r="D40">
        <v>10.045776999999999</v>
      </c>
      <c r="E40">
        <v>10.398260000000001</v>
      </c>
      <c r="F40">
        <v>13.257038</v>
      </c>
      <c r="G40">
        <v>12.549783</v>
      </c>
      <c r="H40">
        <v>12.364385</v>
      </c>
      <c r="I40">
        <v>12.762646</v>
      </c>
      <c r="J40">
        <v>11.556419999999999</v>
      </c>
      <c r="K40">
        <v>11.313802000000001</v>
      </c>
      <c r="L40">
        <v>11.025406</v>
      </c>
      <c r="M40">
        <v>12.046234999999999</v>
      </c>
      <c r="N40">
        <v>2.7695120000000002</v>
      </c>
      <c r="O40">
        <v>3.0258639999999999</v>
      </c>
      <c r="P40">
        <v>3.2272829999999999</v>
      </c>
      <c r="Q40">
        <v>2.7031360000000002</v>
      </c>
      <c r="R40">
        <v>12.043946</v>
      </c>
      <c r="S40">
        <v>10.949873999999999</v>
      </c>
      <c r="T40">
        <v>11.4374</v>
      </c>
      <c r="U40">
        <v>11.004807</v>
      </c>
      <c r="V40">
        <v>10.924697</v>
      </c>
      <c r="W40">
        <v>11.533531999999999</v>
      </c>
      <c r="X40">
        <v>11.290913</v>
      </c>
      <c r="Y40">
        <v>11.039139</v>
      </c>
      <c r="Z40">
        <v>9.5101849999999999</v>
      </c>
      <c r="AA40">
        <v>11.785306</v>
      </c>
      <c r="AB40">
        <v>12.037079</v>
      </c>
      <c r="AC40">
        <v>12.027924000000001</v>
      </c>
      <c r="AD40">
        <v>14.412909000000001</v>
      </c>
      <c r="AE40">
        <v>12.318607999999999</v>
      </c>
      <c r="AF40">
        <v>12.845045000000001</v>
      </c>
      <c r="AG40">
        <v>13.604944</v>
      </c>
      <c r="AH40">
        <v>12.437628999999999</v>
      </c>
      <c r="AI40">
        <v>12.419318000000001</v>
      </c>
      <c r="AJ40">
        <v>12.373540999999999</v>
      </c>
      <c r="AK40">
        <v>13.859007</v>
      </c>
      <c r="AL40">
        <v>11.235981000000001</v>
      </c>
      <c r="AM40">
        <v>11.380179</v>
      </c>
      <c r="AN40">
        <v>11.059739</v>
      </c>
      <c r="AO40">
        <v>11.306934999999999</v>
      </c>
      <c r="AP40">
        <v>2.3849849999999999</v>
      </c>
      <c r="AQ40">
        <v>2.7031360000000002</v>
      </c>
      <c r="AR40">
        <v>2.3598080000000001</v>
      </c>
      <c r="AS40">
        <v>2.6253150000000001</v>
      </c>
      <c r="AT40">
        <v>2.2842760000000002</v>
      </c>
      <c r="AU40">
        <v>3.2227049999999999</v>
      </c>
      <c r="AV40">
        <v>2.3872740000000001</v>
      </c>
      <c r="AW40">
        <v>2.4010069999999999</v>
      </c>
    </row>
    <row r="41">
      <c r="A41">
        <v>40</v>
      </c>
      <c r="B41">
        <v>10.611124</v>
      </c>
      <c r="C41">
        <v>10.366217000000001</v>
      </c>
      <c r="D41">
        <v>10.448615</v>
      </c>
      <c r="E41">
        <v>10.75761</v>
      </c>
      <c r="F41">
        <v>13.520256</v>
      </c>
      <c r="G41">
        <v>12.785534</v>
      </c>
      <c r="H41">
        <v>12.590982</v>
      </c>
      <c r="I41">
        <v>12.97322</v>
      </c>
      <c r="J41">
        <v>11.959258</v>
      </c>
      <c r="K41">
        <v>11.734951000000001</v>
      </c>
      <c r="L41">
        <v>11.352712</v>
      </c>
      <c r="M41">
        <v>12.458228</v>
      </c>
      <c r="N41">
        <v>2.8702220000000001</v>
      </c>
      <c r="O41">
        <v>3.2227049999999999</v>
      </c>
      <c r="P41">
        <v>3.598077</v>
      </c>
      <c r="Q41">
        <v>2.771801</v>
      </c>
      <c r="R41">
        <v>12.43534</v>
      </c>
      <c r="S41">
        <v>11.355001</v>
      </c>
      <c r="T41">
        <v>11.771572000000001</v>
      </c>
      <c r="U41">
        <v>11.325246</v>
      </c>
      <c r="V41">
        <v>11.304646</v>
      </c>
      <c r="W41">
        <v>11.95697</v>
      </c>
      <c r="X41">
        <v>11.666285</v>
      </c>
      <c r="Y41">
        <v>11.389334</v>
      </c>
      <c r="Z41">
        <v>9.8214690000000004</v>
      </c>
      <c r="AA41">
        <v>12.1149</v>
      </c>
      <c r="AB41">
        <v>12.391852</v>
      </c>
      <c r="AC41">
        <v>12.382695999999999</v>
      </c>
      <c r="AD41">
        <v>14.758526</v>
      </c>
      <c r="AE41">
        <v>12.588692999999999</v>
      </c>
      <c r="AF41">
        <v>13.131150999999999</v>
      </c>
      <c r="AG41">
        <v>13.895628</v>
      </c>
      <c r="AH41">
        <v>12.73518</v>
      </c>
      <c r="AI41">
        <v>12.710001999999999</v>
      </c>
      <c r="AJ41">
        <v>12.71458</v>
      </c>
      <c r="AK41">
        <v>14.188601999999999</v>
      </c>
      <c r="AL41">
        <v>11.631952</v>
      </c>
      <c r="AM41">
        <v>11.792172000000001</v>
      </c>
      <c r="AN41">
        <v>11.458</v>
      </c>
      <c r="AO41">
        <v>11.668574</v>
      </c>
      <c r="AP41">
        <v>2.4147400000000001</v>
      </c>
      <c r="AQ41">
        <v>2.7489129999999999</v>
      </c>
      <c r="AR41">
        <v>2.364385</v>
      </c>
      <c r="AS41">
        <v>2.6527810000000001</v>
      </c>
      <c r="AT41">
        <v>2.2957200000000002</v>
      </c>
      <c r="AU41">
        <v>3.3989470000000002</v>
      </c>
      <c r="AV41">
        <v>2.4238960000000001</v>
      </c>
      <c r="AW41">
        <v>2.4078740000000001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8.7119300000000006</v>
      </c>
      <c r="C2">
        <v>8.2844230000000003</v>
      </c>
      <c r="D2">
        <v>8.0602789999999995</v>
      </c>
      <c r="E2">
        <v>8.1226240000000001</v>
      </c>
      <c r="F2">
        <v>9.3086579999999994</v>
      </c>
      <c r="G2">
        <v>8.4937229999999992</v>
      </c>
      <c r="H2">
        <v>8.5070829999999997</v>
      </c>
      <c r="I2">
        <v>8.6614599999999999</v>
      </c>
      <c r="J2">
        <v>8.6911480000000001</v>
      </c>
      <c r="K2">
        <v>8.3645809999999994</v>
      </c>
      <c r="L2">
        <v>8.3779400000000006</v>
      </c>
      <c r="M2">
        <v>9.127561</v>
      </c>
      <c r="N2">
        <v>8.5427079999999993</v>
      </c>
      <c r="O2">
        <v>8.3616119999999992</v>
      </c>
      <c r="P2">
        <v>8.5382549999999995</v>
      </c>
      <c r="Q2">
        <v>8.3452839999999995</v>
      </c>
      <c r="R2">
        <v>9.0251380000000001</v>
      </c>
      <c r="S2">
        <v>8.6970860000000005</v>
      </c>
      <c r="T2">
        <v>8.3200489999999991</v>
      </c>
      <c r="U2">
        <v>8.1048109999999998</v>
      </c>
      <c r="V2">
        <v>8.9286519999999996</v>
      </c>
      <c r="W2">
        <v>8.9390429999999999</v>
      </c>
      <c r="X2">
        <v>8.517474</v>
      </c>
      <c r="Y2">
        <v>8.4120810000000006</v>
      </c>
      <c r="Z2">
        <v>6.8504949999999996</v>
      </c>
      <c r="AA2">
        <v>8.2740329999999993</v>
      </c>
      <c r="AB2">
        <v>8.4298940000000009</v>
      </c>
      <c r="AC2">
        <v>8.3823939999999997</v>
      </c>
      <c r="AD2">
        <v>10.107264000000001</v>
      </c>
      <c r="AE2">
        <v>8.2695790000000002</v>
      </c>
      <c r="AF2">
        <v>8.4788789999999992</v>
      </c>
      <c r="AG2">
        <v>9.1661549999999998</v>
      </c>
      <c r="AH2">
        <v>8.5575519999999994</v>
      </c>
      <c r="AI2">
        <v>8.4655199999999997</v>
      </c>
      <c r="AJ2">
        <v>8.7475550000000002</v>
      </c>
      <c r="AK2">
        <v>9.5001449999999998</v>
      </c>
      <c r="AL2">
        <v>8.2191100000000006</v>
      </c>
      <c r="AM2">
        <v>8.475911</v>
      </c>
      <c r="AN2">
        <v>8.5530989999999996</v>
      </c>
      <c r="AO2">
        <v>8.5798179999999995</v>
      </c>
      <c r="AP2">
        <v>8.6213820000000005</v>
      </c>
      <c r="AQ2">
        <v>8.5902089999999998</v>
      </c>
      <c r="AR2">
        <v>8.7386490000000006</v>
      </c>
      <c r="AS2">
        <v>8.8366190000000007</v>
      </c>
      <c r="AT2">
        <v>8.4388009999999998</v>
      </c>
      <c r="AU2">
        <v>8.5679429999999996</v>
      </c>
      <c r="AV2">
        <v>8.5412239999999997</v>
      </c>
      <c r="AW2">
        <v>9.0162309999999994</v>
      </c>
    </row>
    <row r="3">
      <c r="A3">
        <v>2</v>
      </c>
      <c r="B3">
        <v>8.5991160000000004</v>
      </c>
      <c r="C3">
        <v>8.1864530000000002</v>
      </c>
      <c r="D3">
        <v>7.951918</v>
      </c>
      <c r="E3">
        <v>8.0187159999999995</v>
      </c>
      <c r="F3">
        <v>9.2418600000000009</v>
      </c>
      <c r="G3">
        <v>8.3556740000000005</v>
      </c>
      <c r="H3">
        <v>8.4120810000000006</v>
      </c>
      <c r="I3">
        <v>8.551615</v>
      </c>
      <c r="J3">
        <v>8.5560679999999998</v>
      </c>
      <c r="K3">
        <v>8.2369230000000009</v>
      </c>
      <c r="L3">
        <v>8.2666109999999993</v>
      </c>
      <c r="M3">
        <v>8.9984190000000002</v>
      </c>
      <c r="N3">
        <v>8.4031749999999992</v>
      </c>
      <c r="O3">
        <v>8.2710640000000009</v>
      </c>
      <c r="P3">
        <v>8.4491910000000008</v>
      </c>
      <c r="Q3">
        <v>8.2532510000000006</v>
      </c>
      <c r="R3">
        <v>8.8900579999999998</v>
      </c>
      <c r="S3">
        <v>8.6377100000000002</v>
      </c>
      <c r="T3">
        <v>8.183484</v>
      </c>
      <c r="U3">
        <v>8.0187159999999995</v>
      </c>
      <c r="V3">
        <v>8.8381039999999995</v>
      </c>
      <c r="W3">
        <v>8.8781820000000007</v>
      </c>
      <c r="X3">
        <v>8.4551289999999995</v>
      </c>
      <c r="Y3">
        <v>8.3423149999999993</v>
      </c>
      <c r="Z3">
        <v>6.7139309999999996</v>
      </c>
      <c r="AA3">
        <v>8.1582489999999996</v>
      </c>
      <c r="AB3">
        <v>8.3630960000000005</v>
      </c>
      <c r="AC3">
        <v>8.3467680000000009</v>
      </c>
      <c r="AD3">
        <v>10.003356</v>
      </c>
      <c r="AE3">
        <v>8.1775470000000006</v>
      </c>
      <c r="AF3">
        <v>8.4016909999999996</v>
      </c>
      <c r="AG3">
        <v>9.0533409999999996</v>
      </c>
      <c r="AH3">
        <v>8.4566130000000008</v>
      </c>
      <c r="AI3">
        <v>8.4061439999999994</v>
      </c>
      <c r="AJ3">
        <v>8.6941170000000003</v>
      </c>
      <c r="AK3">
        <v>9.4155339999999992</v>
      </c>
      <c r="AL3">
        <v>8.1641870000000001</v>
      </c>
      <c r="AM3">
        <v>8.3734870000000008</v>
      </c>
      <c r="AN3">
        <v>8.4670039999999993</v>
      </c>
      <c r="AO3">
        <v>8.4937229999999992</v>
      </c>
      <c r="AP3">
        <v>8.5560679999999998</v>
      </c>
      <c r="AQ3">
        <v>8.5456769999999995</v>
      </c>
      <c r="AR3">
        <v>8.717867</v>
      </c>
      <c r="AS3">
        <v>8.7950560000000007</v>
      </c>
      <c r="AT3">
        <v>8.2948140000000006</v>
      </c>
      <c r="AU3">
        <v>8.4580979999999997</v>
      </c>
      <c r="AV3">
        <v>8.3912999999999993</v>
      </c>
      <c r="AW3">
        <v>8.8945109999999996</v>
      </c>
    </row>
    <row r="4">
      <c r="A4">
        <v>3</v>
      </c>
      <c r="B4">
        <v>8.4818479999999994</v>
      </c>
      <c r="C4">
        <v>8.066217</v>
      </c>
      <c r="D4">
        <v>7.8955109999999999</v>
      </c>
      <c r="E4">
        <v>8.0142629999999997</v>
      </c>
      <c r="F4">
        <v>9.0815450000000002</v>
      </c>
      <c r="G4">
        <v>8.2710640000000009</v>
      </c>
      <c r="H4">
        <v>8.3052050000000008</v>
      </c>
      <c r="I4">
        <v>8.5145049999999998</v>
      </c>
      <c r="J4">
        <v>8.4877859999999998</v>
      </c>
      <c r="K4">
        <v>8.1448900000000002</v>
      </c>
      <c r="L4">
        <v>8.1745780000000003</v>
      </c>
      <c r="M4">
        <v>8.8945109999999996</v>
      </c>
      <c r="N4">
        <v>8.3348929999999992</v>
      </c>
      <c r="O4">
        <v>8.232469</v>
      </c>
      <c r="P4">
        <v>8.3096580000000007</v>
      </c>
      <c r="Q4">
        <v>8.1537959999999998</v>
      </c>
      <c r="R4">
        <v>8.7876340000000006</v>
      </c>
      <c r="S4">
        <v>8.4640350000000009</v>
      </c>
      <c r="T4">
        <v>8.115202</v>
      </c>
      <c r="U4">
        <v>7.9355900000000004</v>
      </c>
      <c r="V4">
        <v>8.7059920000000002</v>
      </c>
      <c r="W4">
        <v>8.7416180000000008</v>
      </c>
      <c r="X4">
        <v>8.2992670000000004</v>
      </c>
      <c r="Y4">
        <v>8.2205940000000002</v>
      </c>
      <c r="Z4">
        <v>6.6961180000000002</v>
      </c>
      <c r="AA4">
        <v>8.1122329999999998</v>
      </c>
      <c r="AB4">
        <v>8.2487980000000007</v>
      </c>
      <c r="AC4">
        <v>8.1968440000000005</v>
      </c>
      <c r="AD4">
        <v>9.9914810000000003</v>
      </c>
      <c r="AE4">
        <v>8.0558259999999997</v>
      </c>
      <c r="AF4">
        <v>8.2443449999999991</v>
      </c>
      <c r="AG4">
        <v>8.8974799999999998</v>
      </c>
      <c r="AH4">
        <v>8.3334080000000004</v>
      </c>
      <c r="AI4">
        <v>8.2458290000000005</v>
      </c>
      <c r="AJ4">
        <v>8.5204430000000002</v>
      </c>
      <c r="AK4">
        <v>9.2314690000000006</v>
      </c>
      <c r="AL4">
        <v>8.1537959999999998</v>
      </c>
      <c r="AM4">
        <v>8.2384070000000005</v>
      </c>
      <c r="AN4">
        <v>8.3037200000000002</v>
      </c>
      <c r="AO4">
        <v>8.3675499999999996</v>
      </c>
      <c r="AP4">
        <v>8.4580979999999997</v>
      </c>
      <c r="AQ4">
        <v>8.4343470000000007</v>
      </c>
      <c r="AR4">
        <v>8.6124749999999999</v>
      </c>
      <c r="AS4">
        <v>8.6866950000000003</v>
      </c>
      <c r="AT4">
        <v>8.2903610000000008</v>
      </c>
      <c r="AU4">
        <v>8.4536449999999999</v>
      </c>
      <c r="AV4">
        <v>8.3705180000000006</v>
      </c>
      <c r="AW4">
        <v>8.8321660000000008</v>
      </c>
    </row>
    <row r="5">
      <c r="A5">
        <v>4</v>
      </c>
      <c r="B5">
        <v>8.4848169999999996</v>
      </c>
      <c r="C5">
        <v>8.0751229999999996</v>
      </c>
      <c r="D5">
        <v>7.9207460000000003</v>
      </c>
      <c r="E5">
        <v>8.0231689999999993</v>
      </c>
      <c r="F5">
        <v>9.0191999999999997</v>
      </c>
      <c r="G5">
        <v>8.2903610000000008</v>
      </c>
      <c r="H5">
        <v>8.3007519999999992</v>
      </c>
      <c r="I5">
        <v>8.5263799999999996</v>
      </c>
      <c r="J5">
        <v>8.4907550000000001</v>
      </c>
      <c r="K5">
        <v>8.149343</v>
      </c>
      <c r="L5">
        <v>8.1790310000000002</v>
      </c>
      <c r="M5">
        <v>8.8900579999999998</v>
      </c>
      <c r="N5">
        <v>8.3378619999999994</v>
      </c>
      <c r="O5">
        <v>8.2428600000000003</v>
      </c>
      <c r="P5">
        <v>8.3200489999999991</v>
      </c>
      <c r="Q5">
        <v>8.1508269999999996</v>
      </c>
      <c r="R5">
        <v>8.7891180000000002</v>
      </c>
      <c r="S5">
        <v>8.3957529999999991</v>
      </c>
      <c r="T5">
        <v>8.1181710000000002</v>
      </c>
      <c r="U5">
        <v>7.9281680000000003</v>
      </c>
      <c r="V5">
        <v>8.6733349999999998</v>
      </c>
      <c r="W5">
        <v>8.7074770000000008</v>
      </c>
      <c r="X5">
        <v>8.2502820000000003</v>
      </c>
      <c r="Y5">
        <v>8.1686399999999999</v>
      </c>
      <c r="Z5">
        <v>6.7065089999999996</v>
      </c>
      <c r="AA5">
        <v>8.1211400000000005</v>
      </c>
      <c r="AB5">
        <v>8.2532510000000006</v>
      </c>
      <c r="AC5">
        <v>8.1879369999999998</v>
      </c>
      <c r="AD5">
        <v>9.9840590000000002</v>
      </c>
      <c r="AE5">
        <v>8.0454349999999994</v>
      </c>
      <c r="AF5">
        <v>8.2339540000000007</v>
      </c>
      <c r="AG5">
        <v>8.8752139999999997</v>
      </c>
      <c r="AH5">
        <v>8.3497369999999993</v>
      </c>
      <c r="AI5">
        <v>8.2398910000000001</v>
      </c>
      <c r="AJ5">
        <v>8.4788789999999992</v>
      </c>
      <c r="AK5">
        <v>9.1943590000000004</v>
      </c>
      <c r="AL5">
        <v>8.1641870000000001</v>
      </c>
      <c r="AM5">
        <v>8.2354380000000003</v>
      </c>
      <c r="AN5">
        <v>8.2977830000000008</v>
      </c>
      <c r="AO5">
        <v>8.3630960000000005</v>
      </c>
      <c r="AP5">
        <v>8.4580979999999997</v>
      </c>
      <c r="AQ5">
        <v>8.3527059999999995</v>
      </c>
      <c r="AR5">
        <v>8.5070829999999997</v>
      </c>
      <c r="AS5">
        <v>8.6006</v>
      </c>
      <c r="AT5">
        <v>8.3037200000000002</v>
      </c>
      <c r="AU5">
        <v>8.4684889999999999</v>
      </c>
      <c r="AV5">
        <v>8.3779400000000006</v>
      </c>
      <c r="AW5">
        <v>8.8410720000000005</v>
      </c>
    </row>
    <row r="6">
      <c r="A6">
        <v>5</v>
      </c>
      <c r="B6">
        <v>8.4892699999999994</v>
      </c>
      <c r="C6">
        <v>8.0795759999999994</v>
      </c>
      <c r="D6">
        <v>7.9222299999999999</v>
      </c>
      <c r="E6">
        <v>8.032076</v>
      </c>
      <c r="F6">
        <v>9.0206850000000003</v>
      </c>
      <c r="G6">
        <v>8.3037200000000002</v>
      </c>
      <c r="H6">
        <v>8.3081739999999993</v>
      </c>
      <c r="I6">
        <v>8.5367709999999999</v>
      </c>
      <c r="J6">
        <v>8.5011449999999993</v>
      </c>
      <c r="K6">
        <v>8.1552810000000004</v>
      </c>
      <c r="L6">
        <v>8.1879369999999998</v>
      </c>
      <c r="M6">
        <v>8.9004480000000008</v>
      </c>
      <c r="N6">
        <v>8.3452839999999995</v>
      </c>
      <c r="O6">
        <v>8.2532510000000006</v>
      </c>
      <c r="P6">
        <v>8.3245020000000007</v>
      </c>
      <c r="Q6">
        <v>8.1552810000000004</v>
      </c>
      <c r="R6">
        <v>8.7935719999999993</v>
      </c>
      <c r="S6">
        <v>8.3942689999999995</v>
      </c>
      <c r="T6">
        <v>8.1241079999999997</v>
      </c>
      <c r="U6">
        <v>7.9281680000000003</v>
      </c>
      <c r="V6">
        <v>8.668882</v>
      </c>
      <c r="W6">
        <v>8.7015390000000004</v>
      </c>
      <c r="X6">
        <v>8.2384070000000005</v>
      </c>
      <c r="Y6">
        <v>8.149343</v>
      </c>
      <c r="Z6">
        <v>6.7154150000000001</v>
      </c>
      <c r="AA6">
        <v>8.1330150000000003</v>
      </c>
      <c r="AB6">
        <v>8.2755170000000007</v>
      </c>
      <c r="AC6">
        <v>8.1923910000000006</v>
      </c>
      <c r="AD6">
        <v>9.9929649999999999</v>
      </c>
      <c r="AE6">
        <v>8.0469200000000001</v>
      </c>
      <c r="AF6">
        <v>8.232469</v>
      </c>
      <c r="AG6">
        <v>8.8707600000000006</v>
      </c>
      <c r="AH6">
        <v>8.3482520000000005</v>
      </c>
      <c r="AI6">
        <v>8.2458290000000005</v>
      </c>
      <c r="AJ6">
        <v>8.4773949999999996</v>
      </c>
      <c r="AK6">
        <v>9.1988120000000002</v>
      </c>
      <c r="AL6">
        <v>8.1671560000000003</v>
      </c>
      <c r="AM6">
        <v>8.2413760000000007</v>
      </c>
      <c r="AN6">
        <v>8.3022360000000006</v>
      </c>
      <c r="AO6">
        <v>8.3645809999999994</v>
      </c>
      <c r="AP6">
        <v>8.4655199999999997</v>
      </c>
      <c r="AQ6">
        <v>8.3482520000000005</v>
      </c>
      <c r="AR6">
        <v>8.4966919999999995</v>
      </c>
      <c r="AS6">
        <v>8.5961470000000002</v>
      </c>
      <c r="AT6">
        <v>8.3081739999999993</v>
      </c>
      <c r="AU6">
        <v>8.475911</v>
      </c>
      <c r="AV6">
        <v>8.3823939999999997</v>
      </c>
      <c r="AW6">
        <v>8.8484940000000005</v>
      </c>
    </row>
    <row r="7">
      <c r="A7">
        <v>6</v>
      </c>
      <c r="B7">
        <v>8.4937229999999992</v>
      </c>
      <c r="C7">
        <v>8.0855139999999999</v>
      </c>
      <c r="D7">
        <v>7.9237149999999996</v>
      </c>
      <c r="E7">
        <v>8.0335599999999996</v>
      </c>
      <c r="F7">
        <v>9.0251380000000001</v>
      </c>
      <c r="G7">
        <v>8.3141110000000005</v>
      </c>
      <c r="H7">
        <v>8.3081739999999993</v>
      </c>
      <c r="I7">
        <v>8.5441929999999999</v>
      </c>
      <c r="J7">
        <v>8.5085669999999993</v>
      </c>
      <c r="K7">
        <v>8.1508269999999996</v>
      </c>
      <c r="L7">
        <v>8.1894220000000004</v>
      </c>
      <c r="M7">
        <v>8.9093549999999997</v>
      </c>
      <c r="N7">
        <v>8.3512210000000007</v>
      </c>
      <c r="O7">
        <v>8.2591889999999992</v>
      </c>
      <c r="P7">
        <v>8.3304399999999994</v>
      </c>
      <c r="Q7">
        <v>8.1597340000000003</v>
      </c>
      <c r="R7">
        <v>8.7995090000000005</v>
      </c>
      <c r="S7">
        <v>8.3942689999999995</v>
      </c>
      <c r="T7">
        <v>8.1285620000000005</v>
      </c>
      <c r="U7">
        <v>7.9266829999999997</v>
      </c>
      <c r="V7">
        <v>8.6614599999999999</v>
      </c>
      <c r="W7">
        <v>8.6911480000000001</v>
      </c>
      <c r="X7">
        <v>8.225047</v>
      </c>
      <c r="Y7">
        <v>8.1404370000000004</v>
      </c>
      <c r="Z7">
        <v>6.7228370000000002</v>
      </c>
      <c r="AA7">
        <v>8.1389519999999997</v>
      </c>
      <c r="AB7">
        <v>8.2903610000000008</v>
      </c>
      <c r="AC7">
        <v>8.1998130000000007</v>
      </c>
      <c r="AD7">
        <v>10.000387</v>
      </c>
      <c r="AE7">
        <v>8.0498879999999993</v>
      </c>
      <c r="AF7">
        <v>8.2354380000000003</v>
      </c>
      <c r="AG7">
        <v>8.8633380000000006</v>
      </c>
      <c r="AH7">
        <v>8.3541899999999991</v>
      </c>
      <c r="AI7">
        <v>8.2458290000000005</v>
      </c>
      <c r="AJ7">
        <v>8.4803639999999998</v>
      </c>
      <c r="AK7">
        <v>9.2017810000000004</v>
      </c>
      <c r="AL7">
        <v>8.1716090000000001</v>
      </c>
      <c r="AM7">
        <v>8.2428600000000003</v>
      </c>
      <c r="AN7">
        <v>8.3022360000000006</v>
      </c>
      <c r="AO7">
        <v>8.3645809999999994</v>
      </c>
      <c r="AP7">
        <v>8.4684889999999999</v>
      </c>
      <c r="AQ7">
        <v>8.3586430000000007</v>
      </c>
      <c r="AR7">
        <v>8.4996609999999997</v>
      </c>
      <c r="AS7">
        <v>8.6006</v>
      </c>
      <c r="AT7">
        <v>8.3334080000000004</v>
      </c>
      <c r="AU7">
        <v>8.4848169999999996</v>
      </c>
      <c r="AV7">
        <v>8.3957529999999991</v>
      </c>
      <c r="AW7">
        <v>8.8588850000000008</v>
      </c>
    </row>
    <row r="8">
      <c r="A8">
        <v>7</v>
      </c>
      <c r="B8">
        <v>8.5055990000000001</v>
      </c>
      <c r="C8">
        <v>8.0929359999999999</v>
      </c>
      <c r="D8">
        <v>7.9355900000000004</v>
      </c>
      <c r="E8">
        <v>8.0454349999999994</v>
      </c>
      <c r="F8">
        <v>9.0325600000000001</v>
      </c>
      <c r="G8">
        <v>8.3259860000000003</v>
      </c>
      <c r="H8">
        <v>8.3170800000000007</v>
      </c>
      <c r="I8">
        <v>8.5501299999999993</v>
      </c>
      <c r="J8">
        <v>8.517474</v>
      </c>
      <c r="K8">
        <v>8.1582489999999996</v>
      </c>
      <c r="L8">
        <v>8.2057500000000001</v>
      </c>
      <c r="M8">
        <v>8.9182609999999993</v>
      </c>
      <c r="N8">
        <v>8.3616119999999992</v>
      </c>
      <c r="O8">
        <v>8.2680950000000006</v>
      </c>
      <c r="P8">
        <v>8.3408300000000004</v>
      </c>
      <c r="Q8">
        <v>8.1701250000000005</v>
      </c>
      <c r="R8">
        <v>8.8099000000000007</v>
      </c>
      <c r="S8">
        <v>8.4061439999999994</v>
      </c>
      <c r="T8">
        <v>8.1374680000000001</v>
      </c>
      <c r="U8">
        <v>7.9355900000000004</v>
      </c>
      <c r="V8">
        <v>8.6659129999999998</v>
      </c>
      <c r="W8">
        <v>8.6985700000000001</v>
      </c>
      <c r="X8">
        <v>8.2280160000000002</v>
      </c>
      <c r="Y8">
        <v>8.141921</v>
      </c>
      <c r="Z8">
        <v>6.7287749999999997</v>
      </c>
      <c r="AA8">
        <v>8.149343</v>
      </c>
      <c r="AB8">
        <v>8.2933299999999992</v>
      </c>
      <c r="AC8">
        <v>8.2116880000000005</v>
      </c>
      <c r="AD8">
        <v>10.012262</v>
      </c>
      <c r="AE8">
        <v>8.0602789999999995</v>
      </c>
      <c r="AF8">
        <v>8.2428600000000003</v>
      </c>
      <c r="AG8">
        <v>8.8692759999999993</v>
      </c>
      <c r="AH8">
        <v>8.3645809999999994</v>
      </c>
      <c r="AI8">
        <v>8.2577040000000004</v>
      </c>
      <c r="AJ8">
        <v>8.4922389999999996</v>
      </c>
      <c r="AK8">
        <v>9.2151409999999991</v>
      </c>
      <c r="AL8">
        <v>8.1805149999999998</v>
      </c>
      <c r="AM8">
        <v>8.2547350000000002</v>
      </c>
      <c r="AN8">
        <v>8.3096580000000007</v>
      </c>
      <c r="AO8">
        <v>8.3705180000000006</v>
      </c>
      <c r="AP8">
        <v>8.4863009999999992</v>
      </c>
      <c r="AQ8">
        <v>8.3690339999999992</v>
      </c>
      <c r="AR8">
        <v>8.5100519999999999</v>
      </c>
      <c r="AS8">
        <v>8.6139600000000005</v>
      </c>
      <c r="AT8">
        <v>8.3378619999999994</v>
      </c>
      <c r="AU8">
        <v>8.4952079999999999</v>
      </c>
      <c r="AV8">
        <v>8.4031749999999992</v>
      </c>
      <c r="AW8">
        <v>8.8677919999999997</v>
      </c>
    </row>
    <row r="9">
      <c r="A9">
        <v>8</v>
      </c>
      <c r="B9">
        <v>8.5070829999999997</v>
      </c>
      <c r="C9">
        <v>8.0988740000000004</v>
      </c>
      <c r="D9">
        <v>7.9385589999999997</v>
      </c>
      <c r="E9">
        <v>8.0498879999999993</v>
      </c>
      <c r="F9">
        <v>9.0310749999999995</v>
      </c>
      <c r="G9">
        <v>8.3274709999999992</v>
      </c>
      <c r="H9">
        <v>8.3185640000000003</v>
      </c>
      <c r="I9">
        <v>8.5575519999999994</v>
      </c>
      <c r="J9">
        <v>8.5219269999999998</v>
      </c>
      <c r="K9">
        <v>8.1627030000000005</v>
      </c>
      <c r="L9">
        <v>8.2057500000000001</v>
      </c>
      <c r="M9">
        <v>8.9212299999999995</v>
      </c>
      <c r="N9">
        <v>8.3660650000000008</v>
      </c>
      <c r="O9">
        <v>8.2725480000000005</v>
      </c>
      <c r="P9">
        <v>8.3452839999999995</v>
      </c>
      <c r="Q9">
        <v>8.1745780000000003</v>
      </c>
      <c r="R9">
        <v>8.8158379999999994</v>
      </c>
      <c r="S9">
        <v>8.4061439999999994</v>
      </c>
      <c r="T9">
        <v>8.1404370000000004</v>
      </c>
      <c r="U9">
        <v>7.9400430000000002</v>
      </c>
      <c r="V9">
        <v>8.6703670000000006</v>
      </c>
      <c r="W9">
        <v>8.6985700000000001</v>
      </c>
      <c r="X9">
        <v>8.2295010000000008</v>
      </c>
      <c r="Y9">
        <v>8.1389519999999997</v>
      </c>
      <c r="Z9">
        <v>6.7361969999999998</v>
      </c>
      <c r="AA9">
        <v>8.1552810000000004</v>
      </c>
      <c r="AB9">
        <v>8.2962980000000002</v>
      </c>
      <c r="AC9">
        <v>8.217625</v>
      </c>
      <c r="AD9">
        <v>10.015231</v>
      </c>
      <c r="AE9">
        <v>8.0632479999999997</v>
      </c>
      <c r="AF9">
        <v>8.2473130000000001</v>
      </c>
      <c r="AG9">
        <v>8.8692759999999993</v>
      </c>
      <c r="AH9">
        <v>8.3690339999999992</v>
      </c>
      <c r="AI9">
        <v>8.2621570000000002</v>
      </c>
      <c r="AJ9">
        <v>8.4952079999999999</v>
      </c>
      <c r="AK9">
        <v>9.2136560000000003</v>
      </c>
      <c r="AL9">
        <v>8.1849690000000006</v>
      </c>
      <c r="AM9">
        <v>8.2562200000000008</v>
      </c>
      <c r="AN9">
        <v>8.3096580000000007</v>
      </c>
      <c r="AO9">
        <v>8.3749719999999996</v>
      </c>
      <c r="AP9">
        <v>8.4952079999999999</v>
      </c>
      <c r="AQ9">
        <v>8.3779400000000006</v>
      </c>
      <c r="AR9">
        <v>8.5189579999999996</v>
      </c>
      <c r="AS9">
        <v>8.6228660000000001</v>
      </c>
      <c r="AT9">
        <v>8.3423149999999993</v>
      </c>
      <c r="AU9">
        <v>8.5026299999999999</v>
      </c>
      <c r="AV9">
        <v>8.4120810000000006</v>
      </c>
      <c r="AW9">
        <v>8.8781820000000007</v>
      </c>
    </row>
    <row r="10">
      <c r="A10">
        <v>9</v>
      </c>
      <c r="B10">
        <v>8.5204430000000002</v>
      </c>
      <c r="C10">
        <v>8.1107490000000002</v>
      </c>
      <c r="D10">
        <v>7.9489489999999998</v>
      </c>
      <c r="E10">
        <v>8.0587949999999999</v>
      </c>
      <c r="F10">
        <v>9.0414659999999998</v>
      </c>
      <c r="G10">
        <v>8.3408300000000004</v>
      </c>
      <c r="H10">
        <v>8.3319240000000008</v>
      </c>
      <c r="I10">
        <v>8.5679429999999996</v>
      </c>
      <c r="J10">
        <v>8.5456769999999995</v>
      </c>
      <c r="K10">
        <v>8.1790310000000002</v>
      </c>
      <c r="L10">
        <v>8.2161410000000004</v>
      </c>
      <c r="M10">
        <v>8.9375579999999992</v>
      </c>
      <c r="N10">
        <v>8.3764559999999992</v>
      </c>
      <c r="O10">
        <v>8.2799700000000005</v>
      </c>
      <c r="P10">
        <v>8.3556740000000005</v>
      </c>
      <c r="Q10">
        <v>8.1894220000000004</v>
      </c>
      <c r="R10">
        <v>8.8262280000000004</v>
      </c>
      <c r="S10">
        <v>8.4209879999999995</v>
      </c>
      <c r="T10">
        <v>8.156765</v>
      </c>
      <c r="U10">
        <v>7.9563709999999999</v>
      </c>
      <c r="V10">
        <v>8.6777890000000006</v>
      </c>
      <c r="W10">
        <v>8.7119300000000006</v>
      </c>
      <c r="X10">
        <v>8.2398910000000001</v>
      </c>
      <c r="Y10">
        <v>8.1537959999999998</v>
      </c>
      <c r="Z10">
        <v>6.7465869999999999</v>
      </c>
      <c r="AA10">
        <v>8.1686399999999999</v>
      </c>
      <c r="AB10">
        <v>8.3052050000000008</v>
      </c>
      <c r="AC10">
        <v>8.2295010000000008</v>
      </c>
      <c r="AD10">
        <v>10.028591</v>
      </c>
      <c r="AE10">
        <v>8.0706699999999998</v>
      </c>
      <c r="AF10">
        <v>8.2547350000000002</v>
      </c>
      <c r="AG10">
        <v>8.8841199999999994</v>
      </c>
      <c r="AH10">
        <v>8.3749719999999996</v>
      </c>
      <c r="AI10">
        <v>8.2755170000000007</v>
      </c>
      <c r="AJ10">
        <v>8.5070829999999997</v>
      </c>
      <c r="AK10">
        <v>9.2285000000000004</v>
      </c>
      <c r="AL10">
        <v>8.1938750000000002</v>
      </c>
      <c r="AM10">
        <v>8.2651260000000004</v>
      </c>
      <c r="AN10">
        <v>8.3185640000000003</v>
      </c>
      <c r="AO10">
        <v>8.3853620000000006</v>
      </c>
      <c r="AP10">
        <v>8.5130210000000002</v>
      </c>
      <c r="AQ10">
        <v>8.3927840000000007</v>
      </c>
      <c r="AR10">
        <v>8.5338019999999997</v>
      </c>
      <c r="AS10">
        <v>8.642163</v>
      </c>
      <c r="AT10">
        <v>8.3616119999999992</v>
      </c>
      <c r="AU10">
        <v>8.517474</v>
      </c>
      <c r="AV10">
        <v>8.4254409999999993</v>
      </c>
      <c r="AW10">
        <v>8.8915419999999994</v>
      </c>
    </row>
    <row r="11">
      <c r="A11">
        <v>10</v>
      </c>
      <c r="B11">
        <v>8.5293489999999998</v>
      </c>
      <c r="C11">
        <v>8.1181710000000002</v>
      </c>
      <c r="D11">
        <v>7.9563709999999999</v>
      </c>
      <c r="E11">
        <v>8.0721539999999994</v>
      </c>
      <c r="F11">
        <v>9.0548260000000003</v>
      </c>
      <c r="G11">
        <v>8.3512210000000007</v>
      </c>
      <c r="H11">
        <v>8.3393460000000008</v>
      </c>
      <c r="I11">
        <v>8.5798179999999995</v>
      </c>
      <c r="J11">
        <v>8.5530989999999996</v>
      </c>
      <c r="K11">
        <v>8.1849690000000006</v>
      </c>
      <c r="L11">
        <v>8.2265320000000006</v>
      </c>
      <c r="M11">
        <v>8.9449799999999993</v>
      </c>
      <c r="N11">
        <v>8.3868469999999995</v>
      </c>
      <c r="O11">
        <v>8.2888760000000001</v>
      </c>
      <c r="P11">
        <v>8.3645809999999994</v>
      </c>
      <c r="Q11">
        <v>8.1938750000000002</v>
      </c>
      <c r="R11">
        <v>8.8351349999999993</v>
      </c>
      <c r="S11">
        <v>8.4254409999999993</v>
      </c>
      <c r="T11">
        <v>8.1656709999999997</v>
      </c>
      <c r="U11">
        <v>7.9623090000000003</v>
      </c>
      <c r="V11">
        <v>8.6896640000000005</v>
      </c>
      <c r="W11">
        <v>8.7163830000000004</v>
      </c>
      <c r="X11">
        <v>8.2473130000000001</v>
      </c>
      <c r="Y11">
        <v>8.1775470000000006</v>
      </c>
      <c r="Z11">
        <v>6.7569780000000002</v>
      </c>
      <c r="AA11">
        <v>8.1760619999999999</v>
      </c>
      <c r="AB11">
        <v>8.3185640000000003</v>
      </c>
      <c r="AC11">
        <v>8.2398910000000001</v>
      </c>
      <c r="AD11">
        <v>10.038981</v>
      </c>
      <c r="AE11">
        <v>8.081061</v>
      </c>
      <c r="AF11">
        <v>8.2666109999999993</v>
      </c>
      <c r="AG11">
        <v>8.8945109999999996</v>
      </c>
      <c r="AH11">
        <v>8.3883310000000009</v>
      </c>
      <c r="AI11">
        <v>8.2829390000000007</v>
      </c>
      <c r="AJ11">
        <v>8.5159889999999994</v>
      </c>
      <c r="AK11">
        <v>9.2388910000000006</v>
      </c>
      <c r="AL11">
        <v>8.2057500000000001</v>
      </c>
      <c r="AM11">
        <v>8.2784859999999991</v>
      </c>
      <c r="AN11">
        <v>8.3289550000000006</v>
      </c>
      <c r="AO11">
        <v>8.3942689999999995</v>
      </c>
      <c r="AP11">
        <v>8.524896</v>
      </c>
      <c r="AQ11">
        <v>8.4016909999999996</v>
      </c>
      <c r="AR11">
        <v>8.5427079999999993</v>
      </c>
      <c r="AS11">
        <v>8.6510700000000007</v>
      </c>
      <c r="AT11">
        <v>8.3675499999999996</v>
      </c>
      <c r="AU11">
        <v>8.5263799999999996</v>
      </c>
      <c r="AV11">
        <v>8.4328629999999993</v>
      </c>
      <c r="AW11">
        <v>8.9034169999999992</v>
      </c>
    </row>
    <row r="12">
      <c r="A12">
        <v>11</v>
      </c>
      <c r="B12">
        <v>8.5397400000000001</v>
      </c>
      <c r="C12">
        <v>8.1270769999999999</v>
      </c>
      <c r="D12">
        <v>7.9652779999999996</v>
      </c>
      <c r="E12">
        <v>8.0780919999999998</v>
      </c>
      <c r="F12">
        <v>9.0637319999999999</v>
      </c>
      <c r="G12">
        <v>8.3601279999999996</v>
      </c>
      <c r="H12">
        <v>8.3482520000000005</v>
      </c>
      <c r="I12">
        <v>8.5887250000000002</v>
      </c>
      <c r="J12">
        <v>8.566459</v>
      </c>
      <c r="K12">
        <v>8.1953589999999998</v>
      </c>
      <c r="L12">
        <v>8.2369230000000009</v>
      </c>
      <c r="M12">
        <v>8.9583399999999997</v>
      </c>
      <c r="N12">
        <v>8.3957529999999991</v>
      </c>
      <c r="O12">
        <v>8.3007519999999992</v>
      </c>
      <c r="P12">
        <v>8.3749719999999996</v>
      </c>
      <c r="Q12">
        <v>8.2042660000000005</v>
      </c>
      <c r="R12">
        <v>8.8425569999999993</v>
      </c>
      <c r="S12">
        <v>8.4388009999999998</v>
      </c>
      <c r="T12">
        <v>8.1745780000000003</v>
      </c>
      <c r="U12">
        <v>7.9726999999999997</v>
      </c>
      <c r="V12">
        <v>8.6941170000000003</v>
      </c>
      <c r="W12">
        <v>8.7252890000000001</v>
      </c>
      <c r="X12">
        <v>8.2562200000000008</v>
      </c>
      <c r="Y12">
        <v>8.1820000000000004</v>
      </c>
      <c r="Z12">
        <v>6.7629159999999997</v>
      </c>
      <c r="AA12">
        <v>8.1879369999999998</v>
      </c>
      <c r="AB12">
        <v>8.3245020000000007</v>
      </c>
      <c r="AC12">
        <v>8.2517669999999992</v>
      </c>
      <c r="AD12">
        <v>10.04195</v>
      </c>
      <c r="AE12">
        <v>8.0899669999999997</v>
      </c>
      <c r="AF12">
        <v>8.2710640000000009</v>
      </c>
      <c r="AG12">
        <v>8.9004480000000008</v>
      </c>
      <c r="AH12">
        <v>8.3957529999999991</v>
      </c>
      <c r="AI12">
        <v>8.2888760000000001</v>
      </c>
      <c r="AJ12">
        <v>8.524896</v>
      </c>
      <c r="AK12">
        <v>9.2492819999999991</v>
      </c>
      <c r="AL12">
        <v>8.2161410000000004</v>
      </c>
      <c r="AM12">
        <v>8.2844230000000003</v>
      </c>
      <c r="AN12">
        <v>8.3393460000000008</v>
      </c>
      <c r="AO12">
        <v>8.3987219999999994</v>
      </c>
      <c r="AP12">
        <v>8.5352859999999993</v>
      </c>
      <c r="AQ12">
        <v>8.4105969999999992</v>
      </c>
      <c r="AR12">
        <v>8.5545840000000002</v>
      </c>
      <c r="AS12">
        <v>8.6629450000000006</v>
      </c>
      <c r="AT12">
        <v>8.3809090000000008</v>
      </c>
      <c r="AU12">
        <v>8.5412239999999997</v>
      </c>
      <c r="AV12">
        <v>8.4477069999999994</v>
      </c>
      <c r="AW12">
        <v>8.9138079999999995</v>
      </c>
    </row>
    <row r="13">
      <c r="A13">
        <v>12</v>
      </c>
      <c r="B13">
        <v>8.5412239999999997</v>
      </c>
      <c r="C13">
        <v>8.1330150000000003</v>
      </c>
      <c r="D13">
        <v>7.9712149999999999</v>
      </c>
      <c r="E13">
        <v>8.0840300000000003</v>
      </c>
      <c r="F13">
        <v>9.0696700000000003</v>
      </c>
      <c r="G13">
        <v>8.3690339999999992</v>
      </c>
      <c r="H13">
        <v>8.3527059999999995</v>
      </c>
      <c r="I13">
        <v>8.6006</v>
      </c>
      <c r="J13">
        <v>8.5723959999999995</v>
      </c>
      <c r="K13">
        <v>8.2087190000000003</v>
      </c>
      <c r="L13">
        <v>8.2443449999999991</v>
      </c>
      <c r="M13">
        <v>8.9642769999999992</v>
      </c>
      <c r="N13">
        <v>8.4061439999999994</v>
      </c>
      <c r="O13">
        <v>8.3052050000000008</v>
      </c>
      <c r="P13">
        <v>8.3794249999999995</v>
      </c>
      <c r="Q13">
        <v>8.2369230000000009</v>
      </c>
      <c r="R13">
        <v>8.8529479999999996</v>
      </c>
      <c r="S13">
        <v>8.4447379999999992</v>
      </c>
      <c r="T13">
        <v>8.1849690000000006</v>
      </c>
      <c r="U13">
        <v>7.978637</v>
      </c>
      <c r="V13">
        <v>8.6985700000000001</v>
      </c>
      <c r="W13">
        <v>8.7297429999999991</v>
      </c>
      <c r="X13">
        <v>8.2606730000000006</v>
      </c>
      <c r="Y13">
        <v>8.1864530000000002</v>
      </c>
      <c r="Z13">
        <v>6.7703379999999997</v>
      </c>
      <c r="AA13">
        <v>8.1953589999999998</v>
      </c>
      <c r="AB13">
        <v>8.3289550000000006</v>
      </c>
      <c r="AC13">
        <v>8.2562200000000008</v>
      </c>
      <c r="AD13">
        <v>10.052341</v>
      </c>
      <c r="AE13">
        <v>8.0914520000000003</v>
      </c>
      <c r="AF13">
        <v>8.2814540000000001</v>
      </c>
      <c r="AG13">
        <v>8.9063859999999995</v>
      </c>
      <c r="AH13">
        <v>8.4016909999999996</v>
      </c>
      <c r="AI13">
        <v>8.2992670000000004</v>
      </c>
      <c r="AJ13">
        <v>8.5338019999999997</v>
      </c>
      <c r="AK13">
        <v>9.2581880000000005</v>
      </c>
      <c r="AL13">
        <v>8.2191100000000006</v>
      </c>
      <c r="AM13">
        <v>8.2918450000000004</v>
      </c>
      <c r="AN13">
        <v>8.3437990000000006</v>
      </c>
      <c r="AO13">
        <v>8.4061439999999994</v>
      </c>
      <c r="AP13">
        <v>8.5456769999999995</v>
      </c>
      <c r="AQ13">
        <v>8.4224720000000008</v>
      </c>
      <c r="AR13">
        <v>8.5649739999999994</v>
      </c>
      <c r="AS13">
        <v>8.6703670000000006</v>
      </c>
      <c r="AT13">
        <v>8.4046590000000005</v>
      </c>
      <c r="AU13">
        <v>8.5486459999999997</v>
      </c>
      <c r="AV13">
        <v>8.4551289999999995</v>
      </c>
      <c r="AW13">
        <v>8.9227139999999991</v>
      </c>
    </row>
    <row r="14">
      <c r="A14">
        <v>13</v>
      </c>
      <c r="B14">
        <v>8.551615</v>
      </c>
      <c r="C14">
        <v>8.1404370000000004</v>
      </c>
      <c r="D14">
        <v>7.978637</v>
      </c>
      <c r="E14">
        <v>8.0899669999999997</v>
      </c>
      <c r="F14">
        <v>9.0800599999999996</v>
      </c>
      <c r="G14">
        <v>8.3809090000000008</v>
      </c>
      <c r="H14">
        <v>8.3630960000000005</v>
      </c>
      <c r="I14">
        <v>8.6124749999999999</v>
      </c>
      <c r="J14">
        <v>8.5827869999999997</v>
      </c>
      <c r="K14">
        <v>8.217625</v>
      </c>
      <c r="L14">
        <v>8.2517669999999992</v>
      </c>
      <c r="M14">
        <v>8.9731839999999998</v>
      </c>
      <c r="N14">
        <v>8.4120810000000006</v>
      </c>
      <c r="O14">
        <v>8.3141110000000005</v>
      </c>
      <c r="P14">
        <v>8.3883310000000009</v>
      </c>
      <c r="Q14">
        <v>8.2369230000000009</v>
      </c>
      <c r="R14">
        <v>8.8574009999999994</v>
      </c>
      <c r="S14">
        <v>8.4506759999999996</v>
      </c>
      <c r="T14">
        <v>8.1879369999999998</v>
      </c>
      <c r="U14">
        <v>7.986059</v>
      </c>
      <c r="V14">
        <v>8.7015390000000004</v>
      </c>
      <c r="W14">
        <v>8.7341960000000007</v>
      </c>
      <c r="X14">
        <v>8.2591889999999992</v>
      </c>
      <c r="Y14">
        <v>8.1864530000000002</v>
      </c>
      <c r="Z14">
        <v>6.7777599999999998</v>
      </c>
      <c r="AA14">
        <v>8.1983280000000001</v>
      </c>
      <c r="AB14">
        <v>8.3348929999999992</v>
      </c>
      <c r="AC14">
        <v>8.2621570000000002</v>
      </c>
      <c r="AD14">
        <v>10.05531</v>
      </c>
      <c r="AE14">
        <v>8.0988740000000004</v>
      </c>
      <c r="AF14">
        <v>8.2784859999999991</v>
      </c>
      <c r="AG14">
        <v>8.9123230000000007</v>
      </c>
      <c r="AH14">
        <v>8.4046590000000005</v>
      </c>
      <c r="AI14">
        <v>8.3022360000000006</v>
      </c>
      <c r="AJ14">
        <v>8.5367709999999999</v>
      </c>
      <c r="AK14">
        <v>9.2641259999999992</v>
      </c>
      <c r="AL14">
        <v>8.2235630000000004</v>
      </c>
      <c r="AM14">
        <v>8.2962980000000002</v>
      </c>
      <c r="AN14">
        <v>8.3482520000000005</v>
      </c>
      <c r="AO14">
        <v>8.4120810000000006</v>
      </c>
      <c r="AP14">
        <v>8.551615</v>
      </c>
      <c r="AQ14">
        <v>8.4298940000000009</v>
      </c>
      <c r="AR14">
        <v>8.5738810000000001</v>
      </c>
      <c r="AS14">
        <v>8.6807569999999998</v>
      </c>
      <c r="AT14">
        <v>8.4284099999999995</v>
      </c>
      <c r="AU14">
        <v>8.559037</v>
      </c>
      <c r="AV14">
        <v>8.4684889999999999</v>
      </c>
      <c r="AW14">
        <v>8.9316209999999998</v>
      </c>
    </row>
    <row r="15">
      <c r="A15">
        <v>14</v>
      </c>
      <c r="B15">
        <v>8.5694280000000003</v>
      </c>
      <c r="C15">
        <v>8.156765</v>
      </c>
      <c r="D15">
        <v>7.9949659999999998</v>
      </c>
      <c r="E15">
        <v>8.1092639999999996</v>
      </c>
      <c r="F15">
        <v>9.1038110000000003</v>
      </c>
      <c r="G15">
        <v>8.4046590000000005</v>
      </c>
      <c r="H15">
        <v>8.3868469999999995</v>
      </c>
      <c r="I15">
        <v>8.634741</v>
      </c>
      <c r="J15">
        <v>8.5961470000000002</v>
      </c>
      <c r="K15">
        <v>8.232469</v>
      </c>
      <c r="L15">
        <v>8.2666109999999993</v>
      </c>
      <c r="M15">
        <v>8.9909970000000001</v>
      </c>
      <c r="N15">
        <v>8.4284099999999995</v>
      </c>
      <c r="O15">
        <v>8.3319240000000008</v>
      </c>
      <c r="P15">
        <v>8.4061439999999994</v>
      </c>
      <c r="Q15">
        <v>8.2547350000000002</v>
      </c>
      <c r="R15">
        <v>8.8737290000000009</v>
      </c>
      <c r="S15">
        <v>8.4684889999999999</v>
      </c>
      <c r="T15">
        <v>8.2042660000000005</v>
      </c>
      <c r="U15">
        <v>8.0053570000000001</v>
      </c>
      <c r="V15">
        <v>8.7134140000000002</v>
      </c>
      <c r="W15">
        <v>8.7431020000000004</v>
      </c>
      <c r="X15">
        <v>8.2725480000000005</v>
      </c>
      <c r="Y15">
        <v>8.1998130000000007</v>
      </c>
      <c r="Z15">
        <v>6.7926039999999999</v>
      </c>
      <c r="AA15">
        <v>8.2161410000000004</v>
      </c>
      <c r="AB15">
        <v>8.3482520000000005</v>
      </c>
      <c r="AC15">
        <v>8.2770010000000003</v>
      </c>
      <c r="AD15">
        <v>10.074607</v>
      </c>
      <c r="AE15">
        <v>8.1137180000000004</v>
      </c>
      <c r="AF15">
        <v>8.2992670000000004</v>
      </c>
      <c r="AG15">
        <v>8.9286519999999996</v>
      </c>
      <c r="AH15">
        <v>8.4209879999999995</v>
      </c>
      <c r="AI15">
        <v>8.3200489999999991</v>
      </c>
      <c r="AJ15">
        <v>8.5530989999999996</v>
      </c>
      <c r="AK15">
        <v>9.2819389999999995</v>
      </c>
      <c r="AL15">
        <v>8.2384070000000005</v>
      </c>
      <c r="AM15">
        <v>8.3081739999999993</v>
      </c>
      <c r="AN15">
        <v>8.3616119999999992</v>
      </c>
      <c r="AO15">
        <v>8.4284099999999995</v>
      </c>
      <c r="AP15">
        <v>8.5679429999999996</v>
      </c>
      <c r="AQ15">
        <v>8.4432539999999996</v>
      </c>
      <c r="AR15">
        <v>8.5902089999999998</v>
      </c>
      <c r="AS15">
        <v>8.6941170000000003</v>
      </c>
      <c r="AT15">
        <v>8.4298940000000009</v>
      </c>
      <c r="AU15">
        <v>8.5753649999999997</v>
      </c>
      <c r="AV15">
        <v>8.4818479999999994</v>
      </c>
      <c r="AW15">
        <v>8.9479489999999995</v>
      </c>
    </row>
    <row r="16">
      <c r="A16">
        <v>15</v>
      </c>
      <c r="B16">
        <v>8.5813030000000001</v>
      </c>
      <c r="C16">
        <v>8.1671560000000003</v>
      </c>
      <c r="D16">
        <v>8.0068409999999997</v>
      </c>
      <c r="E16">
        <v>8.1211400000000005</v>
      </c>
      <c r="F16">
        <v>9.1305300000000003</v>
      </c>
      <c r="G16">
        <v>8.4343470000000007</v>
      </c>
      <c r="H16">
        <v>8.4150500000000008</v>
      </c>
      <c r="I16">
        <v>8.6629450000000006</v>
      </c>
      <c r="J16">
        <v>8.6139600000000005</v>
      </c>
      <c r="K16">
        <v>8.2443449999999991</v>
      </c>
      <c r="L16">
        <v>8.2814540000000001</v>
      </c>
      <c r="M16">
        <v>9.0043559999999996</v>
      </c>
      <c r="N16">
        <v>8.4491910000000008</v>
      </c>
      <c r="O16">
        <v>8.3423149999999993</v>
      </c>
      <c r="P16">
        <v>8.4254409999999993</v>
      </c>
      <c r="Q16">
        <v>8.2710640000000009</v>
      </c>
      <c r="R16">
        <v>8.8856040000000007</v>
      </c>
      <c r="S16">
        <v>8.4818479999999994</v>
      </c>
      <c r="T16">
        <v>8.2191100000000006</v>
      </c>
      <c r="U16">
        <v>8.0231689999999993</v>
      </c>
      <c r="V16">
        <v>8.7074770000000008</v>
      </c>
      <c r="W16">
        <v>8.7460710000000006</v>
      </c>
      <c r="X16">
        <v>8.2755170000000007</v>
      </c>
      <c r="Y16">
        <v>8.2027809999999999</v>
      </c>
      <c r="Z16">
        <v>6.8074479999999999</v>
      </c>
      <c r="AA16">
        <v>8.2280160000000002</v>
      </c>
      <c r="AB16">
        <v>8.3645809999999994</v>
      </c>
      <c r="AC16">
        <v>8.2918450000000004</v>
      </c>
      <c r="AD16">
        <v>10.084998000000001</v>
      </c>
      <c r="AE16">
        <v>8.1255930000000003</v>
      </c>
      <c r="AF16">
        <v>8.3111420000000003</v>
      </c>
      <c r="AG16">
        <v>8.9464649999999999</v>
      </c>
      <c r="AH16">
        <v>8.4358319999999996</v>
      </c>
      <c r="AI16">
        <v>8.3348929999999992</v>
      </c>
      <c r="AJ16">
        <v>8.5679429999999996</v>
      </c>
      <c r="AK16">
        <v>9.2982669999999992</v>
      </c>
      <c r="AL16">
        <v>8.2577040000000004</v>
      </c>
      <c r="AM16">
        <v>8.3245020000000007</v>
      </c>
      <c r="AN16">
        <v>8.3720029999999994</v>
      </c>
      <c r="AO16">
        <v>8.4388009999999998</v>
      </c>
      <c r="AP16">
        <v>8.5798179999999995</v>
      </c>
      <c r="AQ16">
        <v>8.4536449999999999</v>
      </c>
      <c r="AR16">
        <v>8.6006</v>
      </c>
      <c r="AS16">
        <v>8.7045080000000006</v>
      </c>
      <c r="AT16">
        <v>8.4432539999999996</v>
      </c>
      <c r="AU16">
        <v>8.5872399999999995</v>
      </c>
      <c r="AV16">
        <v>8.4907550000000001</v>
      </c>
      <c r="AW16">
        <v>8.9583399999999997</v>
      </c>
    </row>
    <row r="17">
      <c r="A17">
        <v>16</v>
      </c>
      <c r="B17">
        <v>8.6065380000000005</v>
      </c>
      <c r="C17">
        <v>8.1879369999999998</v>
      </c>
      <c r="D17">
        <v>8.0291069999999998</v>
      </c>
      <c r="E17">
        <v>8.1434060000000006</v>
      </c>
      <c r="F17">
        <v>9.1795150000000003</v>
      </c>
      <c r="G17">
        <v>8.4922389999999996</v>
      </c>
      <c r="H17">
        <v>8.4670039999999993</v>
      </c>
      <c r="I17">
        <v>8.7208360000000003</v>
      </c>
      <c r="J17">
        <v>8.6377100000000002</v>
      </c>
      <c r="K17">
        <v>8.2666109999999993</v>
      </c>
      <c r="L17">
        <v>8.3037200000000002</v>
      </c>
      <c r="M17">
        <v>9.0325600000000001</v>
      </c>
      <c r="N17">
        <v>8.4803639999999998</v>
      </c>
      <c r="O17">
        <v>8.3764559999999992</v>
      </c>
      <c r="P17">
        <v>8.4566130000000008</v>
      </c>
      <c r="Q17">
        <v>8.3037200000000002</v>
      </c>
      <c r="R17">
        <v>8.9049019999999999</v>
      </c>
      <c r="S17">
        <v>8.5055990000000001</v>
      </c>
      <c r="T17">
        <v>8.2398910000000001</v>
      </c>
      <c r="U17">
        <v>8.0424659999999992</v>
      </c>
      <c r="V17">
        <v>8.7089610000000004</v>
      </c>
      <c r="W17">
        <v>8.7445869999999992</v>
      </c>
      <c r="X17">
        <v>8.2755170000000007</v>
      </c>
      <c r="Y17">
        <v>8.2087190000000003</v>
      </c>
      <c r="Z17">
        <v>6.822292</v>
      </c>
      <c r="AA17">
        <v>8.2502820000000003</v>
      </c>
      <c r="AB17">
        <v>8.3809090000000008</v>
      </c>
      <c r="AC17">
        <v>8.3126270000000009</v>
      </c>
      <c r="AD17">
        <v>10.101326</v>
      </c>
      <c r="AE17">
        <v>8.1434060000000006</v>
      </c>
      <c r="AF17">
        <v>8.3319240000000008</v>
      </c>
      <c r="AG17">
        <v>8.9627929999999996</v>
      </c>
      <c r="AH17">
        <v>8.4551289999999995</v>
      </c>
      <c r="AI17">
        <v>8.3512210000000007</v>
      </c>
      <c r="AJ17">
        <v>8.5872399999999995</v>
      </c>
      <c r="AK17">
        <v>9.3205329999999993</v>
      </c>
      <c r="AL17">
        <v>8.2770010000000003</v>
      </c>
      <c r="AM17">
        <v>8.3378619999999994</v>
      </c>
      <c r="AN17">
        <v>8.3912999999999993</v>
      </c>
      <c r="AO17">
        <v>8.4580979999999997</v>
      </c>
      <c r="AP17">
        <v>8.5961470000000002</v>
      </c>
      <c r="AQ17">
        <v>8.4670039999999993</v>
      </c>
      <c r="AR17">
        <v>8.6154440000000001</v>
      </c>
      <c r="AS17">
        <v>8.7208360000000003</v>
      </c>
      <c r="AT17">
        <v>8.4595819999999993</v>
      </c>
      <c r="AU17">
        <v>8.6006</v>
      </c>
      <c r="AV17">
        <v>8.5041139999999995</v>
      </c>
      <c r="AW17">
        <v>8.9746679999999994</v>
      </c>
    </row>
    <row r="18">
      <c r="A18">
        <v>17</v>
      </c>
      <c r="B18">
        <v>8.6332570000000004</v>
      </c>
      <c r="C18">
        <v>8.2131720000000001</v>
      </c>
      <c r="D18">
        <v>8.0573099999999993</v>
      </c>
      <c r="E18">
        <v>8.1701250000000005</v>
      </c>
      <c r="F18">
        <v>9.2611570000000007</v>
      </c>
      <c r="G18">
        <v>8.5827869999999997</v>
      </c>
      <c r="H18">
        <v>8.5620060000000002</v>
      </c>
      <c r="I18">
        <v>8.8217750000000006</v>
      </c>
      <c r="J18">
        <v>8.6748200000000004</v>
      </c>
      <c r="K18">
        <v>8.3022360000000006</v>
      </c>
      <c r="L18">
        <v>8.3393460000000008</v>
      </c>
      <c r="M18">
        <v>9.0667010000000001</v>
      </c>
      <c r="N18">
        <v>8.5234109999999994</v>
      </c>
      <c r="O18">
        <v>8.4120810000000006</v>
      </c>
      <c r="P18">
        <v>8.5026299999999999</v>
      </c>
      <c r="Q18">
        <v>8.3482520000000005</v>
      </c>
      <c r="R18">
        <v>8.9212299999999995</v>
      </c>
      <c r="S18">
        <v>8.5219269999999998</v>
      </c>
      <c r="T18">
        <v>8.2577040000000004</v>
      </c>
      <c r="U18">
        <v>8.0617640000000002</v>
      </c>
      <c r="V18">
        <v>8.7163830000000004</v>
      </c>
      <c r="W18">
        <v>8.7505240000000004</v>
      </c>
      <c r="X18">
        <v>8.2829390000000007</v>
      </c>
      <c r="Y18">
        <v>8.2146570000000008</v>
      </c>
      <c r="Z18">
        <v>6.8445580000000001</v>
      </c>
      <c r="AA18">
        <v>8.2725480000000005</v>
      </c>
      <c r="AB18">
        <v>8.4061439999999994</v>
      </c>
      <c r="AC18">
        <v>8.3363770000000006</v>
      </c>
      <c r="AD18">
        <v>10.129530000000001</v>
      </c>
      <c r="AE18">
        <v>8.1716090000000001</v>
      </c>
      <c r="AF18">
        <v>8.3601279999999996</v>
      </c>
      <c r="AG18">
        <v>8.9924809999999997</v>
      </c>
      <c r="AH18">
        <v>8.4818479999999994</v>
      </c>
      <c r="AI18">
        <v>8.3764559999999992</v>
      </c>
      <c r="AJ18">
        <v>8.6124749999999999</v>
      </c>
      <c r="AK18">
        <v>9.3457679999999996</v>
      </c>
      <c r="AL18">
        <v>8.3022360000000006</v>
      </c>
      <c r="AM18">
        <v>8.3660650000000008</v>
      </c>
      <c r="AN18">
        <v>8.4165349999999997</v>
      </c>
      <c r="AO18">
        <v>8.4818479999999994</v>
      </c>
      <c r="AP18">
        <v>8.6065380000000005</v>
      </c>
      <c r="AQ18">
        <v>8.4788789999999992</v>
      </c>
      <c r="AR18">
        <v>8.6258350000000004</v>
      </c>
      <c r="AS18">
        <v>8.7327110000000001</v>
      </c>
      <c r="AT18">
        <v>8.4714569999999991</v>
      </c>
      <c r="AU18">
        <v>8.6154440000000001</v>
      </c>
      <c r="AV18">
        <v>8.5189579999999996</v>
      </c>
      <c r="AW18">
        <v>8.9865429999999993</v>
      </c>
    </row>
    <row r="19">
      <c r="A19">
        <v>18</v>
      </c>
      <c r="B19">
        <v>8.676304</v>
      </c>
      <c r="C19">
        <v>8.2547350000000002</v>
      </c>
      <c r="D19">
        <v>8.0959050000000001</v>
      </c>
      <c r="E19">
        <v>8.2161410000000004</v>
      </c>
      <c r="F19">
        <v>9.4021749999999997</v>
      </c>
      <c r="G19">
        <v>8.7445869999999992</v>
      </c>
      <c r="H19">
        <v>8.7238050000000005</v>
      </c>
      <c r="I19">
        <v>8.9924809999999997</v>
      </c>
      <c r="J19">
        <v>8.7282580000000003</v>
      </c>
      <c r="K19">
        <v>8.3571589999999993</v>
      </c>
      <c r="L19">
        <v>8.3883310000000009</v>
      </c>
      <c r="M19">
        <v>9.1245919999999998</v>
      </c>
      <c r="N19">
        <v>8.5976309999999998</v>
      </c>
      <c r="O19">
        <v>8.4729419999999998</v>
      </c>
      <c r="P19">
        <v>8.5723959999999995</v>
      </c>
      <c r="Q19">
        <v>8.4224720000000008</v>
      </c>
      <c r="R19">
        <v>8.9390429999999999</v>
      </c>
      <c r="S19">
        <v>8.5323180000000001</v>
      </c>
      <c r="T19">
        <v>8.2725480000000005</v>
      </c>
      <c r="U19">
        <v>8.0795759999999994</v>
      </c>
      <c r="V19">
        <v>8.7193520000000007</v>
      </c>
      <c r="W19">
        <v>8.7594309999999993</v>
      </c>
      <c r="X19">
        <v>8.2903610000000008</v>
      </c>
      <c r="Y19">
        <v>8.2235630000000004</v>
      </c>
      <c r="Z19">
        <v>6.8757299999999999</v>
      </c>
      <c r="AA19">
        <v>8.2992670000000004</v>
      </c>
      <c r="AB19">
        <v>8.4373159999999991</v>
      </c>
      <c r="AC19">
        <v>8.3660650000000008</v>
      </c>
      <c r="AD19">
        <v>10.153280000000001</v>
      </c>
      <c r="AE19">
        <v>8.2057500000000001</v>
      </c>
      <c r="AF19">
        <v>8.3942689999999995</v>
      </c>
      <c r="AG19">
        <v>9.0310749999999995</v>
      </c>
      <c r="AH19">
        <v>8.5100519999999999</v>
      </c>
      <c r="AI19">
        <v>8.4105969999999992</v>
      </c>
      <c r="AJ19">
        <v>8.6466159999999999</v>
      </c>
      <c r="AK19">
        <v>9.3843619999999994</v>
      </c>
      <c r="AL19">
        <v>8.3363770000000006</v>
      </c>
      <c r="AM19">
        <v>8.3957529999999991</v>
      </c>
      <c r="AN19">
        <v>8.4491910000000008</v>
      </c>
      <c r="AO19">
        <v>8.5145049999999998</v>
      </c>
      <c r="AP19">
        <v>8.6139600000000005</v>
      </c>
      <c r="AQ19">
        <v>8.4863009999999992</v>
      </c>
      <c r="AR19">
        <v>8.6332570000000004</v>
      </c>
      <c r="AS19">
        <v>8.7356800000000003</v>
      </c>
      <c r="AT19">
        <v>8.4788789999999992</v>
      </c>
      <c r="AU19">
        <v>8.6198969999999999</v>
      </c>
      <c r="AV19">
        <v>8.5263799999999996</v>
      </c>
      <c r="AW19">
        <v>8.9969339999999995</v>
      </c>
    </row>
    <row r="20">
      <c r="A20">
        <v>19</v>
      </c>
      <c r="B20">
        <v>8.7534930000000006</v>
      </c>
      <c r="C20">
        <v>8.3334080000000004</v>
      </c>
      <c r="D20">
        <v>8.1716090000000001</v>
      </c>
      <c r="E20">
        <v>8.2888760000000001</v>
      </c>
      <c r="F20">
        <v>9.6678820000000005</v>
      </c>
      <c r="G20">
        <v>9.0577939999999995</v>
      </c>
      <c r="H20">
        <v>9.0310749999999995</v>
      </c>
      <c r="I20">
        <v>9.3145950000000006</v>
      </c>
      <c r="J20">
        <v>8.8247440000000008</v>
      </c>
      <c r="K20">
        <v>8.4506759999999996</v>
      </c>
      <c r="L20">
        <v>8.483333</v>
      </c>
      <c r="M20">
        <v>9.2225629999999992</v>
      </c>
      <c r="N20">
        <v>8.7312270000000005</v>
      </c>
      <c r="O20">
        <v>8.5827869999999997</v>
      </c>
      <c r="P20">
        <v>8.7134140000000002</v>
      </c>
      <c r="Q20">
        <v>8.5605209999999996</v>
      </c>
      <c r="R20">
        <v>8.9702149999999996</v>
      </c>
      <c r="S20">
        <v>8.5620060000000002</v>
      </c>
      <c r="T20">
        <v>8.3037200000000002</v>
      </c>
      <c r="U20">
        <v>8.1048109999999998</v>
      </c>
      <c r="V20">
        <v>8.7386490000000006</v>
      </c>
      <c r="W20">
        <v>8.7727900000000005</v>
      </c>
      <c r="X20">
        <v>8.3111420000000003</v>
      </c>
      <c r="Y20">
        <v>8.2413760000000007</v>
      </c>
      <c r="Z20">
        <v>6.932137</v>
      </c>
      <c r="AA20">
        <v>8.3527059999999995</v>
      </c>
      <c r="AB20">
        <v>8.4937229999999992</v>
      </c>
      <c r="AC20">
        <v>8.4224720000000008</v>
      </c>
      <c r="AD20">
        <v>10.203749</v>
      </c>
      <c r="AE20">
        <v>8.2725480000000005</v>
      </c>
      <c r="AF20">
        <v>8.4625509999999995</v>
      </c>
      <c r="AG20">
        <v>9.1052949999999999</v>
      </c>
      <c r="AH20">
        <v>8.5709119999999999</v>
      </c>
      <c r="AI20">
        <v>8.4729419999999998</v>
      </c>
      <c r="AJ20">
        <v>8.7074770000000008</v>
      </c>
      <c r="AK20">
        <v>9.454129</v>
      </c>
      <c r="AL20">
        <v>8.3987219999999994</v>
      </c>
      <c r="AM20">
        <v>8.4566130000000008</v>
      </c>
      <c r="AN20">
        <v>8.5115359999999995</v>
      </c>
      <c r="AO20">
        <v>8.5813030000000001</v>
      </c>
      <c r="AP20">
        <v>8.6258350000000004</v>
      </c>
      <c r="AQ20">
        <v>8.4981770000000001</v>
      </c>
      <c r="AR20">
        <v>8.6451320000000003</v>
      </c>
      <c r="AS20">
        <v>8.7490400000000008</v>
      </c>
      <c r="AT20">
        <v>8.4922389999999996</v>
      </c>
      <c r="AU20">
        <v>8.6332570000000004</v>
      </c>
      <c r="AV20">
        <v>8.5382549999999995</v>
      </c>
      <c r="AW20">
        <v>9.0088089999999994</v>
      </c>
    </row>
    <row r="21">
      <c r="A21">
        <v>20</v>
      </c>
      <c r="B21">
        <v>8.9034169999999992</v>
      </c>
      <c r="C21">
        <v>8.4803639999999998</v>
      </c>
      <c r="D21">
        <v>8.3155959999999993</v>
      </c>
      <c r="E21">
        <v>8.4388009999999998</v>
      </c>
      <c r="F21">
        <v>10.174061</v>
      </c>
      <c r="G21">
        <v>9.6441320000000008</v>
      </c>
      <c r="H21">
        <v>9.6085060000000002</v>
      </c>
      <c r="I21">
        <v>9.9172609999999999</v>
      </c>
      <c r="J21">
        <v>9.0117779999999996</v>
      </c>
      <c r="K21">
        <v>8.6332570000000004</v>
      </c>
      <c r="L21">
        <v>8.6629450000000006</v>
      </c>
      <c r="M21">
        <v>9.4214719999999996</v>
      </c>
      <c r="N21">
        <v>8.9909970000000001</v>
      </c>
      <c r="O21">
        <v>8.8024780000000007</v>
      </c>
      <c r="P21">
        <v>8.9835750000000001</v>
      </c>
      <c r="Q21">
        <v>8.8247440000000008</v>
      </c>
      <c r="R21">
        <v>9.0281070000000003</v>
      </c>
      <c r="S21">
        <v>8.6080220000000001</v>
      </c>
      <c r="T21">
        <v>8.3541899999999991</v>
      </c>
      <c r="U21">
        <v>8.156765</v>
      </c>
      <c r="V21">
        <v>8.7727900000000005</v>
      </c>
      <c r="W21">
        <v>8.8143530000000005</v>
      </c>
      <c r="X21">
        <v>8.3497369999999993</v>
      </c>
      <c r="Y21">
        <v>8.2829390000000007</v>
      </c>
      <c r="Z21">
        <v>7.0375290000000001</v>
      </c>
      <c r="AA21">
        <v>8.4744259999999993</v>
      </c>
      <c r="AB21">
        <v>8.6035690000000002</v>
      </c>
      <c r="AC21">
        <v>8.5263799999999996</v>
      </c>
      <c r="AD21">
        <v>10.294298</v>
      </c>
      <c r="AE21">
        <v>8.4031749999999992</v>
      </c>
      <c r="AF21">
        <v>8.6006</v>
      </c>
      <c r="AG21">
        <v>9.2492819999999991</v>
      </c>
      <c r="AH21">
        <v>8.6970860000000005</v>
      </c>
      <c r="AI21">
        <v>8.5916940000000004</v>
      </c>
      <c r="AJ21">
        <v>8.8291970000000006</v>
      </c>
      <c r="AK21">
        <v>9.5847560000000005</v>
      </c>
      <c r="AL21">
        <v>8.5234109999999994</v>
      </c>
      <c r="AM21">
        <v>8.5694280000000003</v>
      </c>
      <c r="AN21">
        <v>8.6288040000000006</v>
      </c>
      <c r="AO21">
        <v>8.7000550000000008</v>
      </c>
      <c r="AP21">
        <v>8.6377100000000002</v>
      </c>
      <c r="AQ21">
        <v>8.5085669999999993</v>
      </c>
      <c r="AR21">
        <v>8.6599760000000003</v>
      </c>
      <c r="AS21">
        <v>8.7638839999999991</v>
      </c>
      <c r="AT21">
        <v>8.5085669999999993</v>
      </c>
      <c r="AU21">
        <v>8.6481010000000005</v>
      </c>
      <c r="AV21">
        <v>8.551615</v>
      </c>
      <c r="AW21">
        <v>9.0191999999999997</v>
      </c>
    </row>
    <row r="22">
      <c r="A22">
        <v>21</v>
      </c>
      <c r="B22">
        <v>9.1780310000000007</v>
      </c>
      <c r="C22">
        <v>8.7460710000000006</v>
      </c>
      <c r="D22">
        <v>8.5827869999999997</v>
      </c>
      <c r="E22">
        <v>8.7059920000000002</v>
      </c>
      <c r="F22">
        <v>11.075091</v>
      </c>
      <c r="G22">
        <v>10.666881999999999</v>
      </c>
      <c r="H22">
        <v>10.614928000000001</v>
      </c>
      <c r="I22">
        <v>10.978605</v>
      </c>
      <c r="J22">
        <v>9.3561580000000006</v>
      </c>
      <c r="K22">
        <v>8.9598239999999993</v>
      </c>
      <c r="L22">
        <v>8.9924809999999997</v>
      </c>
      <c r="M22">
        <v>9.7703050000000005</v>
      </c>
      <c r="N22">
        <v>9.4674879999999995</v>
      </c>
      <c r="O22">
        <v>9.1928750000000008</v>
      </c>
      <c r="P22">
        <v>9.4704569999999997</v>
      </c>
      <c r="Q22">
        <v>9.3071730000000006</v>
      </c>
      <c r="R22">
        <v>9.1231080000000002</v>
      </c>
      <c r="S22">
        <v>8.6807569999999998</v>
      </c>
      <c r="T22">
        <v>8.4328629999999993</v>
      </c>
      <c r="U22">
        <v>8.2369230000000009</v>
      </c>
      <c r="V22">
        <v>8.8291970000000006</v>
      </c>
      <c r="W22">
        <v>8.8692759999999993</v>
      </c>
      <c r="X22">
        <v>8.4091129999999996</v>
      </c>
      <c r="Y22">
        <v>8.3452839999999995</v>
      </c>
      <c r="Z22">
        <v>7.2275320000000001</v>
      </c>
      <c r="AA22">
        <v>8.6540379999999999</v>
      </c>
      <c r="AB22">
        <v>8.7950560000000007</v>
      </c>
      <c r="AC22">
        <v>8.7163830000000004</v>
      </c>
      <c r="AD22">
        <v>10.453128</v>
      </c>
      <c r="AE22">
        <v>8.6406790000000004</v>
      </c>
      <c r="AF22">
        <v>8.8425569999999993</v>
      </c>
      <c r="AG22">
        <v>9.5105360000000001</v>
      </c>
      <c r="AH22">
        <v>8.9049019999999999</v>
      </c>
      <c r="AI22">
        <v>8.8113840000000003</v>
      </c>
      <c r="AJ22">
        <v>9.0340439999999997</v>
      </c>
      <c r="AK22">
        <v>9.8222590000000007</v>
      </c>
      <c r="AL22">
        <v>8.7416180000000008</v>
      </c>
      <c r="AM22">
        <v>8.7742749999999994</v>
      </c>
      <c r="AN22">
        <v>8.8381039999999995</v>
      </c>
      <c r="AO22">
        <v>8.9182609999999993</v>
      </c>
      <c r="AP22">
        <v>8.6495850000000001</v>
      </c>
      <c r="AQ22">
        <v>8.5204430000000002</v>
      </c>
      <c r="AR22">
        <v>8.6703670000000006</v>
      </c>
      <c r="AS22">
        <v>8.7742749999999994</v>
      </c>
      <c r="AT22">
        <v>8.517474</v>
      </c>
      <c r="AU22">
        <v>8.6614599999999999</v>
      </c>
      <c r="AV22">
        <v>8.5649739999999994</v>
      </c>
      <c r="AW22">
        <v>9.0384969999999996</v>
      </c>
    </row>
    <row r="23">
      <c r="A23">
        <v>22</v>
      </c>
      <c r="B23">
        <v>9.6901480000000006</v>
      </c>
      <c r="C23">
        <v>9.2448289999999993</v>
      </c>
      <c r="D23">
        <v>9.0667010000000001</v>
      </c>
      <c r="E23">
        <v>9.2047500000000007</v>
      </c>
      <c r="F23">
        <v>12.612927000000001</v>
      </c>
      <c r="G23">
        <v>12.366517</v>
      </c>
      <c r="H23">
        <v>12.292297</v>
      </c>
      <c r="I23">
        <v>12.733162999999999</v>
      </c>
      <c r="J23">
        <v>9.9870269999999994</v>
      </c>
      <c r="K23">
        <v>9.571396</v>
      </c>
      <c r="L23">
        <v>9.6010840000000002</v>
      </c>
      <c r="M23">
        <v>10.429378</v>
      </c>
      <c r="N23">
        <v>10.326954000000001</v>
      </c>
      <c r="O23">
        <v>9.9128080000000001</v>
      </c>
      <c r="P23">
        <v>10.349220000000001</v>
      </c>
      <c r="Q23">
        <v>10.181483</v>
      </c>
      <c r="R23">
        <v>9.3012359999999994</v>
      </c>
      <c r="S23">
        <v>8.8232599999999994</v>
      </c>
      <c r="T23">
        <v>8.5902089999999998</v>
      </c>
      <c r="U23">
        <v>8.3898159999999997</v>
      </c>
      <c r="V23">
        <v>8.9360739999999996</v>
      </c>
      <c r="W23">
        <v>8.9850589999999997</v>
      </c>
      <c r="X23">
        <v>8.5323180000000001</v>
      </c>
      <c r="Y23">
        <v>8.4714569999999991</v>
      </c>
      <c r="Z23">
        <v>7.5837880000000002</v>
      </c>
      <c r="AA23">
        <v>8.9969339999999995</v>
      </c>
      <c r="AB23">
        <v>9.1513120000000008</v>
      </c>
      <c r="AC23">
        <v>9.0696700000000003</v>
      </c>
      <c r="AD23">
        <v>10.757429999999999</v>
      </c>
      <c r="AE23">
        <v>9.0800599999999996</v>
      </c>
      <c r="AF23">
        <v>9.3042040000000004</v>
      </c>
      <c r="AG23">
        <v>10.000387</v>
      </c>
      <c r="AH23">
        <v>9.3101420000000008</v>
      </c>
      <c r="AI23">
        <v>9.2151409999999991</v>
      </c>
      <c r="AJ23">
        <v>9.4363159999999997</v>
      </c>
      <c r="AK23">
        <v>10.272031999999999</v>
      </c>
      <c r="AL23">
        <v>9.1513120000000008</v>
      </c>
      <c r="AM23">
        <v>9.161702</v>
      </c>
      <c r="AN23">
        <v>9.2344380000000008</v>
      </c>
      <c r="AO23">
        <v>9.3190480000000004</v>
      </c>
      <c r="AP23">
        <v>8.6644290000000002</v>
      </c>
      <c r="AQ23">
        <v>8.5308329999999994</v>
      </c>
      <c r="AR23">
        <v>8.6777890000000006</v>
      </c>
      <c r="AS23">
        <v>8.7891180000000002</v>
      </c>
      <c r="AT23">
        <v>8.5323180000000001</v>
      </c>
      <c r="AU23">
        <v>8.6733349999999998</v>
      </c>
      <c r="AV23">
        <v>8.5738810000000001</v>
      </c>
      <c r="AW23">
        <v>9.051857</v>
      </c>
    </row>
    <row r="24">
      <c r="A24">
        <v>23</v>
      </c>
      <c r="B24">
        <v>10.611959000000001</v>
      </c>
      <c r="C24">
        <v>10.133983000000001</v>
      </c>
      <c r="D24">
        <v>9.9454639999999994</v>
      </c>
      <c r="E24">
        <v>10.101326</v>
      </c>
      <c r="F24">
        <v>14.999838</v>
      </c>
      <c r="G24">
        <v>14.879602</v>
      </c>
      <c r="H24">
        <v>14.790538</v>
      </c>
      <c r="I24">
        <v>15.332343</v>
      </c>
      <c r="J24">
        <v>11.103294</v>
      </c>
      <c r="K24">
        <v>10.652037999999999</v>
      </c>
      <c r="L24">
        <v>10.678756999999999</v>
      </c>
      <c r="M24">
        <v>11.585724000000001</v>
      </c>
      <c r="N24">
        <v>11.797993</v>
      </c>
      <c r="O24">
        <v>11.161186000000001</v>
      </c>
      <c r="P24">
        <v>11.849945999999999</v>
      </c>
      <c r="Q24">
        <v>11.659943999999999</v>
      </c>
      <c r="R24">
        <v>9.6263190000000005</v>
      </c>
      <c r="S24">
        <v>9.0815450000000002</v>
      </c>
      <c r="T24">
        <v>8.8781820000000007</v>
      </c>
      <c r="U24">
        <v>8.6748200000000004</v>
      </c>
      <c r="V24">
        <v>9.1364680000000007</v>
      </c>
      <c r="W24">
        <v>9.1884209999999999</v>
      </c>
      <c r="X24">
        <v>8.7520089999999993</v>
      </c>
      <c r="Y24">
        <v>8.6970860000000005</v>
      </c>
      <c r="Z24">
        <v>8.2295010000000008</v>
      </c>
      <c r="AA24">
        <v>9.6174119999999998</v>
      </c>
      <c r="AB24">
        <v>9.8118680000000005</v>
      </c>
      <c r="AC24">
        <v>9.7242890000000006</v>
      </c>
      <c r="AD24">
        <v>11.317048</v>
      </c>
      <c r="AE24">
        <v>9.8860880000000009</v>
      </c>
      <c r="AF24">
        <v>10.131014</v>
      </c>
      <c r="AG24">
        <v>10.889540999999999</v>
      </c>
      <c r="AH24">
        <v>10.047888</v>
      </c>
      <c r="AI24">
        <v>9.9543710000000001</v>
      </c>
      <c r="AJ24">
        <v>10.162186</v>
      </c>
      <c r="AK24">
        <v>11.08845</v>
      </c>
      <c r="AL24">
        <v>9.8994479999999996</v>
      </c>
      <c r="AM24">
        <v>9.8682759999999998</v>
      </c>
      <c r="AN24">
        <v>9.9573389999999993</v>
      </c>
      <c r="AO24">
        <v>10.064216</v>
      </c>
      <c r="AP24">
        <v>8.6777890000000006</v>
      </c>
      <c r="AQ24">
        <v>8.5471620000000001</v>
      </c>
      <c r="AR24">
        <v>8.6956009999999999</v>
      </c>
      <c r="AS24">
        <v>8.8039620000000003</v>
      </c>
      <c r="AT24">
        <v>8.5530989999999996</v>
      </c>
      <c r="AU24">
        <v>8.6926330000000007</v>
      </c>
      <c r="AV24">
        <v>8.593178</v>
      </c>
      <c r="AW24">
        <v>9.0696700000000003</v>
      </c>
    </row>
    <row r="25">
      <c r="A25">
        <v>24</v>
      </c>
      <c r="B25">
        <v>12.160185999999999</v>
      </c>
      <c r="C25">
        <v>11.636193</v>
      </c>
      <c r="D25">
        <v>11.416501999999999</v>
      </c>
      <c r="E25">
        <v>11.605021000000001</v>
      </c>
      <c r="F25">
        <v>18.234341000000001</v>
      </c>
      <c r="G25">
        <v>18.121527</v>
      </c>
      <c r="H25">
        <v>18.011680999999999</v>
      </c>
      <c r="I25">
        <v>18.675207</v>
      </c>
      <c r="J25">
        <v>12.932072</v>
      </c>
      <c r="K25">
        <v>12.419955</v>
      </c>
      <c r="L25">
        <v>12.452612</v>
      </c>
      <c r="M25">
        <v>13.49169</v>
      </c>
      <c r="N25">
        <v>14.064667999999999</v>
      </c>
      <c r="O25">
        <v>13.145826</v>
      </c>
      <c r="P25">
        <v>14.147793999999999</v>
      </c>
      <c r="Q25">
        <v>13.932556</v>
      </c>
      <c r="R25">
        <v>10.220078000000001</v>
      </c>
      <c r="S25">
        <v>9.5476460000000003</v>
      </c>
      <c r="T25">
        <v>9.3947529999999997</v>
      </c>
      <c r="U25">
        <v>9.1899060000000006</v>
      </c>
      <c r="V25">
        <v>9.4971759999999996</v>
      </c>
      <c r="W25">
        <v>9.571396</v>
      </c>
      <c r="X25">
        <v>9.1587340000000008</v>
      </c>
      <c r="Y25">
        <v>9.1142020000000006</v>
      </c>
      <c r="Z25">
        <v>9.3442830000000008</v>
      </c>
      <c r="AA25">
        <v>10.703991</v>
      </c>
      <c r="AB25">
        <v>10.963761</v>
      </c>
      <c r="AC25">
        <v>10.852430999999999</v>
      </c>
      <c r="AD25">
        <v>12.314563</v>
      </c>
      <c r="AE25">
        <v>11.247280999999999</v>
      </c>
      <c r="AF25">
        <v>11.547129</v>
      </c>
      <c r="AG25">
        <v>12.399174</v>
      </c>
      <c r="AH25">
        <v>11.317048</v>
      </c>
      <c r="AI25">
        <v>11.227983999999999</v>
      </c>
      <c r="AJ25">
        <v>11.425409</v>
      </c>
      <c r="AK25">
        <v>12.501597</v>
      </c>
      <c r="AL25">
        <v>11.184936</v>
      </c>
      <c r="AM25">
        <v>11.089935000000001</v>
      </c>
      <c r="AN25">
        <v>11.205717999999999</v>
      </c>
      <c r="AO25">
        <v>11.349703999999999</v>
      </c>
      <c r="AP25">
        <v>8.6896640000000005</v>
      </c>
      <c r="AQ25">
        <v>8.551615</v>
      </c>
      <c r="AR25">
        <v>8.7074770000000008</v>
      </c>
      <c r="AS25">
        <v>8.8128689999999992</v>
      </c>
      <c r="AT25">
        <v>8.5605209999999996</v>
      </c>
      <c r="AU25">
        <v>8.7000550000000008</v>
      </c>
      <c r="AV25">
        <v>8.6050529999999998</v>
      </c>
      <c r="AW25">
        <v>9.0770920000000004</v>
      </c>
    </row>
    <row r="26">
      <c r="A26">
        <v>25</v>
      </c>
      <c r="B26">
        <v>14.566394000000001</v>
      </c>
      <c r="C26">
        <v>13.945916</v>
      </c>
      <c r="D26">
        <v>13.680209</v>
      </c>
      <c r="E26">
        <v>13.904353</v>
      </c>
      <c r="F26">
        <v>22.068539999999999</v>
      </c>
      <c r="G26">
        <v>21.770175999999999</v>
      </c>
      <c r="H26">
        <v>21.648454999999998</v>
      </c>
      <c r="I26">
        <v>22.421827</v>
      </c>
      <c r="J26">
        <v>15.645550999999999</v>
      </c>
      <c r="K26">
        <v>15.038432999999999</v>
      </c>
      <c r="L26">
        <v>15.072573999999999</v>
      </c>
      <c r="M26">
        <v>16.325405</v>
      </c>
      <c r="N26">
        <v>17.180418</v>
      </c>
      <c r="O26">
        <v>15.949852999999999</v>
      </c>
      <c r="P26">
        <v>17.27542</v>
      </c>
      <c r="Q26">
        <v>17.018619000000001</v>
      </c>
      <c r="R26">
        <v>11.294782</v>
      </c>
      <c r="S26">
        <v>10.407112</v>
      </c>
      <c r="T26">
        <v>10.337344999999999</v>
      </c>
      <c r="U26">
        <v>10.113201</v>
      </c>
      <c r="V26">
        <v>10.166639999999999</v>
      </c>
      <c r="W26">
        <v>10.267579</v>
      </c>
      <c r="X26">
        <v>9.905386</v>
      </c>
      <c r="Y26">
        <v>9.8771819999999995</v>
      </c>
      <c r="Z26">
        <v>11.122591999999999</v>
      </c>
      <c r="AA26">
        <v>12.500113000000001</v>
      </c>
      <c r="AB26">
        <v>12.848946</v>
      </c>
      <c r="AC26">
        <v>12.707928000000001</v>
      </c>
      <c r="AD26">
        <v>14.014198</v>
      </c>
      <c r="AE26">
        <v>13.387782</v>
      </c>
      <c r="AF26">
        <v>13.766304</v>
      </c>
      <c r="AG26">
        <v>14.777179</v>
      </c>
      <c r="AH26">
        <v>13.367001</v>
      </c>
      <c r="AI26">
        <v>13.276453</v>
      </c>
      <c r="AJ26">
        <v>13.46794</v>
      </c>
      <c r="AK26">
        <v>14.781632</v>
      </c>
      <c r="AL26">
        <v>13.236374</v>
      </c>
      <c r="AM26">
        <v>13.073090000000001</v>
      </c>
      <c r="AN26">
        <v>13.215591999999999</v>
      </c>
      <c r="AO26">
        <v>13.410048</v>
      </c>
      <c r="AP26">
        <v>8.6985700000000001</v>
      </c>
      <c r="AQ26">
        <v>8.5634899999999998</v>
      </c>
      <c r="AR26">
        <v>8.7193520000000007</v>
      </c>
      <c r="AS26">
        <v>8.8247440000000008</v>
      </c>
      <c r="AT26">
        <v>8.5753649999999997</v>
      </c>
      <c r="AU26">
        <v>8.7148990000000008</v>
      </c>
      <c r="AV26">
        <v>8.6198969999999999</v>
      </c>
      <c r="AW26">
        <v>9.0949039999999997</v>
      </c>
    </row>
    <row r="27">
      <c r="A27">
        <v>26</v>
      </c>
      <c r="B27">
        <v>17.803864999999998</v>
      </c>
      <c r="C27">
        <v>17.039401000000002</v>
      </c>
      <c r="D27">
        <v>16.700958</v>
      </c>
      <c r="E27">
        <v>16.971118000000001</v>
      </c>
      <c r="F27">
        <v>26.054148000000001</v>
      </c>
      <c r="G27">
        <v>25.393591000000001</v>
      </c>
      <c r="H27">
        <v>25.267416999999998</v>
      </c>
      <c r="I27">
        <v>26.158055000000001</v>
      </c>
      <c r="J27">
        <v>19.099744999999999</v>
      </c>
      <c r="K27">
        <v>18.387233999999999</v>
      </c>
      <c r="L27">
        <v>18.434733999999999</v>
      </c>
      <c r="M27">
        <v>19.979991999999999</v>
      </c>
      <c r="N27">
        <v>20.848365000000001</v>
      </c>
      <c r="O27">
        <v>19.398108000000001</v>
      </c>
      <c r="P27">
        <v>20.937429000000002</v>
      </c>
      <c r="Q27">
        <v>20.634612000000001</v>
      </c>
      <c r="R27">
        <v>13.071605999999999</v>
      </c>
      <c r="S27">
        <v>11.864789999999999</v>
      </c>
      <c r="T27">
        <v>11.903385</v>
      </c>
      <c r="U27">
        <v>11.662912</v>
      </c>
      <c r="V27">
        <v>11.336345</v>
      </c>
      <c r="W27">
        <v>11.4833</v>
      </c>
      <c r="X27">
        <v>11.187905000000001</v>
      </c>
      <c r="Y27">
        <v>11.184936</v>
      </c>
      <c r="Z27">
        <v>13.608957999999999</v>
      </c>
      <c r="AA27">
        <v>15.124528</v>
      </c>
      <c r="AB27">
        <v>15.583207</v>
      </c>
      <c r="AC27">
        <v>15.412501000000001</v>
      </c>
      <c r="AD27">
        <v>16.623768999999999</v>
      </c>
      <c r="AE27">
        <v>16.326889999999999</v>
      </c>
      <c r="AF27">
        <v>16.815256999999999</v>
      </c>
      <c r="AG27">
        <v>18.053243999999999</v>
      </c>
      <c r="AH27">
        <v>16.276420000000002</v>
      </c>
      <c r="AI27">
        <v>16.173997</v>
      </c>
      <c r="AJ27">
        <v>16.380327999999999</v>
      </c>
      <c r="AK27">
        <v>18.013165000000001</v>
      </c>
      <c r="AL27">
        <v>16.125012000000002</v>
      </c>
      <c r="AM27">
        <v>15.886024000000001</v>
      </c>
      <c r="AN27">
        <v>16.080480000000001</v>
      </c>
      <c r="AO27">
        <v>16.332827000000002</v>
      </c>
      <c r="AP27">
        <v>8.7193520000000007</v>
      </c>
      <c r="AQ27">
        <v>8.5753649999999997</v>
      </c>
      <c r="AR27">
        <v>8.7341960000000007</v>
      </c>
      <c r="AS27">
        <v>8.8425569999999993</v>
      </c>
      <c r="AT27">
        <v>8.5872399999999995</v>
      </c>
      <c r="AU27">
        <v>8.7297429999999991</v>
      </c>
      <c r="AV27">
        <v>8.6302880000000002</v>
      </c>
      <c r="AW27">
        <v>9.1082640000000001</v>
      </c>
    </row>
    <row r="28">
      <c r="A28">
        <v>27</v>
      </c>
      <c r="B28">
        <v>21.587595</v>
      </c>
      <c r="C28">
        <v>20.630158999999999</v>
      </c>
      <c r="D28">
        <v>20.202652</v>
      </c>
      <c r="E28">
        <v>20.523281999999998</v>
      </c>
      <c r="F28">
        <v>29.782954</v>
      </c>
      <c r="G28">
        <v>28.696375</v>
      </c>
      <c r="H28">
        <v>28.570201999999998</v>
      </c>
      <c r="I28">
        <v>29.533576</v>
      </c>
      <c r="J28">
        <v>22.959178000000001</v>
      </c>
      <c r="K28">
        <v>22.108619000000001</v>
      </c>
      <c r="L28">
        <v>22.175415999999998</v>
      </c>
      <c r="M28">
        <v>24.057632999999999</v>
      </c>
      <c r="N28">
        <v>24.651392000000001</v>
      </c>
      <c r="O28">
        <v>23.088321000000001</v>
      </c>
      <c r="P28">
        <v>24.700377</v>
      </c>
      <c r="Q28">
        <v>24.339668</v>
      </c>
      <c r="R28">
        <v>15.762819</v>
      </c>
      <c r="S28">
        <v>14.127012000000001</v>
      </c>
      <c r="T28">
        <v>14.299203</v>
      </c>
      <c r="U28">
        <v>14.015682999999999</v>
      </c>
      <c r="V28">
        <v>13.249733000000001</v>
      </c>
      <c r="W28">
        <v>13.460518</v>
      </c>
      <c r="X28">
        <v>13.242311000000001</v>
      </c>
      <c r="Y28">
        <v>13.266062</v>
      </c>
      <c r="Z28">
        <v>16.611893999999999</v>
      </c>
      <c r="AA28">
        <v>18.474813000000001</v>
      </c>
      <c r="AB28">
        <v>19.037400000000002</v>
      </c>
      <c r="AC28">
        <v>18.832553000000001</v>
      </c>
      <c r="AD28">
        <v>20.193746000000001</v>
      </c>
      <c r="AE28">
        <v>19.853819000000001</v>
      </c>
      <c r="AF28">
        <v>20.468359</v>
      </c>
      <c r="AG28">
        <v>21.98096</v>
      </c>
      <c r="AH28">
        <v>19.865694000000001</v>
      </c>
      <c r="AI28">
        <v>19.751394999999999</v>
      </c>
      <c r="AJ28">
        <v>20.008196000000002</v>
      </c>
      <c r="AK28">
        <v>22.012132999999999</v>
      </c>
      <c r="AL28">
        <v>19.650455999999998</v>
      </c>
      <c r="AM28">
        <v>19.381779999999999</v>
      </c>
      <c r="AN28">
        <v>19.602955000000001</v>
      </c>
      <c r="AO28">
        <v>19.928038000000001</v>
      </c>
      <c r="AP28">
        <v>8.7341960000000007</v>
      </c>
      <c r="AQ28">
        <v>8.5902089999999998</v>
      </c>
      <c r="AR28">
        <v>8.7475550000000002</v>
      </c>
      <c r="AS28">
        <v>8.8603699999999996</v>
      </c>
      <c r="AT28">
        <v>8.5991160000000004</v>
      </c>
      <c r="AU28">
        <v>8.7416180000000008</v>
      </c>
      <c r="AV28">
        <v>8.6406790000000004</v>
      </c>
      <c r="AW28">
        <v>9.120139</v>
      </c>
    </row>
    <row r="29">
      <c r="A29">
        <v>28</v>
      </c>
      <c r="B29">
        <v>25.460387999999998</v>
      </c>
      <c r="C29">
        <v>24.287714000000001</v>
      </c>
      <c r="D29">
        <v>23.774113</v>
      </c>
      <c r="E29">
        <v>24.146697</v>
      </c>
      <c r="F29">
        <v>33.007066000000002</v>
      </c>
      <c r="G29">
        <v>31.464777000000002</v>
      </c>
      <c r="H29">
        <v>31.334150000000001</v>
      </c>
      <c r="I29">
        <v>32.373227999999997</v>
      </c>
      <c r="J29">
        <v>26.738454999999998</v>
      </c>
      <c r="K29">
        <v>25.773596000000001</v>
      </c>
      <c r="L29">
        <v>25.859691000000002</v>
      </c>
      <c r="M29">
        <v>28.10707</v>
      </c>
      <c r="N29">
        <v>28.167929999999998</v>
      </c>
      <c r="O29">
        <v>26.638999999999999</v>
      </c>
      <c r="P29">
        <v>28.176836000000002</v>
      </c>
      <c r="Q29">
        <v>27.762689000000002</v>
      </c>
      <c r="R29">
        <v>19.307559999999999</v>
      </c>
      <c r="S29">
        <v>17.241278999999999</v>
      </c>
      <c r="T29">
        <v>17.487689</v>
      </c>
      <c r="U29">
        <v>17.138855</v>
      </c>
      <c r="V29">
        <v>16.035948000000001</v>
      </c>
      <c r="W29">
        <v>16.328374</v>
      </c>
      <c r="X29">
        <v>16.148762000000001</v>
      </c>
      <c r="Y29">
        <v>16.185872</v>
      </c>
      <c r="Z29">
        <v>19.781082999999999</v>
      </c>
      <c r="AA29">
        <v>22.219947999999999</v>
      </c>
      <c r="AB29">
        <v>22.861208000000001</v>
      </c>
      <c r="AC29">
        <v>22.625188999999999</v>
      </c>
      <c r="AD29">
        <v>24.461389</v>
      </c>
      <c r="AE29">
        <v>23.567781</v>
      </c>
      <c r="AF29">
        <v>24.311464999999998</v>
      </c>
      <c r="AG29">
        <v>26.131336000000001</v>
      </c>
      <c r="AH29">
        <v>23.763722000000001</v>
      </c>
      <c r="AI29">
        <v>23.613797999999999</v>
      </c>
      <c r="AJ29">
        <v>23.961147</v>
      </c>
      <c r="AK29">
        <v>26.348058000000002</v>
      </c>
      <c r="AL29">
        <v>23.428248</v>
      </c>
      <c r="AM29">
        <v>23.161057</v>
      </c>
      <c r="AN29">
        <v>23.39856</v>
      </c>
      <c r="AO29">
        <v>23.788957</v>
      </c>
      <c r="AP29">
        <v>8.7623990000000003</v>
      </c>
      <c r="AQ29">
        <v>8.6095059999999997</v>
      </c>
      <c r="AR29">
        <v>8.7713059999999992</v>
      </c>
      <c r="AS29">
        <v>8.8796669999999995</v>
      </c>
      <c r="AT29">
        <v>8.6124749999999999</v>
      </c>
      <c r="AU29">
        <v>8.7520089999999993</v>
      </c>
      <c r="AV29">
        <v>8.6570070000000001</v>
      </c>
      <c r="AW29">
        <v>9.1334990000000005</v>
      </c>
    </row>
    <row r="30">
      <c r="A30">
        <v>29</v>
      </c>
      <c r="B30">
        <v>29.046693000000001</v>
      </c>
      <c r="C30">
        <v>27.667687999999998</v>
      </c>
      <c r="D30">
        <v>27.065021999999999</v>
      </c>
      <c r="E30">
        <v>27.495498000000001</v>
      </c>
      <c r="F30">
        <v>35.652262999999998</v>
      </c>
      <c r="G30">
        <v>33.620122000000002</v>
      </c>
      <c r="H30">
        <v>33.513246000000002</v>
      </c>
      <c r="I30">
        <v>34.590918000000002</v>
      </c>
      <c r="J30">
        <v>30.155538</v>
      </c>
      <c r="K30">
        <v>29.068959</v>
      </c>
      <c r="L30">
        <v>29.172867</v>
      </c>
      <c r="M30">
        <v>31.757203000000001</v>
      </c>
      <c r="N30">
        <v>31.173835</v>
      </c>
      <c r="O30">
        <v>29.757719999999999</v>
      </c>
      <c r="P30">
        <v>31.141178</v>
      </c>
      <c r="Q30">
        <v>30.685468</v>
      </c>
      <c r="R30">
        <v>23.394107000000002</v>
      </c>
      <c r="S30">
        <v>20.962664</v>
      </c>
      <c r="T30">
        <v>21.215011000000001</v>
      </c>
      <c r="U30">
        <v>20.768208000000001</v>
      </c>
      <c r="V30">
        <v>19.602955000000001</v>
      </c>
      <c r="W30">
        <v>19.956242</v>
      </c>
      <c r="X30">
        <v>19.72616</v>
      </c>
      <c r="Y30">
        <v>19.752880000000001</v>
      </c>
      <c r="Z30">
        <v>22.800348</v>
      </c>
      <c r="AA30">
        <v>25.929458</v>
      </c>
      <c r="AB30">
        <v>26.61525</v>
      </c>
      <c r="AC30">
        <v>26.359933000000002</v>
      </c>
      <c r="AD30">
        <v>29.005130000000001</v>
      </c>
      <c r="AE30">
        <v>27.128851000000001</v>
      </c>
      <c r="AF30">
        <v>27.994254999999999</v>
      </c>
      <c r="AG30">
        <v>30.113975</v>
      </c>
      <c r="AH30">
        <v>27.554874000000002</v>
      </c>
      <c r="AI30">
        <v>27.354479999999999</v>
      </c>
      <c r="AJ30">
        <v>27.807220999999998</v>
      </c>
      <c r="AK30">
        <v>30.566716</v>
      </c>
      <c r="AL30">
        <v>27.038302999999999</v>
      </c>
      <c r="AM30">
        <v>26.815643999999999</v>
      </c>
      <c r="AN30">
        <v>27.054632000000002</v>
      </c>
      <c r="AO30">
        <v>27.498466000000001</v>
      </c>
      <c r="AP30">
        <v>8.8009939999999993</v>
      </c>
      <c r="AQ30">
        <v>8.6317719999999998</v>
      </c>
      <c r="AR30">
        <v>8.8009939999999993</v>
      </c>
      <c r="AS30">
        <v>8.9093549999999997</v>
      </c>
      <c r="AT30">
        <v>8.6258350000000004</v>
      </c>
      <c r="AU30">
        <v>8.7683370000000007</v>
      </c>
      <c r="AV30">
        <v>8.6703670000000006</v>
      </c>
      <c r="AW30">
        <v>9.1513120000000008</v>
      </c>
    </row>
    <row r="31">
      <c r="A31">
        <v>30</v>
      </c>
      <c r="B31">
        <v>32.137208999999999</v>
      </c>
      <c r="C31">
        <v>30.569685</v>
      </c>
      <c r="D31">
        <v>29.880925000000001</v>
      </c>
      <c r="E31">
        <v>30.36187</v>
      </c>
      <c r="F31">
        <v>37.666589999999999</v>
      </c>
      <c r="G31">
        <v>35.171317999999999</v>
      </c>
      <c r="H31">
        <v>35.076315999999998</v>
      </c>
      <c r="I31">
        <v>36.173285999999997</v>
      </c>
      <c r="J31">
        <v>33.017457</v>
      </c>
      <c r="K31">
        <v>31.825486000000001</v>
      </c>
      <c r="L31">
        <v>31.950175000000002</v>
      </c>
      <c r="M31">
        <v>34.831391000000004</v>
      </c>
      <c r="N31">
        <v>33.594887999999997</v>
      </c>
      <c r="O31">
        <v>32.315337</v>
      </c>
      <c r="P31">
        <v>33.519182999999998</v>
      </c>
      <c r="Q31">
        <v>33.036754000000002</v>
      </c>
      <c r="R31">
        <v>27.589015</v>
      </c>
      <c r="S31">
        <v>24.893349000000001</v>
      </c>
      <c r="T31">
        <v>25.062570000000001</v>
      </c>
      <c r="U31">
        <v>24.514827</v>
      </c>
      <c r="V31">
        <v>23.560359999999999</v>
      </c>
      <c r="W31">
        <v>23.961147</v>
      </c>
      <c r="X31">
        <v>23.591532000000001</v>
      </c>
      <c r="Y31">
        <v>23.584109999999999</v>
      </c>
      <c r="Z31">
        <v>25.406949999999998</v>
      </c>
      <c r="AA31">
        <v>29.316853999999999</v>
      </c>
      <c r="AB31">
        <v>30.030849</v>
      </c>
      <c r="AC31">
        <v>29.753266</v>
      </c>
      <c r="AD31">
        <v>33.369259</v>
      </c>
      <c r="AE31">
        <v>30.238665000000001</v>
      </c>
      <c r="AF31">
        <v>31.196100999999999</v>
      </c>
      <c r="AG31">
        <v>33.587465999999999</v>
      </c>
      <c r="AH31">
        <v>30.964535000000001</v>
      </c>
      <c r="AI31">
        <v>30.698827999999999</v>
      </c>
      <c r="AJ31">
        <v>31.282195999999999</v>
      </c>
      <c r="AK31">
        <v>34.343024</v>
      </c>
      <c r="AL31">
        <v>30.234210999999998</v>
      </c>
      <c r="AM31">
        <v>30.07835</v>
      </c>
      <c r="AN31">
        <v>30.305461999999999</v>
      </c>
      <c r="AO31">
        <v>30.786407000000001</v>
      </c>
      <c r="AP31">
        <v>8.8484940000000005</v>
      </c>
      <c r="AQ31">
        <v>8.6629450000000006</v>
      </c>
      <c r="AR31">
        <v>8.8484940000000005</v>
      </c>
      <c r="AS31">
        <v>8.9494330000000009</v>
      </c>
      <c r="AT31">
        <v>8.6436480000000007</v>
      </c>
      <c r="AU31">
        <v>8.7876340000000006</v>
      </c>
      <c r="AV31">
        <v>8.6896640000000005</v>
      </c>
      <c r="AW31">
        <v>9.1691240000000001</v>
      </c>
    </row>
    <row r="32">
      <c r="A32">
        <v>31</v>
      </c>
      <c r="B32">
        <v>34.682951000000003</v>
      </c>
      <c r="C32">
        <v>32.96105</v>
      </c>
      <c r="D32">
        <v>32.211429000000003</v>
      </c>
      <c r="E32">
        <v>32.742843000000001</v>
      </c>
      <c r="F32">
        <v>39.145049999999998</v>
      </c>
      <c r="G32">
        <v>36.220787000000001</v>
      </c>
      <c r="H32">
        <v>36.131723000000001</v>
      </c>
      <c r="I32">
        <v>37.259864999999998</v>
      </c>
      <c r="J32">
        <v>35.343508</v>
      </c>
      <c r="K32">
        <v>34.056534999999997</v>
      </c>
      <c r="L32">
        <v>34.200521999999999</v>
      </c>
      <c r="M32">
        <v>37.323695000000001</v>
      </c>
      <c r="N32">
        <v>35.490462999999998</v>
      </c>
      <c r="O32">
        <v>34.344507999999998</v>
      </c>
      <c r="P32">
        <v>35.391008999999997</v>
      </c>
      <c r="Q32">
        <v>34.878892</v>
      </c>
      <c r="R32">
        <v>31.515246999999999</v>
      </c>
      <c r="S32">
        <v>28.678563</v>
      </c>
      <c r="T32">
        <v>28.708251000000001</v>
      </c>
      <c r="U32">
        <v>28.050661999999999</v>
      </c>
      <c r="V32">
        <v>27.538544999999999</v>
      </c>
      <c r="W32">
        <v>27.937847999999999</v>
      </c>
      <c r="X32">
        <v>27.393073999999999</v>
      </c>
      <c r="Y32">
        <v>27.31737</v>
      </c>
      <c r="Z32">
        <v>27.387136999999999</v>
      </c>
      <c r="AA32">
        <v>32.198068999999997</v>
      </c>
      <c r="AB32">
        <v>32.894252000000002</v>
      </c>
      <c r="AC32">
        <v>32.606279000000001</v>
      </c>
      <c r="AD32">
        <v>37.225724</v>
      </c>
      <c r="AE32">
        <v>32.698310999999997</v>
      </c>
      <c r="AF32">
        <v>33.719577000000001</v>
      </c>
      <c r="AG32">
        <v>36.336570000000002</v>
      </c>
      <c r="AH32">
        <v>33.740358999999998</v>
      </c>
      <c r="AI32">
        <v>33.410822000000003</v>
      </c>
      <c r="AJ32">
        <v>34.121848999999997</v>
      </c>
      <c r="AK32">
        <v>37.405335999999998</v>
      </c>
      <c r="AL32">
        <v>32.895735999999999</v>
      </c>
      <c r="AM32">
        <v>32.823000999999998</v>
      </c>
      <c r="AN32">
        <v>33.018940999999998</v>
      </c>
      <c r="AO32">
        <v>33.550356000000001</v>
      </c>
      <c r="AP32">
        <v>8.9345890000000008</v>
      </c>
      <c r="AQ32">
        <v>8.710445</v>
      </c>
      <c r="AR32">
        <v>8.9182609999999993</v>
      </c>
      <c r="AS32">
        <v>9.0221689999999999</v>
      </c>
      <c r="AT32">
        <v>8.6570070000000001</v>
      </c>
      <c r="AU32">
        <v>8.8128689999999992</v>
      </c>
      <c r="AV32">
        <v>8.7089610000000004</v>
      </c>
      <c r="AW32">
        <v>9.1943590000000004</v>
      </c>
    </row>
    <row r="33">
      <c r="A33">
        <v>32</v>
      </c>
      <c r="B33">
        <v>36.585948999999999</v>
      </c>
      <c r="C33">
        <v>34.774984000000003</v>
      </c>
      <c r="D33">
        <v>34.001612999999999</v>
      </c>
      <c r="E33">
        <v>34.564199000000002</v>
      </c>
      <c r="F33">
        <v>40.103971000000001</v>
      </c>
      <c r="G33">
        <v>36.878374999999998</v>
      </c>
      <c r="H33">
        <v>36.790796</v>
      </c>
      <c r="I33">
        <v>37.945656999999997</v>
      </c>
      <c r="J33">
        <v>37.032753</v>
      </c>
      <c r="K33">
        <v>35.716092000000003</v>
      </c>
      <c r="L33">
        <v>35.854140999999998</v>
      </c>
      <c r="M33">
        <v>39.188097999999997</v>
      </c>
      <c r="N33">
        <v>36.908062999999999</v>
      </c>
      <c r="O33">
        <v>35.917969999999997</v>
      </c>
      <c r="P33">
        <v>36.770014000000003</v>
      </c>
      <c r="Q33">
        <v>36.259380999999998</v>
      </c>
      <c r="R33">
        <v>34.727482999999999</v>
      </c>
      <c r="S33">
        <v>32.008066999999997</v>
      </c>
      <c r="T33">
        <v>31.775016000000001</v>
      </c>
      <c r="U33">
        <v>31.038754999999998</v>
      </c>
      <c r="V33">
        <v>31.219850999999998</v>
      </c>
      <c r="W33">
        <v>31.620639000000001</v>
      </c>
      <c r="X33">
        <v>30.789376000000001</v>
      </c>
      <c r="Y33">
        <v>30.657264999999999</v>
      </c>
      <c r="Z33">
        <v>28.715672999999999</v>
      </c>
      <c r="AA33">
        <v>34.380133999999998</v>
      </c>
      <c r="AB33">
        <v>35.042175</v>
      </c>
      <c r="AC33">
        <v>34.76014</v>
      </c>
      <c r="AD33">
        <v>40.337021999999997</v>
      </c>
      <c r="AE33">
        <v>34.443962999999997</v>
      </c>
      <c r="AF33">
        <v>35.524605000000001</v>
      </c>
      <c r="AG33">
        <v>38.301912999999999</v>
      </c>
      <c r="AH33">
        <v>35.765076999999998</v>
      </c>
      <c r="AI33">
        <v>35.371712000000002</v>
      </c>
      <c r="AJ33">
        <v>36.232661999999998</v>
      </c>
      <c r="AK33">
        <v>39.609667000000002</v>
      </c>
      <c r="AL33">
        <v>34.954596000000002</v>
      </c>
      <c r="AM33">
        <v>34.957565000000002</v>
      </c>
      <c r="AN33">
        <v>35.141629999999999</v>
      </c>
      <c r="AO33">
        <v>35.662654000000003</v>
      </c>
      <c r="AP33">
        <v>9.0726379999999995</v>
      </c>
      <c r="AQ33">
        <v>8.7861499999999992</v>
      </c>
      <c r="AR33">
        <v>9.0281070000000003</v>
      </c>
      <c r="AS33">
        <v>9.1260770000000004</v>
      </c>
      <c r="AT33">
        <v>8.6777890000000006</v>
      </c>
      <c r="AU33">
        <v>8.8351349999999993</v>
      </c>
      <c r="AV33">
        <v>8.7371649999999992</v>
      </c>
      <c r="AW33">
        <v>9.2240470000000006</v>
      </c>
    </row>
    <row r="34">
      <c r="A34">
        <v>33</v>
      </c>
      <c r="B34">
        <v>37.837296000000002</v>
      </c>
      <c r="C34">
        <v>35.958049000000003</v>
      </c>
      <c r="D34">
        <v>35.238115999999998</v>
      </c>
      <c r="E34">
        <v>35.840781</v>
      </c>
      <c r="F34">
        <v>40.725934000000002</v>
      </c>
      <c r="G34">
        <v>37.291038</v>
      </c>
      <c r="H34">
        <v>37.212364999999998</v>
      </c>
      <c r="I34">
        <v>38.370195000000002</v>
      </c>
      <c r="J34">
        <v>38.126753999999998</v>
      </c>
      <c r="K34">
        <v>36.813062000000002</v>
      </c>
      <c r="L34">
        <v>36.945172999999997</v>
      </c>
      <c r="M34">
        <v>40.417178999999997</v>
      </c>
      <c r="N34">
        <v>37.855108999999999</v>
      </c>
      <c r="O34">
        <v>37.083221999999999</v>
      </c>
      <c r="P34">
        <v>37.700732000000002</v>
      </c>
      <c r="Q34">
        <v>37.188614000000001</v>
      </c>
      <c r="R34">
        <v>37.022362000000001</v>
      </c>
      <c r="S34">
        <v>34.582011999999999</v>
      </c>
      <c r="T34">
        <v>34.050598000000001</v>
      </c>
      <c r="U34">
        <v>33.235663000000002</v>
      </c>
      <c r="V34">
        <v>34.301461000000003</v>
      </c>
      <c r="W34">
        <v>34.682951000000003</v>
      </c>
      <c r="X34">
        <v>33.441994999999999</v>
      </c>
      <c r="Y34">
        <v>33.246054000000001</v>
      </c>
      <c r="Z34">
        <v>29.536543999999999</v>
      </c>
      <c r="AA34">
        <v>35.870469</v>
      </c>
      <c r="AB34">
        <v>36.498368999999997</v>
      </c>
      <c r="AC34">
        <v>36.20149</v>
      </c>
      <c r="AD34">
        <v>42.688307999999999</v>
      </c>
      <c r="AE34">
        <v>35.582495999999999</v>
      </c>
      <c r="AF34">
        <v>36.718060000000001</v>
      </c>
      <c r="AG34">
        <v>39.582948000000002</v>
      </c>
      <c r="AH34">
        <v>37.083221999999999</v>
      </c>
      <c r="AI34">
        <v>36.648294</v>
      </c>
      <c r="AJ34">
        <v>37.581980000000001</v>
      </c>
      <c r="AK34">
        <v>41.042110999999998</v>
      </c>
      <c r="AL34">
        <v>36.358835999999997</v>
      </c>
      <c r="AM34">
        <v>36.450868999999997</v>
      </c>
      <c r="AN34">
        <v>36.627512000000003</v>
      </c>
      <c r="AO34">
        <v>37.112909999999999</v>
      </c>
      <c r="AP34">
        <v>9.3056889999999992</v>
      </c>
      <c r="AQ34">
        <v>8.9182609999999993</v>
      </c>
      <c r="AR34">
        <v>9.2240470000000006</v>
      </c>
      <c r="AS34">
        <v>9.3116260000000004</v>
      </c>
      <c r="AT34">
        <v>8.7119300000000006</v>
      </c>
      <c r="AU34">
        <v>8.8885729999999992</v>
      </c>
      <c r="AV34">
        <v>8.7846650000000004</v>
      </c>
      <c r="AW34">
        <v>9.2893600000000003</v>
      </c>
    </row>
    <row r="35">
      <c r="A35">
        <v>34</v>
      </c>
      <c r="B35">
        <v>38.542385000000003</v>
      </c>
      <c r="C35">
        <v>36.642355999999999</v>
      </c>
      <c r="D35">
        <v>35.949142000000002</v>
      </c>
      <c r="E35">
        <v>36.603762000000003</v>
      </c>
      <c r="F35">
        <v>41.094065000000001</v>
      </c>
      <c r="G35">
        <v>37.537447999999998</v>
      </c>
      <c r="H35">
        <v>37.446899999999999</v>
      </c>
      <c r="I35">
        <v>38.649262</v>
      </c>
      <c r="J35">
        <v>38.759107</v>
      </c>
      <c r="K35">
        <v>37.463228000000001</v>
      </c>
      <c r="L35">
        <v>37.598308000000003</v>
      </c>
      <c r="M35">
        <v>41.171253</v>
      </c>
      <c r="N35">
        <v>38.420664000000002</v>
      </c>
      <c r="O35">
        <v>37.850656000000001</v>
      </c>
      <c r="P35">
        <v>38.257381000000002</v>
      </c>
      <c r="Q35">
        <v>37.739325999999998</v>
      </c>
      <c r="R35">
        <v>38.463712000000001</v>
      </c>
      <c r="S35">
        <v>36.317273</v>
      </c>
      <c r="T35">
        <v>35.548355000000001</v>
      </c>
      <c r="U35">
        <v>34.690373000000001</v>
      </c>
      <c r="V35">
        <v>36.516182000000001</v>
      </c>
      <c r="W35">
        <v>36.894703999999997</v>
      </c>
      <c r="X35">
        <v>35.229208999999997</v>
      </c>
      <c r="Y35">
        <v>35.000611999999997</v>
      </c>
      <c r="Z35">
        <v>30.020458000000001</v>
      </c>
      <c r="AA35">
        <v>36.775951999999997</v>
      </c>
      <c r="AB35">
        <v>37.400883</v>
      </c>
      <c r="AC35">
        <v>37.062441</v>
      </c>
      <c r="AD35">
        <v>44.322628999999999</v>
      </c>
      <c r="AE35">
        <v>36.286101000000002</v>
      </c>
      <c r="AF35">
        <v>37.478071999999997</v>
      </c>
      <c r="AG35">
        <v>40.369678</v>
      </c>
      <c r="AH35">
        <v>37.886280999999997</v>
      </c>
      <c r="AI35">
        <v>37.414242999999999</v>
      </c>
      <c r="AJ35">
        <v>38.399883000000003</v>
      </c>
      <c r="AK35">
        <v>41.894154999999998</v>
      </c>
      <c r="AL35">
        <v>37.216818000000004</v>
      </c>
      <c r="AM35">
        <v>37.341507</v>
      </c>
      <c r="AN35">
        <v>37.516666000000001</v>
      </c>
      <c r="AO35">
        <v>37.941203999999999</v>
      </c>
      <c r="AP35">
        <v>9.6767880000000002</v>
      </c>
      <c r="AQ35">
        <v>9.1245919999999998</v>
      </c>
      <c r="AR35">
        <v>9.5313169999999996</v>
      </c>
      <c r="AS35">
        <v>9.6174119999999998</v>
      </c>
      <c r="AT35">
        <v>8.7683370000000007</v>
      </c>
      <c r="AU35">
        <v>8.9820899999999995</v>
      </c>
      <c r="AV35">
        <v>8.8781820000000007</v>
      </c>
      <c r="AW35">
        <v>9.4051439999999999</v>
      </c>
    </row>
    <row r="36">
      <c r="A36">
        <v>35</v>
      </c>
      <c r="B36">
        <v>38.877859000000001</v>
      </c>
      <c r="C36">
        <v>36.962986000000001</v>
      </c>
      <c r="D36">
        <v>36.311335</v>
      </c>
      <c r="E36">
        <v>36.971891999999997</v>
      </c>
      <c r="F36">
        <v>41.278129999999997</v>
      </c>
      <c r="G36">
        <v>37.675497</v>
      </c>
      <c r="H36">
        <v>37.593854999999998</v>
      </c>
      <c r="I36">
        <v>38.785826</v>
      </c>
      <c r="J36">
        <v>39.072315000000003</v>
      </c>
      <c r="K36">
        <v>37.783858000000002</v>
      </c>
      <c r="L36">
        <v>37.911515999999999</v>
      </c>
      <c r="M36">
        <v>41.521571000000002</v>
      </c>
      <c r="N36">
        <v>38.665590000000002</v>
      </c>
      <c r="O36">
        <v>38.206910999999998</v>
      </c>
      <c r="P36">
        <v>38.499336999999997</v>
      </c>
      <c r="Q36">
        <v>37.988705000000003</v>
      </c>
      <c r="R36">
        <v>39.238567000000003</v>
      </c>
      <c r="S36">
        <v>37.279162999999997</v>
      </c>
      <c r="T36">
        <v>36.403368</v>
      </c>
      <c r="U36">
        <v>35.514214000000003</v>
      </c>
      <c r="V36">
        <v>37.820968000000001</v>
      </c>
      <c r="W36">
        <v>38.195036000000002</v>
      </c>
      <c r="X36">
        <v>36.247506000000001</v>
      </c>
      <c r="Y36">
        <v>35.983283</v>
      </c>
      <c r="Z36">
        <v>30.284680999999999</v>
      </c>
      <c r="AA36">
        <v>37.247990000000001</v>
      </c>
      <c r="AB36">
        <v>37.875889999999998</v>
      </c>
      <c r="AC36">
        <v>37.507759999999998</v>
      </c>
      <c r="AD36">
        <v>45.286003999999998</v>
      </c>
      <c r="AE36">
        <v>36.655715999999998</v>
      </c>
      <c r="AF36">
        <v>37.890734000000002</v>
      </c>
      <c r="AG36">
        <v>40.771949999999997</v>
      </c>
      <c r="AH36">
        <v>38.273708999999997</v>
      </c>
      <c r="AI36">
        <v>37.812061</v>
      </c>
      <c r="AJ36">
        <v>38.819966999999998</v>
      </c>
      <c r="AK36">
        <v>42.343927000000001</v>
      </c>
      <c r="AL36">
        <v>37.636901999999999</v>
      </c>
      <c r="AM36">
        <v>37.804639000000002</v>
      </c>
      <c r="AN36">
        <v>37.954563999999998</v>
      </c>
      <c r="AO36">
        <v>38.350898000000001</v>
      </c>
      <c r="AP36">
        <v>10.226015</v>
      </c>
      <c r="AQ36">
        <v>9.4407689999999995</v>
      </c>
      <c r="AR36">
        <v>9.9929649999999999</v>
      </c>
      <c r="AS36">
        <v>10.071638</v>
      </c>
      <c r="AT36">
        <v>8.8648229999999995</v>
      </c>
      <c r="AU36">
        <v>9.1453740000000003</v>
      </c>
      <c r="AV36">
        <v>9.0221689999999999</v>
      </c>
      <c r="AW36">
        <v>9.6040530000000004</v>
      </c>
    </row>
    <row r="37">
      <c r="A37">
        <v>36</v>
      </c>
      <c r="B37">
        <v>39.035204999999998</v>
      </c>
      <c r="C37">
        <v>37.111426000000002</v>
      </c>
      <c r="D37">
        <v>36.477587999999997</v>
      </c>
      <c r="E37">
        <v>37.135176000000001</v>
      </c>
      <c r="F37">
        <v>41.349381000000001</v>
      </c>
      <c r="G37">
        <v>37.714091000000003</v>
      </c>
      <c r="H37">
        <v>37.636901999999999</v>
      </c>
      <c r="I37">
        <v>38.851140000000001</v>
      </c>
      <c r="J37">
        <v>39.219270000000002</v>
      </c>
      <c r="K37">
        <v>37.950110000000002</v>
      </c>
      <c r="L37">
        <v>38.059956</v>
      </c>
      <c r="M37">
        <v>41.710090000000001</v>
      </c>
      <c r="N37">
        <v>38.759107</v>
      </c>
      <c r="O37">
        <v>38.346443999999998</v>
      </c>
      <c r="P37">
        <v>38.580978999999999</v>
      </c>
      <c r="Q37">
        <v>38.085191000000002</v>
      </c>
      <c r="R37">
        <v>39.605213999999997</v>
      </c>
      <c r="S37">
        <v>37.761592</v>
      </c>
      <c r="T37">
        <v>36.847203</v>
      </c>
      <c r="U37">
        <v>35.920938999999997</v>
      </c>
      <c r="V37">
        <v>38.453321000000003</v>
      </c>
      <c r="W37">
        <v>38.843718000000003</v>
      </c>
      <c r="X37">
        <v>36.746263999999996</v>
      </c>
      <c r="Y37">
        <v>36.482041000000002</v>
      </c>
      <c r="Z37">
        <v>30.427182999999999</v>
      </c>
      <c r="AA37">
        <v>37.473618999999999</v>
      </c>
      <c r="AB37">
        <v>38.095581000000003</v>
      </c>
      <c r="AC37">
        <v>37.702216</v>
      </c>
      <c r="AD37">
        <v>45.787730000000003</v>
      </c>
      <c r="AE37">
        <v>36.817515</v>
      </c>
      <c r="AF37">
        <v>38.101519000000003</v>
      </c>
      <c r="AG37">
        <v>40.978282</v>
      </c>
      <c r="AH37">
        <v>38.462228000000003</v>
      </c>
      <c r="AI37">
        <v>38.016908000000001</v>
      </c>
      <c r="AJ37">
        <v>39.023330000000001</v>
      </c>
      <c r="AK37">
        <v>42.550258999999997</v>
      </c>
      <c r="AL37">
        <v>37.831358999999999</v>
      </c>
      <c r="AM37">
        <v>38.002063999999997</v>
      </c>
      <c r="AN37">
        <v>38.160894999999996</v>
      </c>
      <c r="AO37">
        <v>38.53051</v>
      </c>
      <c r="AP37">
        <v>10.962277</v>
      </c>
      <c r="AQ37">
        <v>9.8786660000000008</v>
      </c>
      <c r="AR37">
        <v>10.628287</v>
      </c>
      <c r="AS37">
        <v>10.684694</v>
      </c>
      <c r="AT37">
        <v>9.0251380000000001</v>
      </c>
      <c r="AU37">
        <v>9.4036589999999993</v>
      </c>
      <c r="AV37">
        <v>9.2893600000000003</v>
      </c>
      <c r="AW37">
        <v>9.9039009999999994</v>
      </c>
    </row>
    <row r="38">
      <c r="A38">
        <v>37</v>
      </c>
      <c r="B38">
        <v>39.168801000000002</v>
      </c>
      <c r="C38">
        <v>37.246505999999997</v>
      </c>
      <c r="D38">
        <v>36.618606</v>
      </c>
      <c r="E38">
        <v>37.268771999999998</v>
      </c>
      <c r="F38">
        <v>41.447350999999998</v>
      </c>
      <c r="G38">
        <v>37.795732999999998</v>
      </c>
      <c r="H38">
        <v>37.721513000000002</v>
      </c>
      <c r="I38">
        <v>38.929813000000003</v>
      </c>
      <c r="J38">
        <v>39.358803999999999</v>
      </c>
      <c r="K38">
        <v>38.070346999999998</v>
      </c>
      <c r="L38">
        <v>38.186129999999999</v>
      </c>
      <c r="M38">
        <v>41.848139000000003</v>
      </c>
      <c r="N38">
        <v>38.865983999999997</v>
      </c>
      <c r="O38">
        <v>38.457774000000001</v>
      </c>
      <c r="P38">
        <v>38.684887000000003</v>
      </c>
      <c r="Q38">
        <v>38.181676000000003</v>
      </c>
      <c r="R38">
        <v>39.841233000000003</v>
      </c>
      <c r="S38">
        <v>38.030268</v>
      </c>
      <c r="T38">
        <v>37.114393999999997</v>
      </c>
      <c r="U38">
        <v>36.162896000000003</v>
      </c>
      <c r="V38">
        <v>38.818483000000001</v>
      </c>
      <c r="W38">
        <v>39.202942</v>
      </c>
      <c r="X38">
        <v>37.032753</v>
      </c>
      <c r="Y38">
        <v>36.759622999999998</v>
      </c>
      <c r="Z38">
        <v>30.532575000000001</v>
      </c>
      <c r="AA38">
        <v>37.625027000000003</v>
      </c>
      <c r="AB38">
        <v>38.252927</v>
      </c>
      <c r="AC38">
        <v>37.855108999999999</v>
      </c>
      <c r="AD38">
        <v>46.111328999999998</v>
      </c>
      <c r="AE38">
        <v>36.961500999999998</v>
      </c>
      <c r="AF38">
        <v>38.267771000000003</v>
      </c>
      <c r="AG38">
        <v>41.122267999999998</v>
      </c>
      <c r="AH38">
        <v>38.603245000000001</v>
      </c>
      <c r="AI38">
        <v>38.177222999999998</v>
      </c>
      <c r="AJ38">
        <v>39.170285</v>
      </c>
      <c r="AK38">
        <v>42.715026999999999</v>
      </c>
      <c r="AL38">
        <v>37.984251</v>
      </c>
      <c r="AM38">
        <v>38.17277</v>
      </c>
      <c r="AN38">
        <v>38.312303</v>
      </c>
      <c r="AO38">
        <v>38.687855999999996</v>
      </c>
      <c r="AP38">
        <v>11.873697</v>
      </c>
      <c r="AQ38">
        <v>10.451644</v>
      </c>
      <c r="AR38">
        <v>11.435798999999999</v>
      </c>
      <c r="AS38">
        <v>11.455097</v>
      </c>
      <c r="AT38">
        <v>9.2240470000000006</v>
      </c>
      <c r="AU38">
        <v>9.7168670000000006</v>
      </c>
      <c r="AV38">
        <v>9.6426470000000002</v>
      </c>
      <c r="AW38">
        <v>10.234921999999999</v>
      </c>
    </row>
    <row r="39">
      <c r="A39">
        <v>38</v>
      </c>
      <c r="B39">
        <v>39.290520999999998</v>
      </c>
      <c r="C39">
        <v>37.348928999999998</v>
      </c>
      <c r="D39">
        <v>36.735872999999998</v>
      </c>
      <c r="E39">
        <v>37.377133000000001</v>
      </c>
      <c r="F39">
        <v>41.533445999999998</v>
      </c>
      <c r="G39">
        <v>37.861046000000002</v>
      </c>
      <c r="H39">
        <v>37.777920000000002</v>
      </c>
      <c r="I39">
        <v>39.002547999999997</v>
      </c>
      <c r="J39">
        <v>39.464196000000001</v>
      </c>
      <c r="K39">
        <v>38.183160999999998</v>
      </c>
      <c r="L39">
        <v>38.278162000000002</v>
      </c>
      <c r="M39">
        <v>41.974311999999998</v>
      </c>
      <c r="N39">
        <v>38.953563000000003</v>
      </c>
      <c r="O39">
        <v>38.551290999999999</v>
      </c>
      <c r="P39">
        <v>38.763559999999998</v>
      </c>
      <c r="Q39">
        <v>38.267771000000003</v>
      </c>
      <c r="R39">
        <v>40.006000999999998</v>
      </c>
      <c r="S39">
        <v>38.208396</v>
      </c>
      <c r="T39">
        <v>37.274709000000001</v>
      </c>
      <c r="U39">
        <v>36.314304</v>
      </c>
      <c r="V39">
        <v>39.026299000000002</v>
      </c>
      <c r="W39">
        <v>39.388491999999999</v>
      </c>
      <c r="X39">
        <v>37.190098999999996</v>
      </c>
      <c r="Y39">
        <v>36.915484999999997</v>
      </c>
      <c r="Z39">
        <v>30.624607999999998</v>
      </c>
      <c r="AA39">
        <v>37.751201000000002</v>
      </c>
      <c r="AB39">
        <v>38.379100999999999</v>
      </c>
      <c r="AC39">
        <v>37.970891999999999</v>
      </c>
      <c r="AD39">
        <v>46.283518999999998</v>
      </c>
      <c r="AE39">
        <v>37.060955999999997</v>
      </c>
      <c r="AF39">
        <v>38.36871</v>
      </c>
      <c r="AG39">
        <v>41.230629</v>
      </c>
      <c r="AH39">
        <v>38.717543999999997</v>
      </c>
      <c r="AI39">
        <v>38.285584</v>
      </c>
      <c r="AJ39">
        <v>39.294975000000001</v>
      </c>
      <c r="AK39">
        <v>42.844169000000001</v>
      </c>
      <c r="AL39">
        <v>38.105972000000001</v>
      </c>
      <c r="AM39">
        <v>38.282615</v>
      </c>
      <c r="AN39">
        <v>38.410274000000001</v>
      </c>
      <c r="AO39">
        <v>38.797701000000004</v>
      </c>
      <c r="AP39">
        <v>12.902384</v>
      </c>
      <c r="AQ39">
        <v>11.104779000000001</v>
      </c>
      <c r="AR39">
        <v>12.360579</v>
      </c>
      <c r="AS39">
        <v>12.338312999999999</v>
      </c>
      <c r="AT39">
        <v>9.4006900000000009</v>
      </c>
      <c r="AU39">
        <v>10.007809</v>
      </c>
      <c r="AV39">
        <v>9.9825739999999996</v>
      </c>
      <c r="AW39">
        <v>10.502113</v>
      </c>
    </row>
    <row r="40">
      <c r="A40">
        <v>39</v>
      </c>
      <c r="B40">
        <v>39.400367000000003</v>
      </c>
      <c r="C40">
        <v>37.445414999999997</v>
      </c>
      <c r="D40">
        <v>36.830874000000001</v>
      </c>
      <c r="E40">
        <v>37.473618999999999</v>
      </c>
      <c r="F40">
        <v>41.600244000000004</v>
      </c>
      <c r="G40">
        <v>37.929329000000003</v>
      </c>
      <c r="H40">
        <v>37.846201999999998</v>
      </c>
      <c r="I40">
        <v>39.072315000000003</v>
      </c>
      <c r="J40">
        <v>39.571072999999998</v>
      </c>
      <c r="K40">
        <v>38.276677999999997</v>
      </c>
      <c r="L40">
        <v>38.374648000000001</v>
      </c>
      <c r="M40">
        <v>42.100485999999997</v>
      </c>
      <c r="N40">
        <v>39.027782999999999</v>
      </c>
      <c r="O40">
        <v>38.628480000000003</v>
      </c>
      <c r="P40">
        <v>38.836295999999997</v>
      </c>
      <c r="Q40">
        <v>38.327146999999997</v>
      </c>
      <c r="R40">
        <v>40.121783999999998</v>
      </c>
      <c r="S40">
        <v>38.336053999999997</v>
      </c>
      <c r="T40">
        <v>37.399399000000003</v>
      </c>
      <c r="U40">
        <v>36.433056000000001</v>
      </c>
      <c r="V40">
        <v>39.183644999999999</v>
      </c>
      <c r="W40">
        <v>39.541384999999998</v>
      </c>
      <c r="X40">
        <v>37.326663000000003</v>
      </c>
      <c r="Y40">
        <v>37.046112000000001</v>
      </c>
      <c r="Z40">
        <v>30.716640999999999</v>
      </c>
      <c r="AA40">
        <v>37.856592999999997</v>
      </c>
      <c r="AB40">
        <v>38.488947000000003</v>
      </c>
      <c r="AC40">
        <v>38.094096999999998</v>
      </c>
      <c r="AD40">
        <v>46.445318</v>
      </c>
      <c r="AE40">
        <v>37.163379999999997</v>
      </c>
      <c r="AF40">
        <v>38.478555999999998</v>
      </c>
      <c r="AG40">
        <v>41.337505999999998</v>
      </c>
      <c r="AH40">
        <v>38.822935999999999</v>
      </c>
      <c r="AI40">
        <v>38.402852000000003</v>
      </c>
      <c r="AJ40">
        <v>39.416694999999997</v>
      </c>
      <c r="AK40">
        <v>42.962921000000001</v>
      </c>
      <c r="AL40">
        <v>38.217301999999997</v>
      </c>
      <c r="AM40">
        <v>38.398398</v>
      </c>
      <c r="AN40">
        <v>38.533479</v>
      </c>
      <c r="AO40">
        <v>38.906061999999999</v>
      </c>
      <c r="AP40">
        <v>14.002323000000001</v>
      </c>
      <c r="AQ40">
        <v>11.806899</v>
      </c>
      <c r="AR40">
        <v>13.353641</v>
      </c>
      <c r="AS40">
        <v>13.300203</v>
      </c>
      <c r="AT40">
        <v>9.5313169999999996</v>
      </c>
      <c r="AU40">
        <v>10.224531000000001</v>
      </c>
      <c r="AV40">
        <v>10.220078000000001</v>
      </c>
      <c r="AW40">
        <v>10.668366000000001</v>
      </c>
    </row>
    <row r="41">
      <c r="A41">
        <v>40</v>
      </c>
      <c r="B41">
        <v>39.479039999999998</v>
      </c>
      <c r="C41">
        <v>37.525573000000001</v>
      </c>
      <c r="D41">
        <v>36.918453999999997</v>
      </c>
      <c r="E41">
        <v>37.556744999999999</v>
      </c>
      <c r="F41">
        <v>41.670011000000002</v>
      </c>
      <c r="G41">
        <v>37.982767000000003</v>
      </c>
      <c r="H41">
        <v>37.896672000000002</v>
      </c>
      <c r="I41">
        <v>39.127237999999998</v>
      </c>
      <c r="J41">
        <v>39.661620999999997</v>
      </c>
      <c r="K41">
        <v>38.350898000000001</v>
      </c>
      <c r="L41">
        <v>38.432540000000003</v>
      </c>
      <c r="M41">
        <v>42.195487999999997</v>
      </c>
      <c r="N41">
        <v>39.096065000000003</v>
      </c>
      <c r="O41">
        <v>38.686371999999999</v>
      </c>
      <c r="P41">
        <v>38.886764999999997</v>
      </c>
      <c r="Q41">
        <v>38.374648000000001</v>
      </c>
      <c r="R41">
        <v>40.242019999999997</v>
      </c>
      <c r="S41">
        <v>38.450352000000002</v>
      </c>
      <c r="T41">
        <v>37.506275000000002</v>
      </c>
      <c r="U41">
        <v>36.562199</v>
      </c>
      <c r="V41">
        <v>39.314272000000003</v>
      </c>
      <c r="W41">
        <v>39.677948999999998</v>
      </c>
      <c r="X41">
        <v>37.440961999999999</v>
      </c>
      <c r="Y41">
        <v>37.166347999999999</v>
      </c>
      <c r="Z41">
        <v>30.795314000000001</v>
      </c>
      <c r="AA41">
        <v>37.964953999999999</v>
      </c>
      <c r="AB41">
        <v>38.589886</v>
      </c>
      <c r="AC41">
        <v>38.217301999999997</v>
      </c>
      <c r="AD41">
        <v>46.572975999999997</v>
      </c>
      <c r="AE41">
        <v>37.243537000000003</v>
      </c>
      <c r="AF41">
        <v>38.558712999999997</v>
      </c>
      <c r="AG41">
        <v>41.436959999999999</v>
      </c>
      <c r="AH41">
        <v>38.923875000000002</v>
      </c>
      <c r="AI41">
        <v>38.520119000000001</v>
      </c>
      <c r="AJ41">
        <v>39.513181000000003</v>
      </c>
      <c r="AK41">
        <v>43.063859999999998</v>
      </c>
      <c r="AL41">
        <v>38.315272</v>
      </c>
      <c r="AM41">
        <v>38.503791</v>
      </c>
      <c r="AN41">
        <v>38.624026999999998</v>
      </c>
      <c r="AO41">
        <v>39.004033</v>
      </c>
      <c r="AP41">
        <v>15.072573999999999</v>
      </c>
      <c r="AQ41">
        <v>12.461518</v>
      </c>
      <c r="AR41">
        <v>14.336313000000001</v>
      </c>
      <c r="AS41">
        <v>14.238341999999999</v>
      </c>
      <c r="AT41">
        <v>9.6010840000000002</v>
      </c>
      <c r="AU41">
        <v>10.353674</v>
      </c>
      <c r="AV41">
        <v>10.364064000000001</v>
      </c>
      <c r="AW41">
        <v>10.745555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0.27032883059946727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24.183245104631006</v>
      </c>
      <c r="D74">
        <v>0.96735135517086035</v>
      </c>
      <c r="E74">
        <v>0.99858771721101858</v>
      </c>
      <c r="F74" t="s">
        <v>60</v>
      </c>
    </row>
    <row r="75">
      <c r="A75" t="s">
        <v>112</v>
      </c>
      <c r="B75" t="s">
        <v>111</v>
      </c>
      <c r="C75">
        <v>24.245522080208669</v>
      </c>
      <c r="D75">
        <v>0.8879766941839593</v>
      </c>
      <c r="E75">
        <v>0.99982299989691015</v>
      </c>
      <c r="F75" t="s">
        <v>60</v>
      </c>
    </row>
    <row r="76">
      <c r="A76" t="s">
        <v>113</v>
      </c>
      <c r="B76" t="s">
        <v>111</v>
      </c>
      <c r="C76">
        <v>24.043891363373742</v>
      </c>
      <c r="D76">
        <v>0.8518475631229705</v>
      </c>
      <c r="E76">
        <v>0.99996749822767395</v>
      </c>
      <c r="F76" t="s">
        <v>60</v>
      </c>
    </row>
    <row r="77">
      <c r="A77" t="s">
        <v>114</v>
      </c>
      <c r="B77" t="s">
        <v>111</v>
      </c>
      <c r="C77">
        <v>24.469359161778122</v>
      </c>
      <c r="D77">
        <v>0.83239818329738813</v>
      </c>
      <c r="E77">
        <v>0.99986120982699511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0.18490372000000299</v>
      </c>
      <c r="C2">
        <v>0.16627020999999864</v>
      </c>
      <c r="D2">
        <v>0.12435579999999824</v>
      </c>
      <c r="E2">
        <v>0</v>
      </c>
      <c r="F2">
        <v>0.24935097999999911</v>
      </c>
      <c r="G2">
        <v>0.14086894999999799</v>
      </c>
      <c r="H2">
        <v>0.1652408800000007</v>
      </c>
      <c r="I2">
        <v>0.032882538011689277</v>
      </c>
      <c r="J2">
        <v>0.15692958000000168</v>
      </c>
      <c r="K2">
        <v>0.18992496999999631</v>
      </c>
      <c r="L2">
        <v>0.16817249999999895</v>
      </c>
      <c r="M2">
        <v>0.1920304700000024</v>
      </c>
      <c r="N2">
        <v>0.16095355000000033</v>
      </c>
      <c r="O2">
        <v>0.12638289999999941</v>
      </c>
      <c r="P2">
        <v>0.18633855000000032</v>
      </c>
      <c r="Q2">
        <v>0.15727321000000138</v>
      </c>
      <c r="R2">
        <v>0.1604387599999999</v>
      </c>
      <c r="S2">
        <v>0.23865400000000037</v>
      </c>
      <c r="T2">
        <v>0.12967283999999957</v>
      </c>
      <c r="U2">
        <v>0.12420026000000206</v>
      </c>
      <c r="V2">
        <v>0.25070737000000065</v>
      </c>
      <c r="W2">
        <v>0.24393981000000409</v>
      </c>
      <c r="X2">
        <v>0.25434026999999837</v>
      </c>
      <c r="Y2">
        <v>0.2482596000000008</v>
      </c>
      <c r="Z2">
        <v>0.12695948999999906</v>
      </c>
      <c r="AA2">
        <v>0.13944951999999766</v>
      </c>
      <c r="AB2">
        <v>0.1527667800000021</v>
      </c>
      <c r="AC2">
        <v>0.17598437999999916</v>
      </c>
      <c r="AD2">
        <v>0.1574443299999988</v>
      </c>
      <c r="AE2">
        <v>0.18228425000000037</v>
      </c>
      <c r="AF2">
        <v>0.20777933000000104</v>
      </c>
      <c r="AG2">
        <v>0.24007280000000186</v>
      </c>
      <c r="AH2">
        <v>0.18710277999999647</v>
      </c>
      <c r="AI2">
        <v>0.2021964099999991</v>
      </c>
      <c r="AJ2">
        <v>0.2387006100000022</v>
      </c>
      <c r="AK2">
        <v>0.27049502000000203</v>
      </c>
      <c r="AL2">
        <v>0.010283155945415956</v>
      </c>
      <c r="AM2">
        <v>0.18665092999999899</v>
      </c>
      <c r="AN2">
        <v>0.20155730000000105</v>
      </c>
      <c r="AO2">
        <v>0.17963357999999907</v>
      </c>
      <c r="AP2">
        <v>0.068673565217379107</v>
      </c>
      <c r="AQ2">
        <v>0.10524461923582962</v>
      </c>
      <c r="AR2">
        <v>0.11506297496705642</v>
      </c>
      <c r="AS2">
        <v>0.10566347826087075</v>
      </c>
      <c r="AT2">
        <v>0.13934082000000103</v>
      </c>
      <c r="AU2">
        <v>0.11231740999999928</v>
      </c>
      <c r="AV2">
        <v>0.1398086799999998</v>
      </c>
      <c r="AW2">
        <v>0.16477342000000128</v>
      </c>
    </row>
    <row r="3">
      <c r="A3">
        <v>2</v>
      </c>
      <c r="B3">
        <v>0.15579672000000322</v>
      </c>
      <c r="C3">
        <v>0.14106104333333214</v>
      </c>
      <c r="D3">
        <v>0.10980196666666586</v>
      </c>
      <c r="E3">
        <v>0</v>
      </c>
      <c r="F3">
        <v>0.20828881333333271</v>
      </c>
      <c r="G3">
        <v>0.1185186166666643</v>
      </c>
      <c r="H3">
        <v>0.13717321333333388</v>
      </c>
      <c r="I3">
        <v>0.016570108703126252</v>
      </c>
      <c r="J3">
        <v>0.13302008000000143</v>
      </c>
      <c r="K3">
        <v>0.15951846999999653</v>
      </c>
      <c r="L3">
        <v>0.14036466666666669</v>
      </c>
      <c r="M3">
        <v>0.15928463666666914</v>
      </c>
      <c r="N3">
        <v>0.13730371666666841</v>
      </c>
      <c r="O3">
        <v>0.11234906666666511</v>
      </c>
      <c r="P3">
        <v>0.15151388333333315</v>
      </c>
      <c r="Q3">
        <v>0.13206404333333488</v>
      </c>
      <c r="R3">
        <v>0.13600942666666604</v>
      </c>
      <c r="S3">
        <v>0.19785183333333478</v>
      </c>
      <c r="T3">
        <v>0.11433950666666703</v>
      </c>
      <c r="U3">
        <v>0.11276526000000153</v>
      </c>
      <c r="V3">
        <v>0.21276403666666788</v>
      </c>
      <c r="W3">
        <v>0.21015464333333611</v>
      </c>
      <c r="X3">
        <v>0.21821610333333119</v>
      </c>
      <c r="Y3">
        <v>0.22175093333333429</v>
      </c>
      <c r="Z3">
        <v>0.11032682333333188</v>
      </c>
      <c r="AA3">
        <v>0.1207378533333312</v>
      </c>
      <c r="AB3">
        <v>0.12599844666666904</v>
      </c>
      <c r="AC3">
        <v>0.14557771333333314</v>
      </c>
      <c r="AD3">
        <v>0.14289066333333267</v>
      </c>
      <c r="AE3">
        <v>0.15135775000000073</v>
      </c>
      <c r="AF3">
        <v>0.16905616333333562</v>
      </c>
      <c r="AG3">
        <v>0.19667180000000073</v>
      </c>
      <c r="AH3">
        <v>0.15227794666666306</v>
      </c>
      <c r="AI3">
        <v>0.16373340999999897</v>
      </c>
      <c r="AJ3">
        <v>0.19529961000000284</v>
      </c>
      <c r="AK3">
        <v>0.21955735333333593</v>
      </c>
      <c r="AL3">
        <v>0.0054484338951930056</v>
      </c>
      <c r="AM3">
        <v>0.15546459666666657</v>
      </c>
      <c r="AN3">
        <v>0.16465330000000122</v>
      </c>
      <c r="AO3">
        <v>0.1507860799999996</v>
      </c>
      <c r="AP3">
        <v>0.04152000056464189</v>
      </c>
      <c r="AQ3">
        <v>0.071926056653484949</v>
      </c>
      <c r="AR3">
        <v>0.084407352531520985</v>
      </c>
      <c r="AS3">
        <v>0.074066965179749644</v>
      </c>
      <c r="AT3">
        <v>0.12218815333333488</v>
      </c>
      <c r="AU3">
        <v>0.10400124333333238</v>
      </c>
      <c r="AV3">
        <v>0.12083684666666628</v>
      </c>
      <c r="AW3">
        <v>0.13930442000000198</v>
      </c>
    </row>
    <row r="4">
      <c r="A4">
        <v>3</v>
      </c>
      <c r="B4">
        <v>0.10953705333333552</v>
      </c>
      <c r="C4">
        <v>0.10259770999999951</v>
      </c>
      <c r="D4">
        <v>0.086931966666664806</v>
      </c>
      <c r="E4">
        <v>-0.0036383333333329659</v>
      </c>
      <c r="F4">
        <v>0.14435681333333328</v>
      </c>
      <c r="G4">
        <v>0.087332283333333649</v>
      </c>
      <c r="H4">
        <v>0.097670546666668301</v>
      </c>
      <c r="I4">
        <v>-0.0098781539387733375</v>
      </c>
      <c r="J4">
        <v>0.092997746666666714</v>
      </c>
      <c r="K4">
        <v>0.11325880333332883</v>
      </c>
      <c r="L4">
        <v>0.099302666666666539</v>
      </c>
      <c r="M4">
        <v>0.10834697000000304</v>
      </c>
      <c r="N4">
        <v>0.097281050000002978</v>
      </c>
      <c r="O4">
        <v>0.08947906666666583</v>
      </c>
      <c r="P4">
        <v>0.10681354999999826</v>
      </c>
      <c r="Q4">
        <v>0.095679710000002416</v>
      </c>
      <c r="R4">
        <v>0.099625093333331805</v>
      </c>
      <c r="S4">
        <v>0.13911750000000112</v>
      </c>
      <c r="T4">
        <v>0.087831173333333012</v>
      </c>
      <c r="U4">
        <v>0.092493926666668003</v>
      </c>
      <c r="V4">
        <v>0.15558903666666701</v>
      </c>
      <c r="W4">
        <v>0.15557831000000277</v>
      </c>
      <c r="X4">
        <v>0.1610411033333321</v>
      </c>
      <c r="Y4">
        <v>0.16821426666666817</v>
      </c>
      <c r="Z4">
        <v>0.075502156666665599</v>
      </c>
      <c r="AA4">
        <v>0.0911108533333298</v>
      </c>
      <c r="AB4">
        <v>0.094292113333334981</v>
      </c>
      <c r="AC4">
        <v>0.107114713333333</v>
      </c>
      <c r="AD4">
        <v>0.11326366333333127</v>
      </c>
      <c r="AE4">
        <v>0.10613741666666776</v>
      </c>
      <c r="AF4">
        <v>0.1186381633333351</v>
      </c>
      <c r="AG4">
        <v>0.13689780000000162</v>
      </c>
      <c r="AH4">
        <v>0.10497861333333169</v>
      </c>
      <c r="AI4">
        <v>0.11695407666666569</v>
      </c>
      <c r="AJ4">
        <v>0.1365652766666674</v>
      </c>
      <c r="AK4">
        <v>0.14990768666666732</v>
      </c>
      <c r="AL4">
        <v>0.00035404517830350812</v>
      </c>
      <c r="AM4">
        <v>0.11336293000000097</v>
      </c>
      <c r="AN4">
        <v>0.1168343000000025</v>
      </c>
      <c r="AO4">
        <v>0.10972407999999945</v>
      </c>
      <c r="AP4">
        <v>0.0047509359119040084</v>
      </c>
      <c r="AQ4">
        <v>0.015997494071140039</v>
      </c>
      <c r="AR4">
        <v>0.026463563429320658</v>
      </c>
      <c r="AS4">
        <v>0.018301118765295499</v>
      </c>
      <c r="AT4">
        <v>0.087363153333335219</v>
      </c>
      <c r="AU4">
        <v>0.085289576666665923</v>
      </c>
      <c r="AV4">
        <v>0.084972513333333666</v>
      </c>
      <c r="AW4">
        <v>0.098242086666667561</v>
      </c>
    </row>
    <row r="5">
      <c r="A5">
        <v>4</v>
      </c>
      <c r="B5">
        <v>0.092904386666669225</v>
      </c>
      <c r="C5">
        <v>0.089083709999998817</v>
      </c>
      <c r="D5">
        <v>0.084852966666666418</v>
      </c>
      <c r="E5">
        <v>0.0083166666666674161</v>
      </c>
      <c r="F5">
        <v>0.10589348000000065</v>
      </c>
      <c r="G5">
        <v>0.087851949999999235</v>
      </c>
      <c r="H5">
        <v>0.087794880000000575</v>
      </c>
      <c r="I5">
        <v>-0.010857083247335808</v>
      </c>
      <c r="J5">
        <v>0.087800080000000946</v>
      </c>
      <c r="K5">
        <v>0.096626136666662532</v>
      </c>
      <c r="L5">
        <v>0.086308333333333209</v>
      </c>
      <c r="M5">
        <v>0.093273303333335278</v>
      </c>
      <c r="N5">
        <v>0.088964383333333785</v>
      </c>
      <c r="O5">
        <v>0.08843940000000039</v>
      </c>
      <c r="P5">
        <v>0.088101549999999307</v>
      </c>
      <c r="Q5">
        <v>0.085284376666667328</v>
      </c>
      <c r="R5">
        <v>0.092348093333333381</v>
      </c>
      <c r="S5">
        <v>0.099614499999999495</v>
      </c>
      <c r="T5">
        <v>0.085752173333332848</v>
      </c>
      <c r="U5">
        <v>0.086776260000000605</v>
      </c>
      <c r="V5">
        <v>0.12232337000000015</v>
      </c>
      <c r="W5">
        <v>0.11867464333333544</v>
      </c>
      <c r="X5">
        <v>0.1194591033333321</v>
      </c>
      <c r="Y5">
        <v>0.1292312666666664</v>
      </c>
      <c r="Z5">
        <v>0.074462823333331762</v>
      </c>
      <c r="AA5">
        <v>0.086952853333333024</v>
      </c>
      <c r="AB5">
        <v>0.086495446666667419</v>
      </c>
      <c r="AC5">
        <v>0.085284380000000937</v>
      </c>
      <c r="AD5">
        <v>0.10338799666666709</v>
      </c>
      <c r="AE5">
        <v>0.086906083333333939</v>
      </c>
      <c r="AF5">
        <v>0.090050496666668423</v>
      </c>
      <c r="AG5">
        <v>0.1057114666666692</v>
      </c>
      <c r="AH5">
        <v>0.08886561333333276</v>
      </c>
      <c r="AI5">
        <v>0.088886410000000637</v>
      </c>
      <c r="AJ5">
        <v>0.097582276666667411</v>
      </c>
      <c r="AK5">
        <v>0.10468735333333257</v>
      </c>
      <c r="AL5">
        <v>-0.00058234353858566124</v>
      </c>
      <c r="AM5">
        <v>0.093091596666667442</v>
      </c>
      <c r="AN5">
        <v>0.090325966666666702</v>
      </c>
      <c r="AO5">
        <v>0.090492413333333133</v>
      </c>
      <c r="AP5">
        <v>-0.013306462074167413</v>
      </c>
      <c r="AQ5">
        <v>-0.021739068511205772</v>
      </c>
      <c r="AR5">
        <v>-0.017446559006215168</v>
      </c>
      <c r="AS5">
        <v>-0.018753060982493963</v>
      </c>
      <c r="AT5">
        <v>0.086843486666667857</v>
      </c>
      <c r="AU5">
        <v>0.086848910000000501</v>
      </c>
      <c r="AV5">
        <v>0.084972513333333666</v>
      </c>
      <c r="AW5">
        <v>0.087327086666666887</v>
      </c>
    </row>
    <row r="6">
      <c r="A6">
        <v>5</v>
      </c>
      <c r="B6">
        <v>0.090305386666667431</v>
      </c>
      <c r="C6">
        <v>0.088044376666665869</v>
      </c>
      <c r="D6">
        <v>0.088491633333333652</v>
      </c>
      <c r="E6">
        <v>0.01403433333333659</v>
      </c>
      <c r="F6">
        <v>0.094978146666667485</v>
      </c>
      <c r="G6">
        <v>0.098247616666666815</v>
      </c>
      <c r="H6">
        <v>0.091433213333333541</v>
      </c>
      <c r="I6">
        <v>-0.011316679222570514</v>
      </c>
      <c r="J6">
        <v>0.088839746666668162</v>
      </c>
      <c r="K6">
        <v>0.090908469999998687</v>
      </c>
      <c r="L6">
        <v>0.086828000000000571</v>
      </c>
      <c r="M6">
        <v>0.0917139700000007</v>
      </c>
      <c r="N6">
        <v>0.087405049999999207</v>
      </c>
      <c r="O6">
        <v>0.088959066666665976</v>
      </c>
      <c r="P6">
        <v>0.091220216666664911</v>
      </c>
      <c r="Q6">
        <v>0.086324043333332767</v>
      </c>
      <c r="R6">
        <v>0.094427093333335321</v>
      </c>
      <c r="S6">
        <v>0.089738833333333545</v>
      </c>
      <c r="T6">
        <v>0.08835117333333109</v>
      </c>
      <c r="U6">
        <v>0.084177260000000587</v>
      </c>
      <c r="V6">
        <v>0.10984870333333419</v>
      </c>
      <c r="W6">
        <v>0.099442976666667349</v>
      </c>
      <c r="X6">
        <v>0.099707770000000195</v>
      </c>
      <c r="Y6">
        <v>0.10116360000000135</v>
      </c>
      <c r="Z6">
        <v>0.073423156666666323</v>
      </c>
      <c r="AA6">
        <v>0.089031853333333189</v>
      </c>
      <c r="AB6">
        <v>0.098450113333333533</v>
      </c>
      <c r="AC6">
        <v>0.086324046666666376</v>
      </c>
      <c r="AD6">
        <v>0.099749663333334126</v>
      </c>
      <c r="AE6">
        <v>0.085346749999999361</v>
      </c>
      <c r="AF6">
        <v>0.087451830000000896</v>
      </c>
      <c r="AG6">
        <v>0.09895446666666885</v>
      </c>
      <c r="AH6">
        <v>0.09198428000000014</v>
      </c>
      <c r="AI6">
        <v>0.089406076666668</v>
      </c>
      <c r="AJ6">
        <v>0.089785609999999849</v>
      </c>
      <c r="AK6">
        <v>0.097930353333332221</v>
      </c>
      <c r="AL6">
        <v>-0.0020383989221421928</v>
      </c>
      <c r="AM6">
        <v>0.092571596666667588</v>
      </c>
      <c r="AN6">
        <v>0.089286633333333754</v>
      </c>
      <c r="AO6">
        <v>0.088413413333332969</v>
      </c>
      <c r="AP6">
        <v>-0.017849860060239919</v>
      </c>
      <c r="AQ6">
        <v>-0.03816496442688333</v>
      </c>
      <c r="AR6">
        <v>-0.041605348108415541</v>
      </c>
      <c r="AS6">
        <v>-0.036055907396949749</v>
      </c>
      <c r="AT6">
        <v>0.085804153333333133</v>
      </c>
      <c r="AU6">
        <v>0.088408243333335079</v>
      </c>
      <c r="AV6">
        <v>0.086012180000000882</v>
      </c>
      <c r="AW6">
        <v>0.087327086666666887</v>
      </c>
    </row>
    <row r="7">
      <c r="A7">
        <v>6</v>
      </c>
      <c r="B7">
        <v>0.091345053333336423</v>
      </c>
      <c r="C7">
        <v>0.091163043333331473</v>
      </c>
      <c r="D7">
        <v>0.093689300000001197</v>
      </c>
      <c r="E7">
        <v>0.020271666666667798</v>
      </c>
      <c r="F7">
        <v>0.097576813333331458</v>
      </c>
      <c r="G7">
        <v>0.10656394999999996</v>
      </c>
      <c r="H7">
        <v>0.096111213333333723</v>
      </c>
      <c r="I7">
        <v>-0.010736608531134451</v>
      </c>
      <c r="J7">
        <v>0.091438413333335689</v>
      </c>
      <c r="K7">
        <v>0.088309470000000445</v>
      </c>
      <c r="L7">
        <v>0.089426666666666321</v>
      </c>
      <c r="M7">
        <v>0.094312969999998941</v>
      </c>
      <c r="N7">
        <v>0.088444716666666423</v>
      </c>
      <c r="O7">
        <v>0.091038400000000408</v>
      </c>
      <c r="P7">
        <v>0.095378216666665239</v>
      </c>
      <c r="Q7">
        <v>0.088403376666665423</v>
      </c>
      <c r="R7">
        <v>0.099105093333335503</v>
      </c>
      <c r="S7">
        <v>0.091298166666666347</v>
      </c>
      <c r="T7">
        <v>0.093029173333331272</v>
      </c>
      <c r="U7">
        <v>0.086776260000000605</v>
      </c>
      <c r="V7">
        <v>0.10257203666666648</v>
      </c>
      <c r="W7">
        <v>0.09216630999999964</v>
      </c>
      <c r="X7">
        <v>0.089832103333332469</v>
      </c>
      <c r="Y7">
        <v>0.089728599999999048</v>
      </c>
      <c r="Z7">
        <v>0.074982489999999125</v>
      </c>
      <c r="AA7">
        <v>0.09318985333333174</v>
      </c>
      <c r="AB7">
        <v>0.10728644666666831</v>
      </c>
      <c r="AC7">
        <v>0.093081046666666722</v>
      </c>
      <c r="AD7">
        <v>0.10442766333333431</v>
      </c>
      <c r="AE7">
        <v>0.086386416666666577</v>
      </c>
      <c r="AF7">
        <v>0.088491496666668112</v>
      </c>
      <c r="AG7">
        <v>0.095835799999999693</v>
      </c>
      <c r="AH7">
        <v>0.097181946666667685</v>
      </c>
      <c r="AI7">
        <v>0.090445410000000948</v>
      </c>
      <c r="AJ7">
        <v>0.089785609999999849</v>
      </c>
      <c r="AK7">
        <v>0.097410686666666635</v>
      </c>
      <c r="AL7">
        <v>-0.0024551209723675527</v>
      </c>
      <c r="AM7">
        <v>0.093611263333334804</v>
      </c>
      <c r="AN7">
        <v>0.090845966666666556</v>
      </c>
      <c r="AO7">
        <v>0.08997274666666577</v>
      </c>
      <c r="AP7">
        <v>-0.018235258046312097</v>
      </c>
      <c r="AQ7">
        <v>-0.038478193675894445</v>
      </c>
      <c r="AR7">
        <v>-0.042893803877284142</v>
      </c>
      <c r="AS7">
        <v>-0.036726087144739239</v>
      </c>
      <c r="AT7">
        <v>0.088922820000000513</v>
      </c>
      <c r="AU7">
        <v>0.091006910000000829</v>
      </c>
      <c r="AV7">
        <v>0.088611180000002676</v>
      </c>
      <c r="AW7">
        <v>0.088366753333332326</v>
      </c>
    </row>
    <row r="8">
      <c r="A8">
        <v>7</v>
      </c>
      <c r="B8">
        <v>0.092904386666669225</v>
      </c>
      <c r="C8">
        <v>0.094281376666664585</v>
      </c>
      <c r="D8">
        <v>0.098886966666666964</v>
      </c>
      <c r="E8">
        <v>0.026509000000000782</v>
      </c>
      <c r="F8">
        <v>0.098616479999996898</v>
      </c>
      <c r="G8">
        <v>0.11228161666666736</v>
      </c>
      <c r="H8">
        <v>0.10026954666666654</v>
      </c>
      <c r="I8">
        <v>-0.0096368711730328016</v>
      </c>
      <c r="J8">
        <v>0.093517413333334076</v>
      </c>
      <c r="K8">
        <v>0.086750136666667643</v>
      </c>
      <c r="L8">
        <v>0.092025333333332071</v>
      </c>
      <c r="M8">
        <v>0.095872303333331743</v>
      </c>
      <c r="N8">
        <v>0.090524050000000855</v>
      </c>
      <c r="O8">
        <v>0.092078066666667624</v>
      </c>
      <c r="P8">
        <v>0.096937549999998041</v>
      </c>
      <c r="Q8">
        <v>0.089962709999998225</v>
      </c>
      <c r="R8">
        <v>0.10534242666666849</v>
      </c>
      <c r="S8">
        <v>0.093897166666664589</v>
      </c>
      <c r="T8">
        <v>0.098746506666664402</v>
      </c>
      <c r="U8">
        <v>0.089894926666667985</v>
      </c>
      <c r="V8">
        <v>0.10049303666666809</v>
      </c>
      <c r="W8">
        <v>0.089567309999999623</v>
      </c>
      <c r="X8">
        <v>0.085154436666666555</v>
      </c>
      <c r="Y8">
        <v>0.084010933333333426</v>
      </c>
      <c r="Z8">
        <v>0.076541823333332815</v>
      </c>
      <c r="AA8">
        <v>0.095268853333333681</v>
      </c>
      <c r="AB8">
        <v>0.10936578000000274</v>
      </c>
      <c r="AC8">
        <v>0.098798379999999852</v>
      </c>
      <c r="AD8">
        <v>0.10806599666666727</v>
      </c>
      <c r="AE8">
        <v>0.087945750000001155</v>
      </c>
      <c r="AF8">
        <v>0.089531163333335329</v>
      </c>
      <c r="AG8">
        <v>0.09271713333333409</v>
      </c>
      <c r="AH8">
        <v>0.09926128000000034</v>
      </c>
      <c r="AI8">
        <v>0.091484743333333896</v>
      </c>
      <c r="AJ8">
        <v>0.091344943333334427</v>
      </c>
      <c r="AK8">
        <v>0.10000968666666665</v>
      </c>
      <c r="AL8">
        <v>-0.0039111763559240842</v>
      </c>
      <c r="AM8">
        <v>0.094650930000000244</v>
      </c>
      <c r="AN8">
        <v>0.09292496666666672</v>
      </c>
      <c r="AO8">
        <v>0.091532080000002125</v>
      </c>
      <c r="AP8">
        <v>-0.019140322699046308</v>
      </c>
      <c r="AQ8">
        <v>-0.035152756258238327</v>
      </c>
      <c r="AR8">
        <v>-0.04210325964615258</v>
      </c>
      <c r="AS8">
        <v>-0.037915933559192538</v>
      </c>
      <c r="AT8">
        <v>0.089962153333333461</v>
      </c>
      <c r="AU8">
        <v>0.094125576666669986</v>
      </c>
      <c r="AV8">
        <v>0.0886111800000009</v>
      </c>
      <c r="AW8">
        <v>0.09044575333333249</v>
      </c>
    </row>
    <row r="9">
      <c r="A9">
        <v>8</v>
      </c>
      <c r="B9">
        <v>0.096542720000002191</v>
      </c>
      <c r="C9">
        <v>0.098959043333332275</v>
      </c>
      <c r="D9">
        <v>0.10564396666666731</v>
      </c>
      <c r="E9">
        <v>0.034825666666664645</v>
      </c>
      <c r="F9">
        <v>0.1043341466666643</v>
      </c>
      <c r="G9">
        <v>0.11903861666666771</v>
      </c>
      <c r="H9">
        <v>0.1065068800000013</v>
      </c>
      <c r="I9">
        <v>-0.0090568004815967385</v>
      </c>
      <c r="J9">
        <v>0.097155746666668819</v>
      </c>
      <c r="K9">
        <v>0.092467803333333265</v>
      </c>
      <c r="L9">
        <v>0.097222999999997839</v>
      </c>
      <c r="M9">
        <v>0.1021096366666665</v>
      </c>
      <c r="N9">
        <v>0.094682383333335451</v>
      </c>
      <c r="O9">
        <v>0.096756066666667806</v>
      </c>
      <c r="P9">
        <v>0.10213521666666558</v>
      </c>
      <c r="Q9">
        <v>0.095160376666665769</v>
      </c>
      <c r="R9">
        <v>0.11365876000000164</v>
      </c>
      <c r="S9">
        <v>0.10221349999999774</v>
      </c>
      <c r="T9">
        <v>0.10654317333333196</v>
      </c>
      <c r="U9">
        <v>0.096651926666668331</v>
      </c>
      <c r="V9">
        <v>0.10153270333333531</v>
      </c>
      <c r="W9">
        <v>0.092685976666667003</v>
      </c>
      <c r="X9">
        <v>0.085154436666666555</v>
      </c>
      <c r="Y9">
        <v>0.085050600000000642</v>
      </c>
      <c r="Z9">
        <v>0.079660489999999307</v>
      </c>
      <c r="AA9">
        <v>0.09890718666666487</v>
      </c>
      <c r="AB9">
        <v>0.11144511333333718</v>
      </c>
      <c r="AC9">
        <v>0.10659471333333492</v>
      </c>
      <c r="AD9">
        <v>0.11274399666666923</v>
      </c>
      <c r="AE9">
        <v>0.091584416666666613</v>
      </c>
      <c r="AF9">
        <v>0.094209163333333734</v>
      </c>
      <c r="AG9">
        <v>0.095315800000003392</v>
      </c>
      <c r="AH9">
        <v>0.10445894666666611</v>
      </c>
      <c r="AI9">
        <v>0.094083410000001422</v>
      </c>
      <c r="AJ9">
        <v>0.095503276666665471</v>
      </c>
      <c r="AK9">
        <v>0.10468735333333257</v>
      </c>
      <c r="AL9">
        <v>-0.0043275650728133996</v>
      </c>
      <c r="AM9">
        <v>0.0967302633333329</v>
      </c>
      <c r="AN9">
        <v>0.097602966666666902</v>
      </c>
      <c r="AO9">
        <v>0.094650746666667729</v>
      </c>
      <c r="AP9">
        <v>-0.017966054018451416</v>
      </c>
      <c r="AQ9">
        <v>-0.03078798550724926</v>
      </c>
      <c r="AR9">
        <v>-0.037674382081686275</v>
      </c>
      <c r="AS9">
        <v>-0.035987446640314502</v>
      </c>
      <c r="AT9">
        <v>0.094639820000001151</v>
      </c>
      <c r="AU9">
        <v>0.096724243333337512</v>
      </c>
      <c r="AV9">
        <v>0.091729846666666504</v>
      </c>
      <c r="AW9">
        <v>0.095123753333334449</v>
      </c>
    </row>
    <row r="10">
      <c r="A10">
        <v>9</v>
      </c>
      <c r="B10">
        <v>0.10381938666666812</v>
      </c>
      <c r="C10">
        <v>0.10519637666666526</v>
      </c>
      <c r="D10">
        <v>0.11396029999999868</v>
      </c>
      <c r="E10">
        <v>0.043661999999999423</v>
      </c>
      <c r="F10">
        <v>0.1116111466666645</v>
      </c>
      <c r="G10">
        <v>0.12787495000000249</v>
      </c>
      <c r="H10">
        <v>0.1137838800000015</v>
      </c>
      <c r="I10">
        <v>-0.0053580631234950715</v>
      </c>
      <c r="J10">
        <v>0.10443274666666902</v>
      </c>
      <c r="K10">
        <v>0.097145803333333447</v>
      </c>
      <c r="L10">
        <v>0.10138133333332888</v>
      </c>
      <c r="M10">
        <v>0.10782696999999963</v>
      </c>
      <c r="N10">
        <v>0.10195905000000138</v>
      </c>
      <c r="O10">
        <v>0.1029930666666683</v>
      </c>
      <c r="P10">
        <v>0.10681321666666577</v>
      </c>
      <c r="Q10">
        <v>0.1024370433333317</v>
      </c>
      <c r="R10">
        <v>0.12197509333333478</v>
      </c>
      <c r="S10">
        <v>0.11052983333333088</v>
      </c>
      <c r="T10">
        <v>0.1153791733333307</v>
      </c>
      <c r="U10">
        <v>0.10444826000000162</v>
      </c>
      <c r="V10">
        <v>0.10465137000000091</v>
      </c>
      <c r="W10">
        <v>0.096324310000001745</v>
      </c>
      <c r="X10">
        <v>0.087233436666664943</v>
      </c>
      <c r="Y10">
        <v>0.088169266666668022</v>
      </c>
      <c r="Z10">
        <v>0.084858156666666851</v>
      </c>
      <c r="AA10">
        <v>0.10306551999999947</v>
      </c>
      <c r="AB10">
        <v>0.11612311333333558</v>
      </c>
      <c r="AC10">
        <v>0.11335171333333527</v>
      </c>
      <c r="AD10">
        <v>0.11794166333333678</v>
      </c>
      <c r="AE10">
        <v>0.096782083333334157</v>
      </c>
      <c r="AF10">
        <v>0.09888716333333214</v>
      </c>
      <c r="AG10">
        <v>0.10103346666667079</v>
      </c>
      <c r="AH10">
        <v>0.10809727999999907</v>
      </c>
      <c r="AI10">
        <v>0.09980107666666882</v>
      </c>
      <c r="AJ10">
        <v>0.10174061000000023</v>
      </c>
      <c r="AK10">
        <v>0.1119640199999985</v>
      </c>
      <c r="AL10">
        <v>-0.0042242871230371293</v>
      </c>
      <c r="AM10">
        <v>0.10140793000000059</v>
      </c>
      <c r="AN10">
        <v>0.10176096666666901</v>
      </c>
      <c r="AO10">
        <v>0.098808746666668057</v>
      </c>
      <c r="AP10">
        <v>-0.016791785337856524</v>
      </c>
      <c r="AQ10">
        <v>-0.025903214756262116</v>
      </c>
      <c r="AR10">
        <v>-0.033245504517223523</v>
      </c>
      <c r="AS10">
        <v>-0.03301929305476925</v>
      </c>
      <c r="AT10">
        <v>0.099837486666666919</v>
      </c>
      <c r="AU10">
        <v>0.10192224333333755</v>
      </c>
      <c r="AV10">
        <v>0.096927513333334048</v>
      </c>
      <c r="AW10">
        <v>0.10188075333333479</v>
      </c>
    </row>
    <row r="11">
      <c r="A11">
        <v>10</v>
      </c>
      <c r="B11">
        <v>0.10953705333333552</v>
      </c>
      <c r="C11">
        <v>0.1119537099999981</v>
      </c>
      <c r="D11">
        <v>0.12123696666666639</v>
      </c>
      <c r="E11">
        <v>0.051978666666665063</v>
      </c>
      <c r="F11">
        <v>0.11992747999999942</v>
      </c>
      <c r="G11">
        <v>0.136710950000003</v>
      </c>
      <c r="H11">
        <v>0.12210021333333643</v>
      </c>
      <c r="I11">
        <v>-0.0037383257653917923</v>
      </c>
      <c r="J11">
        <v>0.11119008000000186</v>
      </c>
      <c r="K11">
        <v>0.10442280333333187</v>
      </c>
      <c r="L11">
        <v>0.10553966666666348</v>
      </c>
      <c r="M11">
        <v>0.11458396999999998</v>
      </c>
      <c r="N11">
        <v>0.10767638333333451</v>
      </c>
      <c r="O11">
        <v>0.10871040000000143</v>
      </c>
      <c r="P11">
        <v>0.1135705499999986</v>
      </c>
      <c r="Q11">
        <v>0.10919404333333205</v>
      </c>
      <c r="R11">
        <v>0.12873209333333513</v>
      </c>
      <c r="S11">
        <v>0.12040549999999861</v>
      </c>
      <c r="T11">
        <v>0.12421550666666548</v>
      </c>
      <c r="U11">
        <v>0.1143239266666658</v>
      </c>
      <c r="V11">
        <v>0.10880970333333373</v>
      </c>
      <c r="W11">
        <v>0.099442976666669125</v>
      </c>
      <c r="X11">
        <v>0.091391436666665271</v>
      </c>
      <c r="Y11">
        <v>0.095965933333335585</v>
      </c>
      <c r="Z11">
        <v>0.090575489999999981</v>
      </c>
      <c r="AA11">
        <v>0.11034218666666717</v>
      </c>
      <c r="AB11">
        <v>0.12184044666666694</v>
      </c>
      <c r="AC11">
        <v>0.11958904666667003</v>
      </c>
      <c r="AD11">
        <v>0.12417899666666798</v>
      </c>
      <c r="AE11">
        <v>0.10197974999999992</v>
      </c>
      <c r="AF11">
        <v>0.10408482999999968</v>
      </c>
      <c r="AG11">
        <v>0.10623146666666905</v>
      </c>
      <c r="AH11">
        <v>0.11485427999999942</v>
      </c>
      <c r="AI11">
        <v>0.10551874333333444</v>
      </c>
      <c r="AJ11">
        <v>0.106938276666666</v>
      </c>
      <c r="AK11">
        <v>0.1176813533333334</v>
      </c>
      <c r="AL11">
        <v>-0.0041210091732608589</v>
      </c>
      <c r="AM11">
        <v>0.10608593000000077</v>
      </c>
      <c r="AN11">
        <v>0.10643896666666741</v>
      </c>
      <c r="AO11">
        <v>0.10348674666666824</v>
      </c>
      <c r="AP11">
        <v>-0.014058516657261322</v>
      </c>
      <c r="AQ11">
        <v>-0.022577777338605998</v>
      </c>
      <c r="AR11">
        <v>-0.030375960286091797</v>
      </c>
      <c r="AS11">
        <v>-0.026412806135894584</v>
      </c>
      <c r="AT11">
        <v>0.10659448666666549</v>
      </c>
      <c r="AU11">
        <v>0.10556057666667051</v>
      </c>
      <c r="AV11">
        <v>0.10264484666666895</v>
      </c>
      <c r="AW11">
        <v>0.10759808666666792</v>
      </c>
    </row>
    <row r="12">
      <c r="A12">
        <v>11</v>
      </c>
      <c r="B12">
        <v>0.11473472000000307</v>
      </c>
      <c r="C12">
        <v>0.11663170999999828</v>
      </c>
      <c r="D12">
        <v>0.12695429999999952</v>
      </c>
      <c r="E12">
        <v>0.060294999999998211</v>
      </c>
      <c r="F12">
        <v>0.1246054799999996</v>
      </c>
      <c r="G12">
        <v>0.14346795000000334</v>
      </c>
      <c r="H12">
        <v>0.12833754666666941</v>
      </c>
      <c r="I12">
        <v>-0.0021185884072920658</v>
      </c>
      <c r="J12">
        <v>0.11742741333333484</v>
      </c>
      <c r="K12">
        <v>0.10858080333333398</v>
      </c>
      <c r="L12">
        <v>0.10969799999999807</v>
      </c>
      <c r="M12">
        <v>0.1187423033333328</v>
      </c>
      <c r="N12">
        <v>0.11443338333333486</v>
      </c>
      <c r="O12">
        <v>0.11390806666666542</v>
      </c>
      <c r="P12">
        <v>0.11876821666666437</v>
      </c>
      <c r="Q12">
        <v>0.11491170999999767</v>
      </c>
      <c r="R12">
        <v>0.13704842666666828</v>
      </c>
      <c r="S12">
        <v>0.12716250000000073</v>
      </c>
      <c r="T12">
        <v>0.13149217333333318</v>
      </c>
      <c r="U12">
        <v>0.121600926666666</v>
      </c>
      <c r="V12">
        <v>0.11244803666666847</v>
      </c>
      <c r="W12">
        <v>0.10308131000000031</v>
      </c>
      <c r="X12">
        <v>0.094510103333330875</v>
      </c>
      <c r="Y12">
        <v>0.10116360000000135</v>
      </c>
      <c r="Z12">
        <v>0.095253490000000163</v>
      </c>
      <c r="AA12">
        <v>0.11553985333333472</v>
      </c>
      <c r="AB12">
        <v>0.12339977999999974</v>
      </c>
      <c r="AC12">
        <v>0.12374738000000285</v>
      </c>
      <c r="AD12">
        <v>0.12781733000000273</v>
      </c>
      <c r="AE12">
        <v>0.10509808333333304</v>
      </c>
      <c r="AF12">
        <v>0.10564416333333604</v>
      </c>
      <c r="AG12">
        <v>0.11090946666666923</v>
      </c>
      <c r="AH12">
        <v>0.11693361333333208</v>
      </c>
      <c r="AI12">
        <v>0.11071674333333448</v>
      </c>
      <c r="AJ12">
        <v>0.1110966100000006</v>
      </c>
      <c r="AK12">
        <v>0.12183968666666445</v>
      </c>
      <c r="AL12">
        <v>-0.0050573978901500283</v>
      </c>
      <c r="AM12">
        <v>0.11076359666666669</v>
      </c>
      <c r="AN12">
        <v>0.106958633333333</v>
      </c>
      <c r="AO12">
        <v>0.1071250800000012</v>
      </c>
      <c r="AP12">
        <v>-0.012364581309999068</v>
      </c>
      <c r="AQ12">
        <v>-0.020291673254284603</v>
      </c>
      <c r="AR12">
        <v>-0.028545749388294794</v>
      </c>
      <c r="AS12">
        <v>-0.022404985883683892</v>
      </c>
      <c r="AT12">
        <v>0.11023315333333095</v>
      </c>
      <c r="AU12">
        <v>0.10867924333333612</v>
      </c>
      <c r="AV12">
        <v>0.10628318000000192</v>
      </c>
      <c r="AW12">
        <v>0.11019708666666617</v>
      </c>
    </row>
    <row r="13">
      <c r="A13">
        <v>12</v>
      </c>
      <c r="B13">
        <v>0.11889305333333589</v>
      </c>
      <c r="C13">
        <v>0.12130970999999668</v>
      </c>
      <c r="D13">
        <v>0.13059263333333249</v>
      </c>
      <c r="E13">
        <v>0.068611666666663851</v>
      </c>
      <c r="F13">
        <v>0.12980314666666537</v>
      </c>
      <c r="G13">
        <v>0.14866561666666733</v>
      </c>
      <c r="H13">
        <v>0.13509454666666976</v>
      </c>
      <c r="I13">
        <v>-0.00049885104919056289</v>
      </c>
      <c r="J13">
        <v>0.12158541333333517</v>
      </c>
      <c r="K13">
        <v>0.11481813666666696</v>
      </c>
      <c r="L13">
        <v>0.11229699999999809</v>
      </c>
      <c r="M13">
        <v>0.12445996999999842</v>
      </c>
      <c r="N13">
        <v>0.11755205000000224</v>
      </c>
      <c r="O13">
        <v>0.11650706666666721</v>
      </c>
      <c r="P13">
        <v>0.12292654999999897</v>
      </c>
      <c r="Q13">
        <v>0.12218870999999609</v>
      </c>
      <c r="R13">
        <v>0.14432542666667025</v>
      </c>
      <c r="S13">
        <v>0.13599883333333551</v>
      </c>
      <c r="T13">
        <v>0.13980850666666456</v>
      </c>
      <c r="U13">
        <v>0.12835825999999884</v>
      </c>
      <c r="V13">
        <v>0.1166060366666688</v>
      </c>
      <c r="W13">
        <v>0.1051603099999987</v>
      </c>
      <c r="X13">
        <v>0.099188103333329281</v>
      </c>
      <c r="Y13">
        <v>0.10740093333333434</v>
      </c>
      <c r="Z13">
        <v>0.098891823333332241</v>
      </c>
      <c r="AA13">
        <v>0.11917818666666768</v>
      </c>
      <c r="AB13">
        <v>0.12443911333333446</v>
      </c>
      <c r="AC13">
        <v>0.12738571333333759</v>
      </c>
      <c r="AD13">
        <v>0.13093599666666833</v>
      </c>
      <c r="AE13">
        <v>0.10769708333333128</v>
      </c>
      <c r="AF13">
        <v>0.1077231633333362</v>
      </c>
      <c r="AG13">
        <v>0.11298846666667117</v>
      </c>
      <c r="AH13">
        <v>0.1210919466666649</v>
      </c>
      <c r="AI13">
        <v>0.11383541000000008</v>
      </c>
      <c r="AJ13">
        <v>0.1142152766666662</v>
      </c>
      <c r="AK13">
        <v>0.12547835333333168</v>
      </c>
      <c r="AL13">
        <v>-0.0039144532737065418</v>
      </c>
      <c r="AM13">
        <v>0.11284293000000112</v>
      </c>
      <c r="AN13">
        <v>0.11007730000000038</v>
      </c>
      <c r="AO13">
        <v>0.11076341333333239</v>
      </c>
      <c r="AP13">
        <v>-0.012229979296067839</v>
      </c>
      <c r="AQ13">
        <v>-0.019564902503296011</v>
      </c>
      <c r="AR13">
        <v>-0.026195871823828654</v>
      </c>
      <c r="AS13">
        <v>-0.019436832298140416</v>
      </c>
      <c r="AT13">
        <v>0.11491115333333113</v>
      </c>
      <c r="AU13">
        <v>0.11023824333333643</v>
      </c>
      <c r="AV13">
        <v>0.10940184666666752</v>
      </c>
      <c r="AW13">
        <v>0.11383541999999913</v>
      </c>
    </row>
    <row r="14">
      <c r="A14">
        <v>13</v>
      </c>
      <c r="B14">
        <v>0.12357105333333429</v>
      </c>
      <c r="C14">
        <v>0.12598770999999687</v>
      </c>
      <c r="D14">
        <v>0.13423129999999972</v>
      </c>
      <c r="E14">
        <v>0.075888333333331559</v>
      </c>
      <c r="F14">
        <v>0.13604047999999835</v>
      </c>
      <c r="G14">
        <v>0.15542261666666768</v>
      </c>
      <c r="H14">
        <v>0.14133188000000274</v>
      </c>
      <c r="I14">
        <v>0.00112088630891094</v>
      </c>
      <c r="J14">
        <v>0.12678308000000271</v>
      </c>
      <c r="K14">
        <v>0.1200158033333345</v>
      </c>
      <c r="L14">
        <v>0.11645499999999842</v>
      </c>
      <c r="M14">
        <v>0.12861830333333302</v>
      </c>
      <c r="N14">
        <v>0.12274971666666801</v>
      </c>
      <c r="O14">
        <v>0.1211850666666674</v>
      </c>
      <c r="P14">
        <v>0.1270845499999993</v>
      </c>
      <c r="Q14">
        <v>0.12738637666666364</v>
      </c>
      <c r="R14">
        <v>0.15108276000000309</v>
      </c>
      <c r="S14">
        <v>0.1437955000000013</v>
      </c>
      <c r="T14">
        <v>0.1481248399999977</v>
      </c>
      <c r="U14">
        <v>0.13459559333333182</v>
      </c>
      <c r="V14">
        <v>0.11764536999999997</v>
      </c>
      <c r="W14">
        <v>0.10775930999999872</v>
      </c>
      <c r="X14">
        <v>0.1017871033333293</v>
      </c>
      <c r="Y14">
        <v>0.10844060000000155</v>
      </c>
      <c r="Z14">
        <v>0.10253015666666609</v>
      </c>
      <c r="AA14">
        <v>0.12229685333333506</v>
      </c>
      <c r="AB14">
        <v>0.12599844666666726</v>
      </c>
      <c r="AC14">
        <v>0.13154404666667041</v>
      </c>
      <c r="AD14">
        <v>0.13301499666666672</v>
      </c>
      <c r="AE14">
        <v>0.11029574999999703</v>
      </c>
      <c r="AF14">
        <v>0.10928249666667078</v>
      </c>
      <c r="AG14">
        <v>0.11610713333333678</v>
      </c>
      <c r="AH14">
        <v>0.12317094666666506</v>
      </c>
      <c r="AI14">
        <v>0.11747374333333482</v>
      </c>
      <c r="AJ14">
        <v>0.11889327666666816</v>
      </c>
      <c r="AK14">
        <v>0.13015635333333186</v>
      </c>
      <c r="AL14">
        <v>-0.0022518419905956932</v>
      </c>
      <c r="AM14">
        <v>0.11596159666666672</v>
      </c>
      <c r="AN14">
        <v>0.11215630000000054</v>
      </c>
      <c r="AO14">
        <v>0.113882079999998</v>
      </c>
      <c r="AP14">
        <v>-0.012615043948805749</v>
      </c>
      <c r="AQ14">
        <v>-0.017279131752307109</v>
      </c>
      <c r="AR14">
        <v>-0.021246994259362495</v>
      </c>
      <c r="AS14">
        <v>-0.01698834537926075</v>
      </c>
      <c r="AT14">
        <v>0.12010915333332939</v>
      </c>
      <c r="AU14">
        <v>0.11439657666667102</v>
      </c>
      <c r="AV14">
        <v>0.11304051333333298</v>
      </c>
      <c r="AW14">
        <v>0.11695408666666651</v>
      </c>
    </row>
    <row r="15">
      <c r="A15">
        <v>14</v>
      </c>
      <c r="B15">
        <v>0.13240738666666729</v>
      </c>
      <c r="C15">
        <v>0.13326470999999884</v>
      </c>
      <c r="D15">
        <v>0.14046863333333448</v>
      </c>
      <c r="E15">
        <v>0.086803666666666501</v>
      </c>
      <c r="F15">
        <v>0.14643581333333167</v>
      </c>
      <c r="G15">
        <v>0.16633795000000262</v>
      </c>
      <c r="H15">
        <v>0.15172754666666854</v>
      </c>
      <c r="I15">
        <v>0.0042999570003470211</v>
      </c>
      <c r="J15">
        <v>0.1361390800000013</v>
      </c>
      <c r="K15">
        <v>0.12781247000000029</v>
      </c>
      <c r="L15">
        <v>0.12165266666666241</v>
      </c>
      <c r="M15">
        <v>0.134855636666666</v>
      </c>
      <c r="N15">
        <v>0.12846705000000291</v>
      </c>
      <c r="O15">
        <v>0.12690273333333479</v>
      </c>
      <c r="P15">
        <v>0.13384154999999964</v>
      </c>
      <c r="Q15">
        <v>0.13518304333332942</v>
      </c>
      <c r="R15">
        <v>0.16043876000000168</v>
      </c>
      <c r="S15">
        <v>0.15730950000000199</v>
      </c>
      <c r="T15">
        <v>0.15955983999999823</v>
      </c>
      <c r="U15">
        <v>0.14758992666666693</v>
      </c>
      <c r="V15">
        <v>0.11660570333333276</v>
      </c>
      <c r="W15">
        <v>0.10879897666666416</v>
      </c>
      <c r="X15">
        <v>0.10386610333332946</v>
      </c>
      <c r="Y15">
        <v>0.11207893333333452</v>
      </c>
      <c r="Z15">
        <v>0.10772782333333186</v>
      </c>
      <c r="AA15">
        <v>0.13061318666666821</v>
      </c>
      <c r="AB15">
        <v>0.13327511333333319</v>
      </c>
      <c r="AC15">
        <v>0.13830104666667076</v>
      </c>
      <c r="AD15">
        <v>0.13925233000000148</v>
      </c>
      <c r="AE15">
        <v>0.11653308333333001</v>
      </c>
      <c r="AF15">
        <v>0.11499983000000391</v>
      </c>
      <c r="AG15">
        <v>0.12130480000000432</v>
      </c>
      <c r="AH15">
        <v>0.13096727999999835</v>
      </c>
      <c r="AI15">
        <v>0.12319107666666795</v>
      </c>
      <c r="AJ15">
        <v>0.12616994333333409</v>
      </c>
      <c r="AK15">
        <v>0.13691335333333221</v>
      </c>
      <c r="AL15">
        <v>0.0025294359591807591</v>
      </c>
      <c r="AM15">
        <v>0.12011992999999954</v>
      </c>
      <c r="AN15">
        <v>0.11839363333333175</v>
      </c>
      <c r="AO15">
        <v>0.11959974666666362</v>
      </c>
      <c r="AP15">
        <v>-0.0098817752682105464</v>
      </c>
      <c r="AQ15">
        <v>-0.012394694334652456</v>
      </c>
      <c r="AR15">
        <v>-0.013179783361566777</v>
      </c>
      <c r="AS15">
        <v>-0.012460858460382696</v>
      </c>
      <c r="AT15">
        <v>0.1273858199999971</v>
      </c>
      <c r="AU15">
        <v>0.12115357666667137</v>
      </c>
      <c r="AV15">
        <v>0.11823818000000053</v>
      </c>
      <c r="AW15">
        <v>0.1231914199999995</v>
      </c>
    </row>
    <row r="16">
      <c r="A16">
        <v>15</v>
      </c>
      <c r="B16">
        <v>0.13708538666666747</v>
      </c>
      <c r="C16">
        <v>0.13846237666666461</v>
      </c>
      <c r="D16">
        <v>0.14514663333333466</v>
      </c>
      <c r="E16">
        <v>0.092001333333332269</v>
      </c>
      <c r="F16">
        <v>0.15267314666666465</v>
      </c>
      <c r="G16">
        <v>0.17413461666667196</v>
      </c>
      <c r="H16">
        <v>0.15640554666666695</v>
      </c>
      <c r="I16">
        <v>0.003320694358448506</v>
      </c>
      <c r="J16">
        <v>0.14081707999999971</v>
      </c>
      <c r="K16">
        <v>0.13197080333333489</v>
      </c>
      <c r="L16">
        <v>0.12581066666666274</v>
      </c>
      <c r="M16">
        <v>0.14005330333333177</v>
      </c>
      <c r="N16">
        <v>0.13366471666666868</v>
      </c>
      <c r="O16">
        <v>0.13158073333333498</v>
      </c>
      <c r="P16">
        <v>0.13851921666666733</v>
      </c>
      <c r="Q16">
        <v>0.1398610433333296</v>
      </c>
      <c r="R16">
        <v>0.16615609333333481</v>
      </c>
      <c r="S16">
        <v>0.16822450000000089</v>
      </c>
      <c r="T16">
        <v>0.1689158399999986</v>
      </c>
      <c r="U16">
        <v>0.16058425999999848</v>
      </c>
      <c r="V16">
        <v>0.10776970333333225</v>
      </c>
      <c r="W16">
        <v>0.10516064333333119</v>
      </c>
      <c r="X16">
        <v>0.099708103333330911</v>
      </c>
      <c r="Y16">
        <v>0.1094799333333345</v>
      </c>
      <c r="Z16">
        <v>0.11136615666666483</v>
      </c>
      <c r="AA16">
        <v>0.13633085333333383</v>
      </c>
      <c r="AB16">
        <v>0.13587411333333499</v>
      </c>
      <c r="AC16">
        <v>0.14349904666667079</v>
      </c>
      <c r="AD16">
        <v>0.14289066333333622</v>
      </c>
      <c r="AE16">
        <v>0.11913174999999754</v>
      </c>
      <c r="AF16">
        <v>0.11707916333333657</v>
      </c>
      <c r="AG16">
        <v>0.12494313333333729</v>
      </c>
      <c r="AH16">
        <v>0.13460561333333132</v>
      </c>
      <c r="AI16">
        <v>0.12682941000000092</v>
      </c>
      <c r="AJ16">
        <v>0.13136761000000163</v>
      </c>
      <c r="AK16">
        <v>0.14159135333333239</v>
      </c>
      <c r="AL16">
        <v>0.0015930472422898134</v>
      </c>
      <c r="AM16">
        <v>0.12427792999999987</v>
      </c>
      <c r="AN16">
        <v>0.12099263333333177</v>
      </c>
      <c r="AO16">
        <v>0.12219874666666541</v>
      </c>
      <c r="AP16">
        <v>-0.0087078399209463697</v>
      </c>
      <c r="AQ16">
        <v>-0.0090695902503306058</v>
      </c>
      <c r="AR16">
        <v>-0.010310239130433274</v>
      </c>
      <c r="AS16">
        <v>-0.0068937048748356489</v>
      </c>
      <c r="AT16">
        <v>0.12946515333332975</v>
      </c>
      <c r="AU16">
        <v>0.12739091000000435</v>
      </c>
      <c r="AV16">
        <v>0.12135684666666791</v>
      </c>
      <c r="AW16">
        <v>0.12734975333333232</v>
      </c>
    </row>
    <row r="17">
      <c r="A17">
        <v>16</v>
      </c>
      <c r="B17">
        <v>0.14072372000000222</v>
      </c>
      <c r="C17">
        <v>0.14054137666666477</v>
      </c>
      <c r="D17">
        <v>0.14982430000000058</v>
      </c>
      <c r="E17">
        <v>0.098238999999999521</v>
      </c>
      <c r="F17">
        <v>0.15891014666666337</v>
      </c>
      <c r="G17">
        <v>0.18089161666667231</v>
      </c>
      <c r="H17">
        <v>0.16160321333333449</v>
      </c>
      <c r="I17">
        <v>0.0028610983832173531</v>
      </c>
      <c r="J17">
        <v>0.14549507999999811</v>
      </c>
      <c r="K17">
        <v>0.13456947000000241</v>
      </c>
      <c r="L17">
        <v>0.12944933333332997</v>
      </c>
      <c r="M17">
        <v>0.14369163666666473</v>
      </c>
      <c r="N17">
        <v>0.13678338333333606</v>
      </c>
      <c r="O17">
        <v>0.13469940000000058</v>
      </c>
      <c r="P17">
        <v>0.14319721666666752</v>
      </c>
      <c r="Q17">
        <v>0.14557837666666273</v>
      </c>
      <c r="R17">
        <v>0.17343276000000074</v>
      </c>
      <c r="S17">
        <v>0.17810016666666684</v>
      </c>
      <c r="T17">
        <v>0.17879150666666632</v>
      </c>
      <c r="U17">
        <v>0.17201925999999901</v>
      </c>
      <c r="V17">
        <v>0.098414036666666149</v>
      </c>
      <c r="W17">
        <v>0.098923309999999987</v>
      </c>
      <c r="X17">
        <v>0.094510103333330875</v>
      </c>
      <c r="Y17">
        <v>0.10844026666666551</v>
      </c>
      <c r="Z17">
        <v>0.11552448999999765</v>
      </c>
      <c r="AA17">
        <v>0.14100885333333402</v>
      </c>
      <c r="AB17">
        <v>0.14003244666666781</v>
      </c>
      <c r="AC17">
        <v>0.14765704666666934</v>
      </c>
      <c r="AD17">
        <v>0.14860833000000362</v>
      </c>
      <c r="AE17">
        <v>0.12277041666666477</v>
      </c>
      <c r="AF17">
        <v>0.12019783000000395</v>
      </c>
      <c r="AG17">
        <v>0.12910113333333761</v>
      </c>
      <c r="AH17">
        <v>0.14032327999999872</v>
      </c>
      <c r="AI17">
        <v>0.1315074100000011</v>
      </c>
      <c r="AJ17">
        <v>0.13552594333333445</v>
      </c>
      <c r="AK17">
        <v>0.14626935333333257</v>
      </c>
      <c r="AL17">
        <v>0.002215991858733446</v>
      </c>
      <c r="AM17">
        <v>0.12791626333333461</v>
      </c>
      <c r="AN17">
        <v>0.12411129999999915</v>
      </c>
      <c r="AO17">
        <v>0.12479774666666543</v>
      </c>
      <c r="AP17">
        <v>-0.0085732379070186937</v>
      </c>
      <c r="AQ17">
        <v>-0.0073034861660090655</v>
      </c>
      <c r="AR17">
        <v>-0.0079603615659689098</v>
      </c>
      <c r="AS17">
        <v>-0.0054848846226231984</v>
      </c>
      <c r="AT17">
        <v>0.13206381999999728</v>
      </c>
      <c r="AU17">
        <v>0.13050957666666996</v>
      </c>
      <c r="AV17">
        <v>0.12343584666666985</v>
      </c>
      <c r="AW17">
        <v>0.12994875333333233</v>
      </c>
    </row>
    <row r="18">
      <c r="A18">
        <v>17</v>
      </c>
      <c r="B18">
        <v>0.14384238666666782</v>
      </c>
      <c r="C18">
        <v>0.14677870999999776</v>
      </c>
      <c r="D18">
        <v>0.15450230000000076</v>
      </c>
      <c r="E18">
        <v>0.10499633333333414</v>
      </c>
      <c r="F18">
        <v>0.16618714666666357</v>
      </c>
      <c r="G18">
        <v>0.18816828333333824</v>
      </c>
      <c r="H18">
        <v>0.16784021333333321</v>
      </c>
      <c r="I18">
        <v>0.0060401690746516579</v>
      </c>
      <c r="J18">
        <v>0.15017307999999829</v>
      </c>
      <c r="K18">
        <v>0.13924747000000259</v>
      </c>
      <c r="L18">
        <v>0.13360766666666279</v>
      </c>
      <c r="M18">
        <v>0.14940896999999786</v>
      </c>
      <c r="N18">
        <v>0.14094171666666888</v>
      </c>
      <c r="O18">
        <v>0.14041673333333549</v>
      </c>
      <c r="P18">
        <v>0.14735555000000033</v>
      </c>
      <c r="Q18">
        <v>0.15181537666666145</v>
      </c>
      <c r="R18">
        <v>0.18174909333333389</v>
      </c>
      <c r="S18">
        <v>0.18693649999999984</v>
      </c>
      <c r="T18">
        <v>0.18866717333333227</v>
      </c>
      <c r="U18">
        <v>0.1813749266666651</v>
      </c>
      <c r="V18">
        <v>0.092696703333333019</v>
      </c>
      <c r="W18">
        <v>0.094764976666667167</v>
      </c>
      <c r="X18">
        <v>0.092431103333332487</v>
      </c>
      <c r="Y18">
        <v>0.10688093333333271</v>
      </c>
      <c r="Z18">
        <v>0.12020248999999783</v>
      </c>
      <c r="AA18">
        <v>0.14464751999999947</v>
      </c>
      <c r="AB18">
        <v>0.14367078000000078</v>
      </c>
      <c r="AC18">
        <v>0.15285471333333511</v>
      </c>
      <c r="AD18">
        <v>0.15432599666667102</v>
      </c>
      <c r="AE18">
        <v>0.12432974999999757</v>
      </c>
      <c r="AF18">
        <v>0.12487583000000591</v>
      </c>
      <c r="AG18">
        <v>0.13221980000000322</v>
      </c>
      <c r="AH18">
        <v>0.1450012799999989</v>
      </c>
      <c r="AI18">
        <v>0.13566574333333392</v>
      </c>
      <c r="AJ18">
        <v>0.140723610000002</v>
      </c>
      <c r="AK18">
        <v>0.15094735333333276</v>
      </c>
      <c r="AL18">
        <v>0.0049182698085097343</v>
      </c>
      <c r="AM18">
        <v>0.13155459666666758</v>
      </c>
      <c r="AN18">
        <v>0.12878929999999933</v>
      </c>
      <c r="AO18">
        <v>0.12895574666666576</v>
      </c>
      <c r="AP18">
        <v>-0.0068793025597546631</v>
      </c>
      <c r="AQ18">
        <v>-0.0039780487483511706</v>
      </c>
      <c r="AR18">
        <v>-0.0045708173348373293</v>
      </c>
      <c r="AS18">
        <v>-0.00095739770374336786</v>
      </c>
      <c r="AT18">
        <v>0.13518248666666288</v>
      </c>
      <c r="AU18">
        <v>0.13362824333333556</v>
      </c>
      <c r="AV18">
        <v>0.12759418000000267</v>
      </c>
      <c r="AW18">
        <v>0.13358708666666708</v>
      </c>
    </row>
    <row r="19">
      <c r="A19">
        <v>18</v>
      </c>
      <c r="B19">
        <v>0.14748072000000079</v>
      </c>
      <c r="C19">
        <v>0.14781804333333071</v>
      </c>
      <c r="D19">
        <v>0.15969996666666653</v>
      </c>
      <c r="E19">
        <v>0.11227333333333434</v>
      </c>
      <c r="F19">
        <v>0.1719044799999967</v>
      </c>
      <c r="G19">
        <v>0.19284628333333842</v>
      </c>
      <c r="H19">
        <v>0.17459721333333356</v>
      </c>
      <c r="I19">
        <v>0.0061005730994203589</v>
      </c>
      <c r="J19">
        <v>0.15485107999999848</v>
      </c>
      <c r="K19">
        <v>0.1408068033333354</v>
      </c>
      <c r="L19">
        <v>0.1367263333333284</v>
      </c>
      <c r="M19">
        <v>0.15096830333333067</v>
      </c>
      <c r="N19">
        <v>0.14302105000000331</v>
      </c>
      <c r="O19">
        <v>0.14405506666667023</v>
      </c>
      <c r="P19">
        <v>0.15151388333333493</v>
      </c>
      <c r="Q19">
        <v>0.15493370999999456</v>
      </c>
      <c r="R19">
        <v>0.18850642666666673</v>
      </c>
      <c r="S19">
        <v>0.19317383333333282</v>
      </c>
      <c r="T19">
        <v>0.19542417333333262</v>
      </c>
      <c r="U19">
        <v>0.18709226000000001</v>
      </c>
      <c r="V19">
        <v>0.090097703333333001</v>
      </c>
      <c r="W19">
        <v>0.092685976666665226</v>
      </c>
      <c r="X19">
        <v>0.090352103333334099</v>
      </c>
      <c r="Y19">
        <v>0.10740060000000007</v>
      </c>
      <c r="Z19">
        <v>0.12332115666666521</v>
      </c>
      <c r="AA19">
        <v>0.14620685333333228</v>
      </c>
      <c r="AB19">
        <v>0.14678944666666638</v>
      </c>
      <c r="AC19">
        <v>0.15701271333333366</v>
      </c>
      <c r="AD19">
        <v>0.15692499666667103</v>
      </c>
      <c r="AE19">
        <v>0.12484974999999743</v>
      </c>
      <c r="AF19">
        <v>0.12591516333333885</v>
      </c>
      <c r="AG19">
        <v>0.13429880000000338</v>
      </c>
      <c r="AH19">
        <v>0.14811994666666628</v>
      </c>
      <c r="AI19">
        <v>0.13930407666666689</v>
      </c>
      <c r="AJ19">
        <v>0.14384227666666938</v>
      </c>
      <c r="AK19">
        <v>0.15406568666666587</v>
      </c>
      <c r="AL19">
        <v>0.0055412144249515904</v>
      </c>
      <c r="AM19">
        <v>0.13311393000000038</v>
      </c>
      <c r="AN19">
        <v>0.13086829999999772</v>
      </c>
      <c r="AO19">
        <v>0.13207441333333314</v>
      </c>
      <c r="AP19">
        <v>-0.0067447005458252107</v>
      </c>
      <c r="AQ19">
        <v>-0.00013261133069697451</v>
      </c>
      <c r="AR19">
        <v>-0.002220939770372965</v>
      </c>
      <c r="AS19">
        <v>0.0014910892151327459</v>
      </c>
      <c r="AT19">
        <v>0.13726148666666305</v>
      </c>
      <c r="AU19">
        <v>0.13414824333333542</v>
      </c>
      <c r="AV19">
        <v>0.12967318000000461</v>
      </c>
      <c r="AW19">
        <v>0.13566608666666902</v>
      </c>
    </row>
    <row r="20">
      <c r="A20">
        <v>19</v>
      </c>
      <c r="B20">
        <v>0.15163871999999934</v>
      </c>
      <c r="C20">
        <v>0.15353537666666384</v>
      </c>
      <c r="D20">
        <v>0.16385830000000112</v>
      </c>
      <c r="E20">
        <v>0.12007000000000012</v>
      </c>
      <c r="F20">
        <v>0.17762214666666587</v>
      </c>
      <c r="G20">
        <v>0.19856395000000582</v>
      </c>
      <c r="H20">
        <v>0.18031487999999918</v>
      </c>
      <c r="I20">
        <v>0.0056413104575199213</v>
      </c>
      <c r="J20">
        <v>0.15796974666666586</v>
      </c>
      <c r="K20">
        <v>0.1454848033333338</v>
      </c>
      <c r="L20">
        <v>0.13932499999999237</v>
      </c>
      <c r="M20">
        <v>0.15512663666666526</v>
      </c>
      <c r="N20">
        <v>0.14665971666666877</v>
      </c>
      <c r="O20">
        <v>0.14769340000000319</v>
      </c>
      <c r="P20">
        <v>0.15515221666666967</v>
      </c>
      <c r="Q20">
        <v>0.16065137666666196</v>
      </c>
      <c r="R20">
        <v>0.19422375999999808</v>
      </c>
      <c r="S20">
        <v>0.20097050000000216</v>
      </c>
      <c r="T20">
        <v>0.20114184000000002</v>
      </c>
      <c r="U20">
        <v>0.1948889266666658</v>
      </c>
      <c r="V20">
        <v>0.089577703333333147</v>
      </c>
      <c r="W20">
        <v>0.091126643333332424</v>
      </c>
      <c r="X20">
        <v>0.091911436666666901</v>
      </c>
      <c r="Y20">
        <v>0.10584126666666549</v>
      </c>
      <c r="Z20">
        <v>0.12799915666666539</v>
      </c>
      <c r="AA20">
        <v>0.14828585333333244</v>
      </c>
      <c r="AB20">
        <v>0.15042777999999934</v>
      </c>
      <c r="AC20">
        <v>0.16013138000000104</v>
      </c>
      <c r="AD20">
        <v>0.15952399666667105</v>
      </c>
      <c r="AE20">
        <v>0.12744841666666673</v>
      </c>
      <c r="AF20">
        <v>0.12955349666667182</v>
      </c>
      <c r="AG20">
        <v>0.13585813333333796</v>
      </c>
      <c r="AH20">
        <v>0.149159280000001</v>
      </c>
      <c r="AI20">
        <v>0.14242274333333427</v>
      </c>
      <c r="AJ20">
        <v>0.14748061000000234</v>
      </c>
      <c r="AK20">
        <v>0.15562501999999867</v>
      </c>
      <c r="AL20">
        <v>0.0066841590413968532</v>
      </c>
      <c r="AM20">
        <v>0.13467326333333318</v>
      </c>
      <c r="AN20">
        <v>0.1329472999999961</v>
      </c>
      <c r="AO20">
        <v>0.13519274666666625</v>
      </c>
      <c r="AP20">
        <v>-0.0024520985318954303</v>
      </c>
      <c r="AQ20">
        <v>0.0047521594202901696</v>
      </c>
      <c r="AR20">
        <v>0.0042869377940917275</v>
      </c>
      <c r="AS20">
        <v>0.0075779094673471548</v>
      </c>
      <c r="AT20">
        <v>0.14038015333333043</v>
      </c>
      <c r="AU20">
        <v>0.1372669100000028</v>
      </c>
      <c r="AV20">
        <v>0.13435118000000479</v>
      </c>
      <c r="AW20">
        <v>0.13878475333333817</v>
      </c>
    </row>
    <row r="21">
      <c r="A21">
        <v>20</v>
      </c>
      <c r="B21">
        <v>0.15423738666666509</v>
      </c>
      <c r="C21">
        <v>0.15457470999999501</v>
      </c>
      <c r="D21">
        <v>0.16541763333333392</v>
      </c>
      <c r="E21">
        <v>0.12578766666666752</v>
      </c>
      <c r="F21">
        <v>0.1802208133333334</v>
      </c>
      <c r="G21">
        <v>0.20168261666667142</v>
      </c>
      <c r="H21">
        <v>0.18239421333333361</v>
      </c>
      <c r="I21">
        <v>0.0025830478156230186</v>
      </c>
      <c r="J21">
        <v>0.15848941333333144</v>
      </c>
      <c r="K21">
        <v>0.1470441366666666</v>
      </c>
      <c r="L21">
        <v>0.13984466666665973</v>
      </c>
      <c r="M21">
        <v>0.15824530333333087</v>
      </c>
      <c r="N21">
        <v>0.14925871666667057</v>
      </c>
      <c r="O21">
        <v>0.14821340000000482</v>
      </c>
      <c r="P21">
        <v>0.15619155000000262</v>
      </c>
      <c r="Q21">
        <v>0.16273070999999639</v>
      </c>
      <c r="R21">
        <v>0.19682275999999987</v>
      </c>
      <c r="S21">
        <v>0.2046088333333369</v>
      </c>
      <c r="T21">
        <v>0.20478050666666725</v>
      </c>
      <c r="U21">
        <v>0.20112626000000056</v>
      </c>
      <c r="V21">
        <v>0.089577703333333147</v>
      </c>
      <c r="W21">
        <v>0.090606976666666839</v>
      </c>
      <c r="X21">
        <v>0.092950769999999849</v>
      </c>
      <c r="Y21">
        <v>0.10584126666666549</v>
      </c>
      <c r="Z21">
        <v>0.13007815666666556</v>
      </c>
      <c r="AA21">
        <v>0.14984518666666702</v>
      </c>
      <c r="AB21">
        <v>0.15302678000000114</v>
      </c>
      <c r="AC21">
        <v>0.16273038000000284</v>
      </c>
      <c r="AD21">
        <v>0.15692499666667103</v>
      </c>
      <c r="AE21">
        <v>0.13004741666666675</v>
      </c>
      <c r="AF21">
        <v>0.13059316333333904</v>
      </c>
      <c r="AG21">
        <v>0.1368978000000034</v>
      </c>
      <c r="AH21">
        <v>0.15175827999999925</v>
      </c>
      <c r="AI21">
        <v>0.14762041000000004</v>
      </c>
      <c r="AJ21">
        <v>0.14903994333333692</v>
      </c>
      <c r="AK21">
        <v>0.15874368666666783</v>
      </c>
      <c r="AL21">
        <v>0.0031487703245076659</v>
      </c>
      <c r="AM21">
        <v>0.1357129300000004</v>
      </c>
      <c r="AN21">
        <v>0.13346696666666347</v>
      </c>
      <c r="AO21">
        <v>0.13779174666666805</v>
      </c>
      <c r="AP21">
        <v>0.0028801701486980136</v>
      </c>
      <c r="AQ21">
        <v>0.012235930171280884</v>
      </c>
      <c r="AR21">
        <v>0.013913482025220247</v>
      </c>
      <c r="AS21">
        <v>0.014184729719557865</v>
      </c>
      <c r="AT21">
        <v>0.14349881999999603</v>
      </c>
      <c r="AU21">
        <v>0.13986591000000281</v>
      </c>
      <c r="AV21">
        <v>0.13591051333333937</v>
      </c>
      <c r="AW21">
        <v>0.14138342000000392</v>
      </c>
    </row>
    <row r="22">
      <c r="A22">
        <v>21</v>
      </c>
      <c r="B22">
        <v>0.16567238666666562</v>
      </c>
      <c r="C22">
        <v>0.16704937666666098</v>
      </c>
      <c r="D22">
        <v>0.17477363333333606</v>
      </c>
      <c r="E22">
        <v>0.13982166666666629</v>
      </c>
      <c r="F22">
        <v>0.19477447999999953</v>
      </c>
      <c r="G22">
        <v>0.21571628333333948</v>
      </c>
      <c r="H22">
        <v>0.19330921333333428</v>
      </c>
      <c r="I22">
        <v>0.0094004518403902892</v>
      </c>
      <c r="J22">
        <v>0.16784541333333181</v>
      </c>
      <c r="K22">
        <v>0.15795913666666728</v>
      </c>
      <c r="L22">
        <v>0.14920066666665832</v>
      </c>
      <c r="M22">
        <v>0.16812096999999859</v>
      </c>
      <c r="N22">
        <v>0.15861438333333666</v>
      </c>
      <c r="O22">
        <v>0.15756940000000341</v>
      </c>
      <c r="P22">
        <v>0.16554755000000299</v>
      </c>
      <c r="Q22">
        <v>0.17208670999999853</v>
      </c>
      <c r="R22">
        <v>0.20929709333333513</v>
      </c>
      <c r="S22">
        <v>0.21604383333333566</v>
      </c>
      <c r="T22">
        <v>0.21621550666666778</v>
      </c>
      <c r="U22">
        <v>0.21204159333333372</v>
      </c>
      <c r="V22">
        <v>0.09633470333333527</v>
      </c>
      <c r="W22">
        <v>0.098403309999998356</v>
      </c>
      <c r="X22">
        <v>0.100227436666664</v>
      </c>
      <c r="Y22">
        <v>0.11155893333333289</v>
      </c>
      <c r="Z22">
        <v>0.13943415666666592</v>
      </c>
      <c r="AA22">
        <v>0.15660218666666736</v>
      </c>
      <c r="AB22">
        <v>0.16186277999999987</v>
      </c>
      <c r="AC22">
        <v>0.17104671333333599</v>
      </c>
      <c r="AD22">
        <v>0.16420199666666946</v>
      </c>
      <c r="AE22">
        <v>0.13940308333333462</v>
      </c>
      <c r="AF22">
        <v>0.14098883000000662</v>
      </c>
      <c r="AG22">
        <v>0.14469446666667096</v>
      </c>
      <c r="AH22">
        <v>0.1616339466666652</v>
      </c>
      <c r="AI22">
        <v>0.15749607666666776</v>
      </c>
      <c r="AJ22">
        <v>0.15683661000000448</v>
      </c>
      <c r="AK22">
        <v>0.16758001999999905</v>
      </c>
      <c r="AL22">
        <v>0.010009048274284282</v>
      </c>
      <c r="AM22">
        <v>0.14350959666666796</v>
      </c>
      <c r="AN22">
        <v>0.14126363333332925</v>
      </c>
      <c r="AO22">
        <v>0.14610808000000119</v>
      </c>
      <c r="AP22">
        <v>0.023805772162628358</v>
      </c>
      <c r="AQ22">
        <v>0.031674034255603445</v>
      </c>
      <c r="AR22">
        <v>0.03965302625635303</v>
      </c>
      <c r="AS22">
        <v>0.031186883305103663</v>
      </c>
      <c r="AT22">
        <v>0.15233481999999476</v>
      </c>
      <c r="AU22">
        <v>0.14870191000000332</v>
      </c>
      <c r="AV22">
        <v>0.14370718000000515</v>
      </c>
      <c r="AW22">
        <v>0.14969975333333529</v>
      </c>
    </row>
    <row r="23">
      <c r="A23">
        <v>22</v>
      </c>
      <c r="B23">
        <v>0.17139005333333124</v>
      </c>
      <c r="C23">
        <v>0.17068804333332821</v>
      </c>
      <c r="D23">
        <v>0.18101096666666905</v>
      </c>
      <c r="E23">
        <v>0.14761833333333385</v>
      </c>
      <c r="F23">
        <v>0.20257114666666709</v>
      </c>
      <c r="G23">
        <v>0.22351295000000704</v>
      </c>
      <c r="H23">
        <v>0.19850688000000005</v>
      </c>
      <c r="I23">
        <v>0.013099189198493733</v>
      </c>
      <c r="J23">
        <v>0.17200341333333036</v>
      </c>
      <c r="K23">
        <v>0.1621174700000001</v>
      </c>
      <c r="L23">
        <v>0.15335899999999292</v>
      </c>
      <c r="M23">
        <v>0.172798969999997</v>
      </c>
      <c r="N23">
        <v>0.16329205000000435</v>
      </c>
      <c r="O23">
        <v>0.16120806666667065</v>
      </c>
      <c r="P23">
        <v>0.17126521666666861</v>
      </c>
      <c r="Q23">
        <v>0.17676470999999871</v>
      </c>
      <c r="R23">
        <v>0.21501476000000075</v>
      </c>
      <c r="S23">
        <v>0.22228116666666864</v>
      </c>
      <c r="T23">
        <v>0.22141317333333532</v>
      </c>
      <c r="U23">
        <v>0.21879859333333407</v>
      </c>
      <c r="V23">
        <v>0.098933703333335288</v>
      </c>
      <c r="W23">
        <v>0.1020416433333331</v>
      </c>
      <c r="X23">
        <v>0.10282643666666402</v>
      </c>
      <c r="Y23">
        <v>0.11727660000000029</v>
      </c>
      <c r="Z23">
        <v>0.14203282333333345</v>
      </c>
      <c r="AA23">
        <v>0.15972085333333652</v>
      </c>
      <c r="AB23">
        <v>0.16446177999999989</v>
      </c>
      <c r="AC23">
        <v>0.17520504666666881</v>
      </c>
      <c r="AD23">
        <v>0.16472166333333682</v>
      </c>
      <c r="AE23">
        <v>0.14252175000000022</v>
      </c>
      <c r="AF23">
        <v>0.14410749666667222</v>
      </c>
      <c r="AG23">
        <v>0.14729346666667098</v>
      </c>
      <c r="AH23">
        <v>0.16579227999999624</v>
      </c>
      <c r="AI23">
        <v>0.16269374333333353</v>
      </c>
      <c r="AJ23">
        <v>0.1609949433333373</v>
      </c>
      <c r="AK23">
        <v>0.17381735333333381</v>
      </c>
      <c r="AL23">
        <v>0.012191326224062493</v>
      </c>
      <c r="AM23">
        <v>0.14610826333333371</v>
      </c>
      <c r="AN23">
        <v>0.14594163333333121</v>
      </c>
      <c r="AO23">
        <v>0.15078608000000138</v>
      </c>
      <c r="AP23">
        <v>0.056166374176555678</v>
      </c>
      <c r="AQ23">
        <v>0.060987805006591955</v>
      </c>
      <c r="AR23">
        <v>0.075788237154151616</v>
      </c>
      <c r="AS23">
        <v>0.057025370223982463</v>
      </c>
      <c r="AT23">
        <v>0.15545348666666392</v>
      </c>
      <c r="AU23">
        <v>0.15130057666667085</v>
      </c>
      <c r="AV23">
        <v>0.14526651333333973</v>
      </c>
      <c r="AW23">
        <v>0.15385775333333385</v>
      </c>
    </row>
    <row r="24">
      <c r="A24">
        <v>23</v>
      </c>
      <c r="B24">
        <v>0.17710771999999686</v>
      </c>
      <c r="C24">
        <v>0.17484637666666103</v>
      </c>
      <c r="D24">
        <v>0.18776796666666939</v>
      </c>
      <c r="E24">
        <v>0.15645466666666685</v>
      </c>
      <c r="F24">
        <v>0.21140748000000009</v>
      </c>
      <c r="G24">
        <v>0.23182928333333841</v>
      </c>
      <c r="H24">
        <v>0.208382546666666</v>
      </c>
      <c r="I24">
        <v>0.015238593223259045</v>
      </c>
      <c r="J24">
        <v>0.17824074666666334</v>
      </c>
      <c r="K24">
        <v>0.16731513666666764</v>
      </c>
      <c r="L24">
        <v>0.15907633333332782</v>
      </c>
      <c r="M24">
        <v>0.17695730333333159</v>
      </c>
      <c r="N24">
        <v>0.16693038333333732</v>
      </c>
      <c r="O24">
        <v>0.16744540000000363</v>
      </c>
      <c r="P24">
        <v>0.17802221666666718</v>
      </c>
      <c r="Q24">
        <v>0.18196237666666448</v>
      </c>
      <c r="R24">
        <v>0.22125209333333551</v>
      </c>
      <c r="S24">
        <v>0.22903816666666899</v>
      </c>
      <c r="T24">
        <v>0.22765017333333404</v>
      </c>
      <c r="U24">
        <v>0.22347659333333247</v>
      </c>
      <c r="V24">
        <v>0.10153237000000281</v>
      </c>
      <c r="W24">
        <v>0.10516031000000048</v>
      </c>
      <c r="X24">
        <v>0.10438576999999682</v>
      </c>
      <c r="Y24">
        <v>0.12143493333333311</v>
      </c>
      <c r="Z24">
        <v>0.14723082333333348</v>
      </c>
      <c r="AA24">
        <v>0.16128018666666932</v>
      </c>
      <c r="AB24">
        <v>0.16654078000000183</v>
      </c>
      <c r="AC24">
        <v>0.18040271333333457</v>
      </c>
      <c r="AD24">
        <v>0.16991933000000259</v>
      </c>
      <c r="AE24">
        <v>0.14719975000000041</v>
      </c>
      <c r="AF24">
        <v>0.14774583000000696</v>
      </c>
      <c r="AG24">
        <v>0.15041213333333658</v>
      </c>
      <c r="AH24">
        <v>0.1704702799999982</v>
      </c>
      <c r="AI24">
        <v>0.16633207666666827</v>
      </c>
      <c r="AJ24">
        <v>0.16619261000000485</v>
      </c>
      <c r="AK24">
        <v>0.17745568666666678</v>
      </c>
      <c r="AL24">
        <v>0.016972604173840722</v>
      </c>
      <c r="AM24">
        <v>0.15078626333333567</v>
      </c>
      <c r="AN24">
        <v>0.15113929999999876</v>
      </c>
      <c r="AO24">
        <v>0.1549440800000017</v>
      </c>
      <c r="AP24">
        <v>0.11867364285715354</v>
      </c>
      <c r="AQ24">
        <v>0.11732990909091257</v>
      </c>
      <c r="AR24">
        <v>0.13999111471861703</v>
      </c>
      <c r="AS24">
        <v>0.10521385714285891</v>
      </c>
      <c r="AT24">
        <v>0.15753248666666231</v>
      </c>
      <c r="AU24">
        <v>0.1523399100000038</v>
      </c>
      <c r="AV24">
        <v>0.14994451333334169</v>
      </c>
      <c r="AW24">
        <v>0.15541708666666665</v>
      </c>
    </row>
    <row r="25">
      <c r="A25">
        <v>24</v>
      </c>
      <c r="B25">
        <v>0.18126571999999719</v>
      </c>
      <c r="C25">
        <v>0.17848470999999222</v>
      </c>
      <c r="D25">
        <v>0.19244596666666958</v>
      </c>
      <c r="E25">
        <v>0.16425133333333264</v>
      </c>
      <c r="F25">
        <v>0.21868447999999852</v>
      </c>
      <c r="G25">
        <v>0.23910628333333861</v>
      </c>
      <c r="H25">
        <v>0.21617921333333356</v>
      </c>
      <c r="I25">
        <v>0.016338663914694962</v>
      </c>
      <c r="J25">
        <v>0.18239907999999616</v>
      </c>
      <c r="K25">
        <v>0.17199313666666782</v>
      </c>
      <c r="L25">
        <v>0.16219499999999343</v>
      </c>
      <c r="M25">
        <v>0.18215496999999736</v>
      </c>
      <c r="N25">
        <v>0.17108871666667191</v>
      </c>
      <c r="O25">
        <v>0.17056406666666923</v>
      </c>
      <c r="P25">
        <v>0.18218021666666573</v>
      </c>
      <c r="Q25">
        <v>0.1876800433333301</v>
      </c>
      <c r="R25">
        <v>0.22593009333333391</v>
      </c>
      <c r="S25">
        <v>0.23475583333333638</v>
      </c>
      <c r="T25">
        <v>0.2338875066666688</v>
      </c>
      <c r="U25">
        <v>0.23023359333333282</v>
      </c>
      <c r="V25">
        <v>0.10569070333333563</v>
      </c>
      <c r="W25">
        <v>0.10723964333333313</v>
      </c>
      <c r="X25">
        <v>0.10854410333332964</v>
      </c>
      <c r="Y25">
        <v>0.12455360000000049</v>
      </c>
      <c r="Z25">
        <v>0.15086915666666645</v>
      </c>
      <c r="AA25">
        <v>0.1659581866666695</v>
      </c>
      <c r="AB25">
        <v>0.17017911333333302</v>
      </c>
      <c r="AC25">
        <v>0.18352138000000195</v>
      </c>
      <c r="AD25">
        <v>0.17511699666667191</v>
      </c>
      <c r="AE25">
        <v>0.151358083333335</v>
      </c>
      <c r="AF25">
        <v>0.15190383000000729</v>
      </c>
      <c r="AG25">
        <v>0.15509013333333499</v>
      </c>
      <c r="AH25">
        <v>0.1751482799999966</v>
      </c>
      <c r="AI25">
        <v>0.17101007666666668</v>
      </c>
      <c r="AJ25">
        <v>0.17242994333333606</v>
      </c>
      <c r="AK25">
        <v>0.18265335333333255</v>
      </c>
      <c r="AL25">
        <v>0.019155215456947872</v>
      </c>
      <c r="AM25">
        <v>0.15702359666667043</v>
      </c>
      <c r="AN25">
        <v>0.15633696666666275</v>
      </c>
      <c r="AO25">
        <v>0.15910241333333452</v>
      </c>
      <c r="AP25">
        <v>0.23315824487108294</v>
      </c>
      <c r="AQ25">
        <v>0.22357067984190238</v>
      </c>
      <c r="AR25">
        <v>0.26084932561641416</v>
      </c>
      <c r="AS25">
        <v>0.19550367739507024</v>
      </c>
      <c r="AT25">
        <v>0.16325015333332971</v>
      </c>
      <c r="AU25">
        <v>0.15597824333333854</v>
      </c>
      <c r="AV25">
        <v>0.15306318000000729</v>
      </c>
      <c r="AW25">
        <v>0.1574964199999993</v>
      </c>
    </row>
    <row r="26">
      <c r="A26">
        <v>25</v>
      </c>
      <c r="B26">
        <v>0.18802271999999753</v>
      </c>
      <c r="C26">
        <v>0.18628104333332729</v>
      </c>
      <c r="D26">
        <v>0.19868330000000078</v>
      </c>
      <c r="E26">
        <v>0.17464699999999844</v>
      </c>
      <c r="F26">
        <v>0.22752047999999725</v>
      </c>
      <c r="G26">
        <v>0.24794228333333912</v>
      </c>
      <c r="H26">
        <v>0.22553521333333215</v>
      </c>
      <c r="I26">
        <v>0.019517734606131043</v>
      </c>
      <c r="J26">
        <v>0.18915607999999828</v>
      </c>
      <c r="K26">
        <v>0.17771047000000273</v>
      </c>
      <c r="L26">
        <v>0.16895199999999022</v>
      </c>
      <c r="M26">
        <v>0.19047130333333051</v>
      </c>
      <c r="N26">
        <v>0.17680638333333931</v>
      </c>
      <c r="O26">
        <v>0.17784073333333517</v>
      </c>
      <c r="P26">
        <v>0.1873778833333315</v>
      </c>
      <c r="Q26">
        <v>0.19391737666666309</v>
      </c>
      <c r="R26">
        <v>0.23320675999999985</v>
      </c>
      <c r="S26">
        <v>0.24151283333333673</v>
      </c>
      <c r="T26">
        <v>0.24272350666666931</v>
      </c>
      <c r="U26">
        <v>0.23543126000000036</v>
      </c>
      <c r="V26">
        <v>0.11244770333333598</v>
      </c>
      <c r="W26">
        <v>0.11295731000000053</v>
      </c>
      <c r="X26">
        <v>0.1147814366666644</v>
      </c>
      <c r="Y26">
        <v>0.12819193333333523</v>
      </c>
      <c r="Z26">
        <v>0.15814615666666665</v>
      </c>
      <c r="AA26">
        <v>0.17115585333333527</v>
      </c>
      <c r="AB26">
        <v>0.17693611333333337</v>
      </c>
      <c r="AC26">
        <v>0.19027838000000408</v>
      </c>
      <c r="AD26">
        <v>0.18343333000000506</v>
      </c>
      <c r="AE26">
        <v>0.15759541666666799</v>
      </c>
      <c r="AF26">
        <v>0.15814116333334027</v>
      </c>
      <c r="AG26">
        <v>0.16184713333333534</v>
      </c>
      <c r="AH26">
        <v>0.18346461333332797</v>
      </c>
      <c r="AI26">
        <v>0.17776707666666525</v>
      </c>
      <c r="AJ26">
        <v>0.17710794333333446</v>
      </c>
      <c r="AK26">
        <v>0.19045002000000011</v>
      </c>
      <c r="AL26">
        <v>0.02185749340672416</v>
      </c>
      <c r="AM26">
        <v>0.16534026333333607</v>
      </c>
      <c r="AN26">
        <v>0.16205463333332837</v>
      </c>
      <c r="AO26">
        <v>0.16430041333333456</v>
      </c>
      <c r="AP26">
        <v>0.43600451355167813</v>
      </c>
      <c r="AQ26">
        <v>0.4140144505928891</v>
      </c>
      <c r="AR26">
        <v>0.47682586984754494</v>
      </c>
      <c r="AS26">
        <v>0.35492349764728104</v>
      </c>
      <c r="AT26">
        <v>0.16896748666666284</v>
      </c>
      <c r="AU26">
        <v>0.16065624333333872</v>
      </c>
      <c r="AV26">
        <v>0.15982018000000586</v>
      </c>
      <c r="AW26">
        <v>0.16217441999999949</v>
      </c>
    </row>
    <row r="27">
      <c r="A27">
        <v>26</v>
      </c>
      <c r="B27">
        <v>0.1958193866666651</v>
      </c>
      <c r="C27">
        <v>0.19511704333332602</v>
      </c>
      <c r="D27">
        <v>0.20751963333333379</v>
      </c>
      <c r="E27">
        <v>0.18556233333333161</v>
      </c>
      <c r="F27">
        <v>0.23843547999999792</v>
      </c>
      <c r="G27">
        <v>0.25677861666667035</v>
      </c>
      <c r="H27">
        <v>0.23385154666666708</v>
      </c>
      <c r="I27">
        <v>0.023736138630900072</v>
      </c>
      <c r="J27">
        <v>0.195393079999997</v>
      </c>
      <c r="K27">
        <v>0.18394780333333571</v>
      </c>
      <c r="L27">
        <v>0.17466966666665762</v>
      </c>
      <c r="M27">
        <v>0.19774796999999644</v>
      </c>
      <c r="N27">
        <v>0.18408305000000524</v>
      </c>
      <c r="O27">
        <v>0.1835580666666683</v>
      </c>
      <c r="P27">
        <v>0.19309554999999889</v>
      </c>
      <c r="Q27">
        <v>0.2011940433333308</v>
      </c>
      <c r="R27">
        <v>0.24204276000000036</v>
      </c>
      <c r="S27">
        <v>0.24826983333333708</v>
      </c>
      <c r="T27">
        <v>0.2520795066666679</v>
      </c>
      <c r="U27">
        <v>0.24374759333333706</v>
      </c>
      <c r="V27">
        <v>0.1181653700000016</v>
      </c>
      <c r="W27">
        <v>0.11763531000000071</v>
      </c>
      <c r="X27">
        <v>0.12153843666666475</v>
      </c>
      <c r="Y27">
        <v>0.13286993333333541</v>
      </c>
      <c r="Z27">
        <v>0.16438315666666625</v>
      </c>
      <c r="AA27">
        <v>0.1768731866666684</v>
      </c>
      <c r="AB27">
        <v>0.18369311333333371</v>
      </c>
      <c r="AC27">
        <v>0.1959960466666697</v>
      </c>
      <c r="AD27">
        <v>0.18915099666667246</v>
      </c>
      <c r="AE27">
        <v>0.16123375000000273</v>
      </c>
      <c r="AF27">
        <v>0.16489816333333884</v>
      </c>
      <c r="AG27">
        <v>0.17016346666666848</v>
      </c>
      <c r="AH27">
        <v>0.19074127999999391</v>
      </c>
      <c r="AI27">
        <v>0.18504407666666722</v>
      </c>
      <c r="AJ27">
        <v>0.18438494333333466</v>
      </c>
      <c r="AK27">
        <v>0.19876635333333326</v>
      </c>
      <c r="AL27">
        <v>0.026119104689835027</v>
      </c>
      <c r="AM27">
        <v>0.172616930000002</v>
      </c>
      <c r="AN27">
        <v>0.16829196666666135</v>
      </c>
      <c r="AO27">
        <v>0.17001808000000196</v>
      </c>
      <c r="AP27">
        <v>0.76983344889894134</v>
      </c>
      <c r="AQ27">
        <v>0.73596088801054549</v>
      </c>
      <c r="AR27">
        <v>0.83470074741200939</v>
      </c>
      <c r="AS27">
        <v>0.62297598456615866</v>
      </c>
      <c r="AT27">
        <v>0.1741651533333286</v>
      </c>
      <c r="AU27">
        <v>0.16637391000000612</v>
      </c>
      <c r="AV27">
        <v>0.16449818000000604</v>
      </c>
      <c r="AW27">
        <v>0.16737241999999952</v>
      </c>
    </row>
    <row r="28">
      <c r="A28">
        <v>27</v>
      </c>
      <c r="B28">
        <v>0.19893805333333248</v>
      </c>
      <c r="C28">
        <v>0.19667637666665883</v>
      </c>
      <c r="D28">
        <v>0.2101186333333338</v>
      </c>
      <c r="E28">
        <v>0.19024033333333179</v>
      </c>
      <c r="F28">
        <v>0.24311347999999811</v>
      </c>
      <c r="G28">
        <v>0.26041695000000331</v>
      </c>
      <c r="H28">
        <v>0.23956921333333447</v>
      </c>
      <c r="I28">
        <v>0.023276542655670696</v>
      </c>
      <c r="J28">
        <v>0.19903141333333174</v>
      </c>
      <c r="K28">
        <v>0.18706647000000132</v>
      </c>
      <c r="L28">
        <v>0.1793476666666578</v>
      </c>
      <c r="M28">
        <v>0.20086663666666382</v>
      </c>
      <c r="N28">
        <v>0.18772138333333821</v>
      </c>
      <c r="O28">
        <v>0.18667673333333568</v>
      </c>
      <c r="P28">
        <v>0.19621421666666627</v>
      </c>
      <c r="Q28">
        <v>0.20483237666666376</v>
      </c>
      <c r="R28">
        <v>0.24620109333333495</v>
      </c>
      <c r="S28">
        <v>0.25190816666667004</v>
      </c>
      <c r="T28">
        <v>0.25519817333333705</v>
      </c>
      <c r="U28">
        <v>0.24686626000000444</v>
      </c>
      <c r="V28">
        <v>0.11920503666666882</v>
      </c>
      <c r="W28">
        <v>0.11971431000000088</v>
      </c>
      <c r="X28">
        <v>0.12361743666666314</v>
      </c>
      <c r="Y28">
        <v>0.13598860000000279</v>
      </c>
      <c r="Z28">
        <v>0.16802148999999833</v>
      </c>
      <c r="AA28">
        <v>0.1784325200000012</v>
      </c>
      <c r="AB28">
        <v>0.18733178000000095</v>
      </c>
      <c r="AC28">
        <v>0.20015438000000252</v>
      </c>
      <c r="AD28">
        <v>0.18915099666667246</v>
      </c>
      <c r="AE28">
        <v>0.16279308333333553</v>
      </c>
      <c r="AF28">
        <v>0.16853649666667359</v>
      </c>
      <c r="AG28">
        <v>0.17172280000000129</v>
      </c>
      <c r="AH28">
        <v>0.19489961333332673</v>
      </c>
      <c r="AI28">
        <v>0.18868241000000019</v>
      </c>
      <c r="AJ28">
        <v>0.18646394333333483</v>
      </c>
      <c r="AK28">
        <v>0.20344435333333166</v>
      </c>
      <c r="AL28">
        <v>0.027261715972944245</v>
      </c>
      <c r="AM28">
        <v>0.17313659666666936</v>
      </c>
      <c r="AN28">
        <v>0.17037096666666152</v>
      </c>
      <c r="AO28">
        <v>0.17365641333333492</v>
      </c>
      <c r="AP28">
        <v>1.2668710509128704</v>
      </c>
      <c r="AQ28">
        <v>1.2226749920948681</v>
      </c>
      <c r="AR28">
        <v>1.3656599583098092</v>
      </c>
      <c r="AS28">
        <v>1.0355254714850393</v>
      </c>
      <c r="AT28">
        <v>0.1720858199999924</v>
      </c>
      <c r="AU28">
        <v>0.16689391000000597</v>
      </c>
      <c r="AV28">
        <v>0.16657718000000798</v>
      </c>
      <c r="AW28">
        <v>0.16737241999999952</v>
      </c>
    </row>
    <row r="29">
      <c r="A29">
        <v>28</v>
      </c>
      <c r="B29">
        <v>0.20777405333333299</v>
      </c>
      <c r="C29">
        <v>0.20291370999999359</v>
      </c>
      <c r="D29">
        <v>0.21843496666666695</v>
      </c>
      <c r="E29">
        <v>0.20167533333333232</v>
      </c>
      <c r="F29">
        <v>0.2540288133333295</v>
      </c>
      <c r="G29">
        <v>0.27029261666666926</v>
      </c>
      <c r="H29">
        <v>0.24944488000000042</v>
      </c>
      <c r="I29">
        <v>0.027494946680439725</v>
      </c>
      <c r="J29">
        <v>0.20786774666666652</v>
      </c>
      <c r="K29">
        <v>0.19590280333333432</v>
      </c>
      <c r="L29">
        <v>0.18766399999999095</v>
      </c>
      <c r="M29">
        <v>0.20762363666666239</v>
      </c>
      <c r="N29">
        <v>0.19499805000000592</v>
      </c>
      <c r="O29">
        <v>0.19239440000000307</v>
      </c>
      <c r="P29">
        <v>0.20297121666666662</v>
      </c>
      <c r="Q29">
        <v>0.21106970999999675</v>
      </c>
      <c r="R29">
        <v>0.25763642666666797</v>
      </c>
      <c r="S29">
        <v>0.25970450000000334</v>
      </c>
      <c r="T29">
        <v>0.2635145066666702</v>
      </c>
      <c r="U29">
        <v>0.25622226000000303</v>
      </c>
      <c r="V29">
        <v>0.1254423700000018</v>
      </c>
      <c r="W29">
        <v>0.12491197666666665</v>
      </c>
      <c r="X29">
        <v>0.1298547699999979</v>
      </c>
      <c r="Y29">
        <v>0.14326526666666872</v>
      </c>
      <c r="Z29">
        <v>0.17321915666666587</v>
      </c>
      <c r="AA29">
        <v>0.18570952000000318</v>
      </c>
      <c r="AB29">
        <v>0.19356911333333215</v>
      </c>
      <c r="AC29">
        <v>0.2063917133333355</v>
      </c>
      <c r="AD29">
        <v>0.19330933000000527</v>
      </c>
      <c r="AE29">
        <v>0.16903041666666851</v>
      </c>
      <c r="AF29">
        <v>0.17425416333333921</v>
      </c>
      <c r="AG29">
        <v>0.17951946666666885</v>
      </c>
      <c r="AH29">
        <v>0.20217627999999443</v>
      </c>
      <c r="AI29">
        <v>0.19595941000000039</v>
      </c>
      <c r="AJ29">
        <v>0.19581961000000092</v>
      </c>
      <c r="AK29">
        <v>0.21020135333333201</v>
      </c>
      <c r="AL29">
        <v>0.033601993922721007</v>
      </c>
      <c r="AM29">
        <v>0.17729459666666791</v>
      </c>
      <c r="AN29">
        <v>0.17660829999999628</v>
      </c>
      <c r="AO29">
        <v>0.18197274666666807</v>
      </c>
      <c r="AP29">
        <v>1.9442699862601316</v>
      </c>
      <c r="AQ29">
        <v>1.9022254295125212</v>
      </c>
      <c r="AR29">
        <v>2.0837375025409397</v>
      </c>
      <c r="AS29">
        <v>1.6273966250705829</v>
      </c>
      <c r="AT29">
        <v>0.17572448666665963</v>
      </c>
      <c r="AU29">
        <v>0.17157191000000438</v>
      </c>
      <c r="AV29">
        <v>0.17021551333334273</v>
      </c>
      <c r="AW29">
        <v>0.17049108666666513</v>
      </c>
    </row>
    <row r="30">
      <c r="A30">
        <v>29</v>
      </c>
      <c r="B30">
        <v>0.21453105333332978</v>
      </c>
      <c r="C30">
        <v>0.20811137666666113</v>
      </c>
      <c r="D30">
        <v>0.22415230000000008</v>
      </c>
      <c r="E30">
        <v>0.21103133333333091</v>
      </c>
      <c r="F30">
        <v>0.26338481333332986</v>
      </c>
      <c r="G30">
        <v>0.27964828333333536</v>
      </c>
      <c r="H30">
        <v>0.25776121333333357</v>
      </c>
      <c r="I30">
        <v>0.030154350705206667</v>
      </c>
      <c r="J30">
        <v>0.21566441333333231</v>
      </c>
      <c r="K30">
        <v>0.20265980333333466</v>
      </c>
      <c r="L30">
        <v>0.19494066666665688</v>
      </c>
      <c r="M30">
        <v>0.21593996999999554</v>
      </c>
      <c r="N30">
        <v>0.20175505000000626</v>
      </c>
      <c r="O30">
        <v>0.19863173333333428</v>
      </c>
      <c r="P30">
        <v>0.21076788333333418</v>
      </c>
      <c r="Q30">
        <v>0.21834670999999695</v>
      </c>
      <c r="R30">
        <v>0.26751209333333392</v>
      </c>
      <c r="S30">
        <v>0.26802083333333648</v>
      </c>
      <c r="T30">
        <v>0.26923217333333582</v>
      </c>
      <c r="U30">
        <v>0.26401892666666882</v>
      </c>
      <c r="V30">
        <v>0.13167970333333479</v>
      </c>
      <c r="W30">
        <v>0.130629309999998</v>
      </c>
      <c r="X30">
        <v>0.13453276999999808</v>
      </c>
      <c r="Y30">
        <v>0.14846293333333627</v>
      </c>
      <c r="Z30">
        <v>0.17841715666666591</v>
      </c>
      <c r="AA30">
        <v>0.19194685333333794</v>
      </c>
      <c r="AB30">
        <v>0.19876711333333219</v>
      </c>
      <c r="AC30">
        <v>0.21158938000000305</v>
      </c>
      <c r="AD30">
        <v>0.19694766333333824</v>
      </c>
      <c r="AE30">
        <v>0.17526775000000328</v>
      </c>
      <c r="AF30">
        <v>0.18049149666667219</v>
      </c>
      <c r="AG30">
        <v>0.18471713333333639</v>
      </c>
      <c r="AH30">
        <v>0.20997294666665844</v>
      </c>
      <c r="AI30">
        <v>0.20271641000000074</v>
      </c>
      <c r="AJ30">
        <v>0.20153694333333405</v>
      </c>
      <c r="AK30">
        <v>0.21695835333333235</v>
      </c>
      <c r="AL30">
        <v>0.036303938539164804</v>
      </c>
      <c r="AM30">
        <v>0.18249226333333723</v>
      </c>
      <c r="AN30">
        <v>0.18336529999999485</v>
      </c>
      <c r="AO30">
        <v>0.18769007999999943</v>
      </c>
      <c r="AP30">
        <v>2.7588892549407262</v>
      </c>
      <c r="AQ30">
        <v>2.735108866930176</v>
      </c>
      <c r="AR30">
        <v>2.9452723801054059</v>
      </c>
      <c r="AS30">
        <v>2.3777987786561283</v>
      </c>
      <c r="AT30">
        <v>0.18040248666665981</v>
      </c>
      <c r="AU30">
        <v>0.17624991000000456</v>
      </c>
      <c r="AV30">
        <v>0.17229451333334289</v>
      </c>
      <c r="AW30">
        <v>0.17464908666666723</v>
      </c>
    </row>
    <row r="31">
      <c r="A31">
        <v>30</v>
      </c>
      <c r="B31">
        <v>0.22076838666666276</v>
      </c>
      <c r="C31">
        <v>0.21382904333332675</v>
      </c>
      <c r="D31">
        <v>0.23298829999999882</v>
      </c>
      <c r="E31">
        <v>0.22246666666666393</v>
      </c>
      <c r="F31">
        <v>0.27274047999999773</v>
      </c>
      <c r="G31">
        <v>0.28848428333333587</v>
      </c>
      <c r="H31">
        <v>0.26451821333333037</v>
      </c>
      <c r="I31">
        <v>0.032293754729975532</v>
      </c>
      <c r="J31">
        <v>0.22450041333333282</v>
      </c>
      <c r="K31">
        <v>0.20785747000000043</v>
      </c>
      <c r="L31">
        <v>0.20117766666665737</v>
      </c>
      <c r="M31">
        <v>0.22269696999999589</v>
      </c>
      <c r="N31">
        <v>0.20903205000000824</v>
      </c>
      <c r="O31">
        <v>0.20486906666666904</v>
      </c>
      <c r="P31">
        <v>0.2164855499999998</v>
      </c>
      <c r="Q31">
        <v>0.2240640433333283</v>
      </c>
      <c r="R31">
        <v>0.27686776000000002</v>
      </c>
      <c r="S31">
        <v>0.27529750000000419</v>
      </c>
      <c r="T31">
        <v>0.27806850666666705</v>
      </c>
      <c r="U31">
        <v>0.27285492666666755</v>
      </c>
      <c r="V31">
        <v>0.13843670333333513</v>
      </c>
      <c r="W31">
        <v>0.13530730999999641</v>
      </c>
      <c r="X31">
        <v>0.13973043666666385</v>
      </c>
      <c r="Y31">
        <v>0.15470026666666925</v>
      </c>
      <c r="Z31">
        <v>0.18309515666666698</v>
      </c>
      <c r="AA31">
        <v>0.19818418666667093</v>
      </c>
      <c r="AB31">
        <v>0.20240544666666693</v>
      </c>
      <c r="AC31">
        <v>0.21782638000000354</v>
      </c>
      <c r="AD31">
        <v>0.19954633000000399</v>
      </c>
      <c r="AE31">
        <v>0.18098508333333463</v>
      </c>
      <c r="AF31">
        <v>0.18516949666667237</v>
      </c>
      <c r="AG31">
        <v>0.19095446666666938</v>
      </c>
      <c r="AH31">
        <v>0.21672994666665879</v>
      </c>
      <c r="AI31">
        <v>0.20843407666666813</v>
      </c>
      <c r="AJ31">
        <v>0.20881394333333425</v>
      </c>
      <c r="AK31">
        <v>0.2237153533333327</v>
      </c>
      <c r="AL31">
        <v>0.039525883155606678</v>
      </c>
      <c r="AM31">
        <v>0.18872959666667022</v>
      </c>
      <c r="AN31">
        <v>0.18960263333332605</v>
      </c>
      <c r="AO31">
        <v>0.19288774666666697</v>
      </c>
      <c r="AP31">
        <v>3.6525138569546538</v>
      </c>
      <c r="AQ31">
        <v>3.6631109710144987</v>
      </c>
      <c r="AR31">
        <v>3.8899709243365379</v>
      </c>
      <c r="AS31">
        <v>3.241511598908339</v>
      </c>
      <c r="AT31">
        <v>0.18560048666665985</v>
      </c>
      <c r="AU31">
        <v>0.17936857666667194</v>
      </c>
      <c r="AV31">
        <v>0.17489351333334113</v>
      </c>
      <c r="AW31">
        <v>0.17776742000000034</v>
      </c>
    </row>
    <row r="32">
      <c r="A32">
        <v>31</v>
      </c>
      <c r="B32">
        <v>0.22440705333333177</v>
      </c>
      <c r="C32">
        <v>0.21954670999999415</v>
      </c>
      <c r="D32">
        <v>0.23610696666666442</v>
      </c>
      <c r="E32">
        <v>0.2297436666666659</v>
      </c>
      <c r="F32">
        <v>0.27845781333333086</v>
      </c>
      <c r="G32">
        <v>0.29420195000000327</v>
      </c>
      <c r="H32">
        <v>0.27127521333333071</v>
      </c>
      <c r="I32">
        <v>0.031834158754742603</v>
      </c>
      <c r="J32">
        <v>0.23073741333333331</v>
      </c>
      <c r="K32">
        <v>0.21201547000000076</v>
      </c>
      <c r="L32">
        <v>0.20429633333332298</v>
      </c>
      <c r="M32">
        <v>0.22685496999999621</v>
      </c>
      <c r="N32">
        <v>0.21371005000000665</v>
      </c>
      <c r="O32">
        <v>0.20902706666666937</v>
      </c>
      <c r="P32">
        <v>0.22116354999999999</v>
      </c>
      <c r="Q32">
        <v>0.22926170999999584</v>
      </c>
      <c r="R32">
        <v>0.28258509333333315</v>
      </c>
      <c r="S32">
        <v>0.28153483333333895</v>
      </c>
      <c r="T32">
        <v>0.28482550666666739</v>
      </c>
      <c r="U32">
        <v>0.2796119266666679</v>
      </c>
      <c r="V32">
        <v>0.1420750366666681</v>
      </c>
      <c r="W32">
        <v>0.13998530999999659</v>
      </c>
      <c r="X32">
        <v>0.14388843666666418</v>
      </c>
      <c r="Y32">
        <v>0.15833860000000222</v>
      </c>
      <c r="Z32">
        <v>0.18725349000000069</v>
      </c>
      <c r="AA32">
        <v>0.20130285333333831</v>
      </c>
      <c r="AB32">
        <v>0.20344478000000166</v>
      </c>
      <c r="AC32">
        <v>0.22406338000000225</v>
      </c>
      <c r="AD32">
        <v>0.19902633000000236</v>
      </c>
      <c r="AE32">
        <v>0.18670241666666598</v>
      </c>
      <c r="AF32">
        <v>0.18984749666667255</v>
      </c>
      <c r="AG32">
        <v>0.19563213333333529</v>
      </c>
      <c r="AH32">
        <v>0.2234872799999934</v>
      </c>
      <c r="AI32">
        <v>0.21259207666666846</v>
      </c>
      <c r="AJ32">
        <v>0.21401194333333251</v>
      </c>
      <c r="AK32">
        <v>0.22839335333333288</v>
      </c>
      <c r="AL32">
        <v>0.039629161105384725</v>
      </c>
      <c r="AM32">
        <v>0.19340759666666862</v>
      </c>
      <c r="AN32">
        <v>0.19428063333332624</v>
      </c>
      <c r="AO32">
        <v>0.19600641333333257</v>
      </c>
      <c r="AP32">
        <v>4.5586127923019184</v>
      </c>
      <c r="AQ32">
        <v>4.6113837417654882</v>
      </c>
      <c r="AR32">
        <v>4.8502628019009997</v>
      </c>
      <c r="AS32">
        <v>4.1530434191605483</v>
      </c>
      <c r="AT32">
        <v>0.18871915333332545</v>
      </c>
      <c r="AU32">
        <v>0.1824872433333411</v>
      </c>
      <c r="AV32">
        <v>0.17853184666667232</v>
      </c>
      <c r="AW32">
        <v>0.18088608666666595</v>
      </c>
    </row>
    <row r="33">
      <c r="A33">
        <v>32</v>
      </c>
      <c r="B33">
        <v>0.23116405333333034</v>
      </c>
      <c r="C33">
        <v>0.22682370999999435</v>
      </c>
      <c r="D33">
        <v>0.24390363333333198</v>
      </c>
      <c r="E33">
        <v>0.24013933333333348</v>
      </c>
      <c r="F33">
        <v>0.28573481333332929</v>
      </c>
      <c r="G33">
        <v>0.30199861666666905</v>
      </c>
      <c r="H33">
        <v>0.27855187999999842</v>
      </c>
      <c r="I33">
        <v>0.034493229446177054</v>
      </c>
      <c r="J33">
        <v>0.23905374666666646</v>
      </c>
      <c r="K33">
        <v>0.21877247000000111</v>
      </c>
      <c r="L33">
        <v>0.21105366666665759</v>
      </c>
      <c r="M33">
        <v>0.2330923033333292</v>
      </c>
      <c r="N33">
        <v>0.21994738333333963</v>
      </c>
      <c r="O33">
        <v>0.21370506666666955</v>
      </c>
      <c r="P33">
        <v>0.22584154999999839</v>
      </c>
      <c r="Q33">
        <v>0.23601870999999619</v>
      </c>
      <c r="R33">
        <v>0.29038175999999893</v>
      </c>
      <c r="S33">
        <v>0.28985150000000814</v>
      </c>
      <c r="T33">
        <v>0.29522084000000071</v>
      </c>
      <c r="U33">
        <v>0.28740859333333546</v>
      </c>
      <c r="V33">
        <v>0.14987170333333388</v>
      </c>
      <c r="W33">
        <v>0.14830164333332974</v>
      </c>
      <c r="X33">
        <v>0.15064576999999701</v>
      </c>
      <c r="Y33">
        <v>0.16717460000000273</v>
      </c>
      <c r="Z33">
        <v>0.1945301566666684</v>
      </c>
      <c r="AA33">
        <v>0.20702018666666966</v>
      </c>
      <c r="AB33">
        <v>0.2086424466666692</v>
      </c>
      <c r="AC33">
        <v>0.23341938000000262</v>
      </c>
      <c r="AD33">
        <v>0.20318466333333518</v>
      </c>
      <c r="AE33">
        <v>0.19397908333333369</v>
      </c>
      <c r="AF33">
        <v>0.1966044966666729</v>
      </c>
      <c r="AG33">
        <v>0.20134979999999914</v>
      </c>
      <c r="AH33">
        <v>0.23076427999999183</v>
      </c>
      <c r="AI33">
        <v>0.22090840999999983</v>
      </c>
      <c r="AJ33">
        <v>0.22128894333333271</v>
      </c>
      <c r="AK33">
        <v>0.23671001999999852</v>
      </c>
      <c r="AL33">
        <v>0.042851105721828375</v>
      </c>
      <c r="AM33">
        <v>0.20068459666666882</v>
      </c>
      <c r="AN33">
        <v>0.19999829999999186</v>
      </c>
      <c r="AO33">
        <v>0.20328341333333277</v>
      </c>
      <c r="AP33">
        <v>5.4356047276491797</v>
      </c>
      <c r="AQ33">
        <v>5.5321085125164782</v>
      </c>
      <c r="AR33">
        <v>5.7814473461321345</v>
      </c>
      <c r="AS33">
        <v>5.0593772394127594</v>
      </c>
      <c r="AT33">
        <v>0.19235781999999269</v>
      </c>
      <c r="AU33">
        <v>0.18664524333334143</v>
      </c>
      <c r="AV33">
        <v>0.18372951333333809</v>
      </c>
      <c r="AW33">
        <v>0.18452441999999891</v>
      </c>
    </row>
    <row r="34">
      <c r="A34">
        <v>33</v>
      </c>
      <c r="B34">
        <v>0.24103971999999629</v>
      </c>
      <c r="C34">
        <v>0.23773904333332752</v>
      </c>
      <c r="D34">
        <v>0.25273963333333072</v>
      </c>
      <c r="E34">
        <v>0.25313366666666859</v>
      </c>
      <c r="F34">
        <v>0.2956108133333295</v>
      </c>
      <c r="G34">
        <v>0.31395361666666943</v>
      </c>
      <c r="H34">
        <v>0.28738787999999893</v>
      </c>
      <c r="I34">
        <v>0.041310633470946101</v>
      </c>
      <c r="J34">
        <v>0.24996907999999962</v>
      </c>
      <c r="K34">
        <v>0.22656913666666689</v>
      </c>
      <c r="L34">
        <v>0.21937033333332323</v>
      </c>
      <c r="M34">
        <v>0.24140863666666235</v>
      </c>
      <c r="N34">
        <v>0.22566471666667276</v>
      </c>
      <c r="O34">
        <v>0.21942240000000268</v>
      </c>
      <c r="P34">
        <v>0.23363821666666595</v>
      </c>
      <c r="Q34">
        <v>0.24381537666666375</v>
      </c>
      <c r="R34">
        <v>0.30025742666666488</v>
      </c>
      <c r="S34">
        <v>0.29972716666667409</v>
      </c>
      <c r="T34">
        <v>0.3045765066666668</v>
      </c>
      <c r="U34">
        <v>0.29780426000000126</v>
      </c>
      <c r="V34">
        <v>0.15870770333333262</v>
      </c>
      <c r="W34">
        <v>0.15661797666666466</v>
      </c>
      <c r="X34">
        <v>0.16052143666666296</v>
      </c>
      <c r="Y34">
        <v>0.17601060000000146</v>
      </c>
      <c r="Z34">
        <v>0.20232682333333418</v>
      </c>
      <c r="AA34">
        <v>0.21533652000000458</v>
      </c>
      <c r="AB34">
        <v>0.21539944666666955</v>
      </c>
      <c r="AC34">
        <v>0.2412160466666684</v>
      </c>
      <c r="AD34">
        <v>0.2115009966666701</v>
      </c>
      <c r="AE34">
        <v>0.20177575000000125</v>
      </c>
      <c r="AF34">
        <v>0.20492083000000605</v>
      </c>
      <c r="AG34">
        <v>0.20966613333333228</v>
      </c>
      <c r="AH34">
        <v>0.24011994666665792</v>
      </c>
      <c r="AI34">
        <v>0.23078407666666578</v>
      </c>
      <c r="AJ34">
        <v>0.22960527666666408</v>
      </c>
      <c r="AK34">
        <v>0.24710535333333183</v>
      </c>
      <c r="AL34">
        <v>0.047112383671603197</v>
      </c>
      <c r="AM34">
        <v>0.20952059666666933</v>
      </c>
      <c r="AN34">
        <v>0.21039396666665944</v>
      </c>
      <c r="AO34">
        <v>0.21159974666666592</v>
      </c>
      <c r="AP34">
        <v>6.2507436629964417</v>
      </c>
      <c r="AQ34">
        <v>6.3909802832674671</v>
      </c>
      <c r="AR34">
        <v>6.6512985570299321</v>
      </c>
      <c r="AS34">
        <v>5.9121743929983062</v>
      </c>
      <c r="AT34">
        <v>0.19859515333332745</v>
      </c>
      <c r="AU34">
        <v>0.19444157666667472</v>
      </c>
      <c r="AV34">
        <v>0.19152584666667138</v>
      </c>
      <c r="AW34">
        <v>0.19336075333333191</v>
      </c>
    </row>
    <row r="35">
      <c r="A35">
        <v>34</v>
      </c>
      <c r="B35">
        <v>0.25091538666666402</v>
      </c>
      <c r="C35">
        <v>0.24501570999999522</v>
      </c>
      <c r="D35">
        <v>0.26365463333333139</v>
      </c>
      <c r="E35">
        <v>0.26560833333333456</v>
      </c>
      <c r="F35">
        <v>0.30652614666666267</v>
      </c>
      <c r="G35">
        <v>0.32486861666666833</v>
      </c>
      <c r="H35">
        <v>0.29674387999999929</v>
      </c>
      <c r="I35">
        <v>0.04656870416238057</v>
      </c>
      <c r="J35">
        <v>0.26244374666666559</v>
      </c>
      <c r="K35">
        <v>0.23332613666666724</v>
      </c>
      <c r="L35">
        <v>0.22872633333332359</v>
      </c>
      <c r="M35">
        <v>0.25024496999999535</v>
      </c>
      <c r="N35">
        <v>0.23294171666667296</v>
      </c>
      <c r="O35">
        <v>0.22565973333333389</v>
      </c>
      <c r="P35">
        <v>0.2403952166666663</v>
      </c>
      <c r="Q35">
        <v>0.25109204333332968</v>
      </c>
      <c r="R35">
        <v>0.31013309333333261</v>
      </c>
      <c r="S35">
        <v>0.30908316666667446</v>
      </c>
      <c r="T35">
        <v>0.3144525066666688</v>
      </c>
      <c r="U35">
        <v>0.30664059333333604</v>
      </c>
      <c r="V35">
        <v>0.16702403666666576</v>
      </c>
      <c r="W35">
        <v>0.16493430999999958</v>
      </c>
      <c r="X35">
        <v>0.16779843666666494</v>
      </c>
      <c r="Y35">
        <v>0.18536660000000005</v>
      </c>
      <c r="Z35">
        <v>0.21064315666666733</v>
      </c>
      <c r="AA35">
        <v>0.22261318666667052</v>
      </c>
      <c r="AB35">
        <v>0.22631478000000094</v>
      </c>
      <c r="AC35">
        <v>0.25005238000000141</v>
      </c>
      <c r="AD35">
        <v>0.21929766333333589</v>
      </c>
      <c r="AE35">
        <v>0.20905275000000145</v>
      </c>
      <c r="AF35">
        <v>0.2121974966666702</v>
      </c>
      <c r="AG35">
        <v>0.21694313333333248</v>
      </c>
      <c r="AH35">
        <v>0.24843627999999107</v>
      </c>
      <c r="AI35">
        <v>0.24117974333333336</v>
      </c>
      <c r="AJ35">
        <v>0.23740160999999915</v>
      </c>
      <c r="AK35">
        <v>0.25646101999999793</v>
      </c>
      <c r="AL35">
        <v>0.052933328288046866</v>
      </c>
      <c r="AM35">
        <v>0.2173172633333369</v>
      </c>
      <c r="AN35">
        <v>0.22078929999999453</v>
      </c>
      <c r="AO35">
        <v>0.22043574666666821</v>
      </c>
      <c r="AP35">
        <v>6.9847979316770399</v>
      </c>
      <c r="AQ35">
        <v>7.1661690540184555</v>
      </c>
      <c r="AR35">
        <v>7.4385057679277313</v>
      </c>
      <c r="AS35">
        <v>6.6864858799171856</v>
      </c>
      <c r="AT35">
        <v>0.20639148666666074</v>
      </c>
      <c r="AU35">
        <v>0.20223824333334051</v>
      </c>
      <c r="AV35">
        <v>0.19776318000000614</v>
      </c>
      <c r="AW35">
        <v>0.20011775333333404</v>
      </c>
    </row>
    <row r="36">
      <c r="A36">
        <v>35</v>
      </c>
      <c r="B36">
        <v>0.25871205333333158</v>
      </c>
      <c r="C36">
        <v>0.25073304333333013</v>
      </c>
      <c r="D36">
        <v>0.26885229999999538</v>
      </c>
      <c r="E36">
        <v>0.27548400000000051</v>
      </c>
      <c r="F36">
        <v>0.31484247999999759</v>
      </c>
      <c r="G36">
        <v>0.33318495000000148</v>
      </c>
      <c r="H36">
        <v>0.30558021333333407</v>
      </c>
      <c r="I36">
        <v>0.050267441520482237</v>
      </c>
      <c r="J36">
        <v>0.27595808000000233</v>
      </c>
      <c r="K36">
        <v>0.24060313666666566</v>
      </c>
      <c r="L36">
        <v>0.23600299999998953</v>
      </c>
      <c r="M36">
        <v>0.25700196999999569</v>
      </c>
      <c r="N36">
        <v>0.23917905000000772</v>
      </c>
      <c r="O36">
        <v>0.23189706666666687</v>
      </c>
      <c r="P36">
        <v>0.24715221666666665</v>
      </c>
      <c r="Q36">
        <v>0.25680937666666459</v>
      </c>
      <c r="R36">
        <v>0.31948909333333297</v>
      </c>
      <c r="S36">
        <v>0.31843883333334233</v>
      </c>
      <c r="T36">
        <v>0.32276884000000194</v>
      </c>
      <c r="U36">
        <v>0.31495692666666919</v>
      </c>
      <c r="V36">
        <v>0.17222170333333153</v>
      </c>
      <c r="W36">
        <v>0.17065197666666521</v>
      </c>
      <c r="X36">
        <v>0.17507510333333087</v>
      </c>
      <c r="Y36">
        <v>0.19108426666666567</v>
      </c>
      <c r="Z36">
        <v>0.21636082333333473</v>
      </c>
      <c r="AA36">
        <v>0.22885052000000528</v>
      </c>
      <c r="AB36">
        <v>0.23203211333333407</v>
      </c>
      <c r="AC36">
        <v>0.25680938000000353</v>
      </c>
      <c r="AD36">
        <v>0.22553466333333816</v>
      </c>
      <c r="AE36">
        <v>0.21529008333333444</v>
      </c>
      <c r="AF36">
        <v>0.2179151633333376</v>
      </c>
      <c r="AG36">
        <v>0.22473980000000005</v>
      </c>
      <c r="AH36">
        <v>0.25675261333332422</v>
      </c>
      <c r="AI36">
        <v>0.24741707666666812</v>
      </c>
      <c r="AJ36">
        <v>0.24467827666666508</v>
      </c>
      <c r="AK36">
        <v>0.26425735333333122</v>
      </c>
      <c r="AL36">
        <v>0.05823427290449068</v>
      </c>
      <c r="AM36">
        <v>0.2219952633333353</v>
      </c>
      <c r="AN36">
        <v>0.22858596666666209</v>
      </c>
      <c r="AO36">
        <v>0.22667308000000119</v>
      </c>
      <c r="AP36">
        <v>7.6434848670243039</v>
      </c>
      <c r="AQ36">
        <v>7.8587138247694437</v>
      </c>
      <c r="AR36">
        <v>8.1420293121588649</v>
      </c>
      <c r="AS36">
        <v>7.3771140335027319</v>
      </c>
      <c r="AT36">
        <v>0.21418781999999403</v>
      </c>
      <c r="AU36">
        <v>0.21107457666667173</v>
      </c>
      <c r="AV36">
        <v>0.20504018000000812</v>
      </c>
      <c r="AW36">
        <v>0.20687475333333261</v>
      </c>
    </row>
    <row r="37">
      <c r="A37">
        <v>36</v>
      </c>
      <c r="B37">
        <v>0.26754838666666458</v>
      </c>
      <c r="C37">
        <v>0.26008870999999623</v>
      </c>
      <c r="D37">
        <v>0.27508963333333014</v>
      </c>
      <c r="E37">
        <v>0.2869193333333353</v>
      </c>
      <c r="F37">
        <v>0.32627747999999634</v>
      </c>
      <c r="G37">
        <v>0.34202095000000199</v>
      </c>
      <c r="H37">
        <v>0.31805488000000004</v>
      </c>
      <c r="I37">
        <v>0.053966178878583904</v>
      </c>
      <c r="J37">
        <v>0.2899920800000011</v>
      </c>
      <c r="K37">
        <v>0.25047880333333339</v>
      </c>
      <c r="L37">
        <v>0.2437993333333246</v>
      </c>
      <c r="M37">
        <v>0.26635796999999428</v>
      </c>
      <c r="N37">
        <v>0.24853505000000631</v>
      </c>
      <c r="O37">
        <v>0.24021340000000002</v>
      </c>
      <c r="P37">
        <v>0.2570278833333326</v>
      </c>
      <c r="Q37">
        <v>0.26460604333333038</v>
      </c>
      <c r="R37">
        <v>0.33092442666666599</v>
      </c>
      <c r="S37">
        <v>0.32935416666667372</v>
      </c>
      <c r="T37">
        <v>0.33264450666666789</v>
      </c>
      <c r="U37">
        <v>0.32327326000000589</v>
      </c>
      <c r="V37">
        <v>0.17897870333333188</v>
      </c>
      <c r="W37">
        <v>0.17896831000000013</v>
      </c>
      <c r="X37">
        <v>0.18183210333333122</v>
      </c>
      <c r="Y37">
        <v>0.19940060000000059</v>
      </c>
      <c r="Z37">
        <v>0.22415749000000051</v>
      </c>
      <c r="AA37">
        <v>0.23560752000000562</v>
      </c>
      <c r="AB37">
        <v>0.2424274466666656</v>
      </c>
      <c r="AC37">
        <v>0.26616538000000567</v>
      </c>
      <c r="AD37">
        <v>0.23177199666667114</v>
      </c>
      <c r="AE37">
        <v>0.22412641666666744</v>
      </c>
      <c r="AF37">
        <v>0.2251921633333378</v>
      </c>
      <c r="AG37">
        <v>0.23357580000000056</v>
      </c>
      <c r="AH37">
        <v>0.265588946666659</v>
      </c>
      <c r="AI37">
        <v>0.25625307666666686</v>
      </c>
      <c r="AJ37">
        <v>0.25403394333333296</v>
      </c>
      <c r="AK37">
        <v>0.27205401999999701</v>
      </c>
      <c r="AL37">
        <v>0.066134217520934513</v>
      </c>
      <c r="AM37">
        <v>0.22979193000000286</v>
      </c>
      <c r="AN37">
        <v>0.2348229666666608</v>
      </c>
      <c r="AO37">
        <v>0.23550941333333419</v>
      </c>
      <c r="AP37">
        <v>8.2486354690382342</v>
      </c>
      <c r="AQ37">
        <v>8.486286928853767</v>
      </c>
      <c r="AR37">
        <v>8.7753838563899986</v>
      </c>
      <c r="AS37">
        <v>8.0121265204216066</v>
      </c>
      <c r="AT37">
        <v>0.22198415333332555</v>
      </c>
      <c r="AU37">
        <v>0.21887124333333929</v>
      </c>
      <c r="AV37">
        <v>0.21231718000000654</v>
      </c>
      <c r="AW37">
        <v>0.21363175333333295</v>
      </c>
    </row>
    <row r="38">
      <c r="A38">
        <v>37</v>
      </c>
      <c r="B38">
        <v>0.27690405333333068</v>
      </c>
      <c r="C38">
        <v>0.26892504333332923</v>
      </c>
      <c r="D38">
        <v>0.28288629999999593</v>
      </c>
      <c r="E38">
        <v>0.29783466666666847</v>
      </c>
      <c r="F38">
        <v>0.33667314666666392</v>
      </c>
      <c r="G38">
        <v>0.35085728333333499</v>
      </c>
      <c r="H38">
        <v>0.32793054666666777</v>
      </c>
      <c r="I38">
        <v>0.058184916236683648</v>
      </c>
      <c r="J38">
        <v>0.30246674666666884</v>
      </c>
      <c r="K38">
        <v>0.25983480333333553</v>
      </c>
      <c r="L38">
        <v>0.25107599999999053</v>
      </c>
      <c r="M38">
        <v>0.27415463666666007</v>
      </c>
      <c r="N38">
        <v>0.25633171666667209</v>
      </c>
      <c r="O38">
        <v>0.24749006666666595</v>
      </c>
      <c r="P38">
        <v>0.26638388333333118</v>
      </c>
      <c r="Q38">
        <v>0.27344237666666338</v>
      </c>
      <c r="R38">
        <v>0.34131975999999931</v>
      </c>
      <c r="S38">
        <v>0.34026950000000866</v>
      </c>
      <c r="T38">
        <v>0.34355950666666679</v>
      </c>
      <c r="U38">
        <v>0.33418826000000657</v>
      </c>
      <c r="V38">
        <v>0.18677536999999766</v>
      </c>
      <c r="W38">
        <v>0.18624497666666606</v>
      </c>
      <c r="X38">
        <v>0.18806943666666598</v>
      </c>
      <c r="Y38">
        <v>0.20667760000000079</v>
      </c>
      <c r="Z38">
        <v>0.22935515666666717</v>
      </c>
      <c r="AA38">
        <v>0.24392385333333877</v>
      </c>
      <c r="AB38">
        <v>0.25022411333333494</v>
      </c>
      <c r="AC38">
        <v>0.27292238000000602</v>
      </c>
      <c r="AD38">
        <v>0.24008833000000251</v>
      </c>
      <c r="AE38">
        <v>0.23244275000000236</v>
      </c>
      <c r="AF38">
        <v>0.23298883000000536</v>
      </c>
      <c r="AG38">
        <v>0.24189213333333548</v>
      </c>
      <c r="AH38">
        <v>0.27494461333332687</v>
      </c>
      <c r="AI38">
        <v>0.2630100766666672</v>
      </c>
      <c r="AJ38">
        <v>0.2623502766666661</v>
      </c>
      <c r="AK38">
        <v>0.28193001999999723</v>
      </c>
      <c r="AL38">
        <v>0.072994495470711129</v>
      </c>
      <c r="AM38">
        <v>0.23862793000000337</v>
      </c>
      <c r="AN38">
        <v>0.24157996666666115</v>
      </c>
      <c r="AO38">
        <v>0.24122707999999982</v>
      </c>
      <c r="AP38">
        <v>8.8153230710521608</v>
      </c>
      <c r="AQ38">
        <v>9.0650010329380883</v>
      </c>
      <c r="AR38">
        <v>9.3552017339544644</v>
      </c>
      <c r="AS38">
        <v>8.6102350073404903</v>
      </c>
      <c r="AT38">
        <v>0.22874148666665839</v>
      </c>
      <c r="AU38">
        <v>0.22614791000000523</v>
      </c>
      <c r="AV38">
        <v>0.22011384666667411</v>
      </c>
      <c r="AW38">
        <v>0.2203887533333333</v>
      </c>
    </row>
    <row r="39">
      <c r="A39">
        <v>38</v>
      </c>
      <c r="B39">
        <v>0.28885871999999857</v>
      </c>
      <c r="C39">
        <v>0.28347870999999536</v>
      </c>
      <c r="D39">
        <v>0.2969202999999947</v>
      </c>
      <c r="E39">
        <v>0.31290833333333445</v>
      </c>
      <c r="F39">
        <v>0.35382547999999581</v>
      </c>
      <c r="G39">
        <v>0.36541095000000112</v>
      </c>
      <c r="H39">
        <v>0.3424842133333339</v>
      </c>
      <c r="I39">
        <v>0.066041986928118135</v>
      </c>
      <c r="J39">
        <v>0.31857974666666955</v>
      </c>
      <c r="K39">
        <v>0.27074980333333443</v>
      </c>
      <c r="L39">
        <v>0.26147133333332384</v>
      </c>
      <c r="M39">
        <v>0.28610930333332796</v>
      </c>
      <c r="N39">
        <v>0.26672705000000541</v>
      </c>
      <c r="O39">
        <v>0.25840506666666663</v>
      </c>
      <c r="P39">
        <v>0.27781888333333171</v>
      </c>
      <c r="Q39">
        <v>0.28435770999999832</v>
      </c>
      <c r="R39">
        <v>0.35483375999999822</v>
      </c>
      <c r="S39">
        <v>0.35222450000000904</v>
      </c>
      <c r="T39">
        <v>0.35603417333333454</v>
      </c>
      <c r="U39">
        <v>0.34770226000000548</v>
      </c>
      <c r="V39">
        <v>0.19717070333333098</v>
      </c>
      <c r="W39">
        <v>0.19456130999999921</v>
      </c>
      <c r="X39">
        <v>0.19794510333333193</v>
      </c>
      <c r="Y39">
        <v>0.21551359999999953</v>
      </c>
      <c r="Z39">
        <v>0.23923082333333401</v>
      </c>
      <c r="AA39">
        <v>0.25276018666666999</v>
      </c>
      <c r="AB39">
        <v>0.26165911333333547</v>
      </c>
      <c r="AC39">
        <v>0.28279804666667374</v>
      </c>
      <c r="AD39">
        <v>0.25048399666667009</v>
      </c>
      <c r="AE39">
        <v>0.24283841666666994</v>
      </c>
      <c r="AF39">
        <v>0.24234449666667324</v>
      </c>
      <c r="AG39">
        <v>0.25280713333333615</v>
      </c>
      <c r="AH39">
        <v>0.28430027999999297</v>
      </c>
      <c r="AI39">
        <v>0.27288574333333315</v>
      </c>
      <c r="AJ39">
        <v>0.27326560999999927</v>
      </c>
      <c r="AK39">
        <v>0.29336501999999776</v>
      </c>
      <c r="AL39">
        <v>0.080894440087154962</v>
      </c>
      <c r="AM39">
        <v>0.25058259666666949</v>
      </c>
      <c r="AN39">
        <v>0.24989629999999607</v>
      </c>
      <c r="AO39">
        <v>0.25058274666666414</v>
      </c>
      <c r="AP39">
        <v>9.3684963397327543</v>
      </c>
      <c r="AQ39">
        <v>9.6208451370224104</v>
      </c>
      <c r="AR39">
        <v>9.909550944852267</v>
      </c>
      <c r="AS39">
        <v>9.2057444942593687</v>
      </c>
      <c r="AT39">
        <v>0.23861715333332434</v>
      </c>
      <c r="AU39">
        <v>0.23342457666667293</v>
      </c>
      <c r="AV39">
        <v>0.23102884666667478</v>
      </c>
      <c r="AW39">
        <v>0.23026475333333174</v>
      </c>
    </row>
    <row r="40">
      <c r="A40">
        <v>39</v>
      </c>
      <c r="B40">
        <v>0.2961353866666645</v>
      </c>
      <c r="C40">
        <v>0.28711704333332833</v>
      </c>
      <c r="D40">
        <v>0.3041972999999949</v>
      </c>
      <c r="E40">
        <v>0.32122466666666938</v>
      </c>
      <c r="F40">
        <v>0.36214181333332895</v>
      </c>
      <c r="G40">
        <v>0.37320761666666691</v>
      </c>
      <c r="H40">
        <v>0.34872154666666866</v>
      </c>
      <c r="I40">
        <v>0.066622057619552422</v>
      </c>
      <c r="J40">
        <v>0.32897508000000286</v>
      </c>
      <c r="K40">
        <v>0.27594747000000019</v>
      </c>
      <c r="L40">
        <v>0.26718899999999124</v>
      </c>
      <c r="M40">
        <v>0.2928663033333283</v>
      </c>
      <c r="N40">
        <v>0.27140505000000559</v>
      </c>
      <c r="O40">
        <v>0.26204340000000137</v>
      </c>
      <c r="P40">
        <v>0.28145721666666468</v>
      </c>
      <c r="Q40">
        <v>0.29111470999999867</v>
      </c>
      <c r="R40">
        <v>0.36211042666666593</v>
      </c>
      <c r="S40">
        <v>0.35794216666667467</v>
      </c>
      <c r="T40">
        <v>0.3638308400000021</v>
      </c>
      <c r="U40">
        <v>0.35601859333334041</v>
      </c>
      <c r="V40">
        <v>0.20288836999999837</v>
      </c>
      <c r="W40">
        <v>0.19923930999999762</v>
      </c>
      <c r="X40">
        <v>0.20262310333333389</v>
      </c>
      <c r="Y40">
        <v>0.22019159999999793</v>
      </c>
      <c r="Z40">
        <v>0.24286915666666786</v>
      </c>
      <c r="AA40">
        <v>0.25639852000000296</v>
      </c>
      <c r="AB40">
        <v>0.26477778000000107</v>
      </c>
      <c r="AC40">
        <v>0.28799571333333951</v>
      </c>
      <c r="AD40">
        <v>0.25568166333333764</v>
      </c>
      <c r="AE40">
        <v>0.2490757500000047</v>
      </c>
      <c r="AF40">
        <v>0.24650249666667357</v>
      </c>
      <c r="AG40">
        <v>0.25748513333333634</v>
      </c>
      <c r="AH40">
        <v>0.28949794666665873</v>
      </c>
      <c r="AI40">
        <v>0.2780834100000007</v>
      </c>
      <c r="AJ40">
        <v>0.27950294333333403</v>
      </c>
      <c r="AK40">
        <v>0.30012201999999988</v>
      </c>
      <c r="AL40">
        <v>0.084116384703600389</v>
      </c>
      <c r="AM40">
        <v>0.25474093000000231</v>
      </c>
      <c r="AN40">
        <v>0.25665363333333069</v>
      </c>
      <c r="AO40">
        <v>0.2552604133333336</v>
      </c>
      <c r="AP40">
        <v>9.8993192750800212</v>
      </c>
      <c r="AQ40">
        <v>10.148621574440067</v>
      </c>
      <c r="AR40">
        <v>10.438950822416732</v>
      </c>
      <c r="AS40">
        <v>9.787220314511579</v>
      </c>
      <c r="AT40">
        <v>0.2448544866666591</v>
      </c>
      <c r="AU40">
        <v>0.23966191000000592</v>
      </c>
      <c r="AV40">
        <v>0.23830551333334071</v>
      </c>
      <c r="AW40">
        <v>0.23442308666666634</v>
      </c>
    </row>
    <row r="41">
      <c r="A41">
        <v>40</v>
      </c>
      <c r="B41">
        <v>0.30029371999999555</v>
      </c>
      <c r="C41">
        <v>0.29179470999999246</v>
      </c>
      <c r="D41">
        <v>0.30913529999999412</v>
      </c>
      <c r="E41">
        <v>0.32902150000000319</v>
      </c>
      <c r="F41">
        <v>0.36941847999999311</v>
      </c>
      <c r="G41">
        <v>0.38022445000000182</v>
      </c>
      <c r="H41">
        <v>0.35469888000000083</v>
      </c>
      <c r="I41">
        <v>0.065642794977659236</v>
      </c>
      <c r="J41">
        <v>0.33703158000000499</v>
      </c>
      <c r="K41">
        <v>0.28036547000000311</v>
      </c>
      <c r="L41">
        <v>0.27186699999998787</v>
      </c>
      <c r="M41">
        <v>0.29884346999999245</v>
      </c>
      <c r="N41">
        <v>0.27556305000000947</v>
      </c>
      <c r="O41">
        <v>0.26672140000000155</v>
      </c>
      <c r="P41">
        <v>0.28535554999999668</v>
      </c>
      <c r="Q41">
        <v>0.29527270999999899</v>
      </c>
      <c r="R41">
        <v>0.36860775999999973</v>
      </c>
      <c r="S41">
        <v>0.361840500000012</v>
      </c>
      <c r="T41">
        <v>0.36746934000000131</v>
      </c>
      <c r="U41">
        <v>0.36043676000000957</v>
      </c>
      <c r="V41">
        <v>0.20626686999999677</v>
      </c>
      <c r="W41">
        <v>0.20183830999999408</v>
      </c>
      <c r="X41">
        <v>0.20756077000000062</v>
      </c>
      <c r="Y41">
        <v>0.22331009999999907</v>
      </c>
      <c r="Z41">
        <v>0.24780699000000261</v>
      </c>
      <c r="AA41">
        <v>0.25795802000000556</v>
      </c>
      <c r="AB41">
        <v>0.26659678000000042</v>
      </c>
      <c r="AC41">
        <v>0.29215388000001141</v>
      </c>
      <c r="AD41">
        <v>0.2588003300000068</v>
      </c>
      <c r="AE41">
        <v>0.2516747500000065</v>
      </c>
      <c r="AF41">
        <v>0.24988083000000927</v>
      </c>
      <c r="AG41">
        <v>0.26034380000000468</v>
      </c>
      <c r="AH41">
        <v>0.29235677999999155</v>
      </c>
      <c r="AI41">
        <v>0.28250141000000362</v>
      </c>
      <c r="AJ41">
        <v>0.28392110999999964</v>
      </c>
      <c r="AK41">
        <v>0.30402001999999761</v>
      </c>
      <c r="AL41">
        <v>0.084479495986711228</v>
      </c>
      <c r="AM41">
        <v>0.25837943000000507</v>
      </c>
      <c r="AN41">
        <v>0.26003229999999533</v>
      </c>
      <c r="AO41">
        <v>0.25993808000000129</v>
      </c>
      <c r="AP41">
        <v>10.166617043760615</v>
      </c>
      <c r="AQ41">
        <v>10.414952178524388</v>
      </c>
      <c r="AR41">
        <v>10.704825699981205</v>
      </c>
      <c r="AS41">
        <v>10.082560968097127</v>
      </c>
      <c r="AT41">
        <v>0.24927231999998867</v>
      </c>
      <c r="AU41">
        <v>0.24330041000000868</v>
      </c>
      <c r="AV41">
        <v>0.24350318000001003</v>
      </c>
      <c r="AW41">
        <v>0.23884141999999997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3.7772090066298447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21.620580123495337</v>
      </c>
      <c r="D74">
        <v>0.84648913073933096</v>
      </c>
      <c r="E74">
        <v>0.99837170973149392</v>
      </c>
      <c r="F74" t="s">
        <v>60</v>
      </c>
    </row>
    <row r="75">
      <c r="A75" t="s">
        <v>112</v>
      </c>
      <c r="B75" t="s">
        <v>111</v>
      </c>
      <c r="C75">
        <v>22.090021071676951</v>
      </c>
      <c r="D75">
        <v>0.82453608433516412</v>
      </c>
      <c r="E75">
        <v>0.99804009988127562</v>
      </c>
      <c r="F75" t="s">
        <v>60</v>
      </c>
    </row>
    <row r="76">
      <c r="A76" t="s">
        <v>113</v>
      </c>
      <c r="B76" t="s">
        <v>111</v>
      </c>
      <c r="C76">
        <v>21.771697761006305</v>
      </c>
      <c r="D76">
        <v>0.83914342831083544</v>
      </c>
      <c r="E76">
        <v>0.99849113068019979</v>
      </c>
      <c r="F76" t="s">
        <v>60</v>
      </c>
    </row>
    <row r="77">
      <c r="A77" t="s">
        <v>114</v>
      </c>
      <c r="B77" t="s">
        <v>111</v>
      </c>
      <c r="C77">
        <v>21.60212206953943</v>
      </c>
      <c r="D77">
        <v>0.84330380124968696</v>
      </c>
      <c r="E77">
        <v>0.99847182231993825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0.11258865999999834</v>
      </c>
      <c r="C2">
        <v>0.10059529000000111</v>
      </c>
      <c r="D2">
        <v>0.077798109999998921</v>
      </c>
      <c r="E2">
        <v>0.059029459999999645</v>
      </c>
      <c r="F2">
        <v>0.11364082872200054</v>
      </c>
      <c r="G2">
        <v>0.096544199999999414</v>
      </c>
      <c r="H2">
        <v>0.10361619999999938</v>
      </c>
      <c r="I2">
        <v>0.077248850000000147</v>
      </c>
      <c r="J2">
        <v>0</v>
      </c>
      <c r="K2">
        <v>0.10592820999999919</v>
      </c>
      <c r="L2">
        <v>0.099313510000000882</v>
      </c>
      <c r="M2">
        <v>8.8817841970012523E-16</v>
      </c>
      <c r="N2">
        <v>0.096383509999999895</v>
      </c>
      <c r="O2">
        <v>0.075348769999999732</v>
      </c>
      <c r="P2">
        <v>0.11480894999999869</v>
      </c>
      <c r="Q2">
        <v>0.099015790000000159</v>
      </c>
      <c r="R2">
        <v>0.099541909999999234</v>
      </c>
      <c r="S2">
        <v>0.12053246256410599</v>
      </c>
      <c r="T2">
        <v>0</v>
      </c>
      <c r="U2">
        <v>0.057923427692304408</v>
      </c>
      <c r="V2">
        <v>0.095016891737894404</v>
      </c>
      <c r="W2">
        <v>0.089206592592593559</v>
      </c>
      <c r="X2">
        <v>0.1022877350427347</v>
      </c>
      <c r="Y2">
        <v>0.095186381766388273</v>
      </c>
      <c r="Z2">
        <v>0</v>
      </c>
      <c r="AA2">
        <v>0.083336929999999754</v>
      </c>
      <c r="AB2">
        <v>0.093728790000000117</v>
      </c>
      <c r="AC2">
        <v>0.10432574999999922</v>
      </c>
      <c r="AD2">
        <v>0.047920849637686835</v>
      </c>
      <c r="AE2">
        <v>-8.8817841970012523E-16</v>
      </c>
      <c r="AF2">
        <v>0.12487959000000082</v>
      </c>
      <c r="AG2">
        <v>0.10668437862319458</v>
      </c>
      <c r="AH2">
        <v>0.11167281000000084</v>
      </c>
      <c r="AI2">
        <v>0</v>
      </c>
      <c r="AJ2">
        <v>0.10792829444444063</v>
      </c>
      <c r="AK2">
        <v>0.12119711775361619</v>
      </c>
      <c r="AL2">
        <v>0.029893442051291075</v>
      </c>
      <c r="AM2">
        <v>0.11199356000000105</v>
      </c>
      <c r="AN2">
        <v>0.12474233000000012</v>
      </c>
      <c r="AO2">
        <v>0.10423475999999976</v>
      </c>
      <c r="AP2">
        <v>0.12385692007797555</v>
      </c>
      <c r="AQ2">
        <v>0.13538591617933893</v>
      </c>
      <c r="AR2">
        <v>0.14760651072124542</v>
      </c>
      <c r="AS2">
        <v>0.1494225360623771</v>
      </c>
      <c r="AT2">
        <v>0.044009370114942215</v>
      </c>
      <c r="AU2">
        <v>8.8817841970012523E-16</v>
      </c>
      <c r="AV2">
        <v>8.8817841970012523E-16</v>
      </c>
      <c r="AW2">
        <v>0.065466363218387613</v>
      </c>
    </row>
    <row r="3">
      <c r="A3">
        <v>2</v>
      </c>
      <c r="B3">
        <v>0.088555826666666171</v>
      </c>
      <c r="C3">
        <v>0.080758456666667477</v>
      </c>
      <c r="D3">
        <v>0.066353776666665532</v>
      </c>
      <c r="E3">
        <v>0.057503626666666641</v>
      </c>
      <c r="F3">
        <v>0.061572228872575074</v>
      </c>
      <c r="G3">
        <v>0.078614700000000148</v>
      </c>
      <c r="H3">
        <v>0.08187203333333315</v>
      </c>
      <c r="I3">
        <v>0.070000683333334202</v>
      </c>
      <c r="J3">
        <v>0</v>
      </c>
      <c r="K3">
        <v>0.08380254333333248</v>
      </c>
      <c r="L3">
        <v>0.080621176666666905</v>
      </c>
      <c r="M3">
        <v>0</v>
      </c>
      <c r="N3">
        <v>0.079598676666666535</v>
      </c>
      <c r="O3">
        <v>0.066574936666667028</v>
      </c>
      <c r="P3">
        <v>0.088868783333333035</v>
      </c>
      <c r="Q3">
        <v>0.079560623333332359</v>
      </c>
      <c r="R3">
        <v>0.082757243333333008</v>
      </c>
      <c r="S3">
        <v>0.067813541794874865</v>
      </c>
      <c r="T3">
        <v>0</v>
      </c>
      <c r="U3">
        <v>0.025765082051278476</v>
      </c>
      <c r="V3">
        <v>0.050847859373222448</v>
      </c>
      <c r="W3">
        <v>0.047312473390314302</v>
      </c>
      <c r="X3">
        <v>0.058330580854700109</v>
      </c>
      <c r="Y3">
        <v>0.057656758404564634</v>
      </c>
      <c r="Z3">
        <v>0</v>
      </c>
      <c r="AA3">
        <v>0.07189276333333261</v>
      </c>
      <c r="AB3">
        <v>0.076180790000000442</v>
      </c>
      <c r="AC3">
        <v>0.082200249999999642</v>
      </c>
      <c r="AD3">
        <v>0.017764222332020907</v>
      </c>
      <c r="AE3">
        <v>0</v>
      </c>
      <c r="AF3">
        <v>0.096650423333334068</v>
      </c>
      <c r="AG3">
        <v>0.055401894268780616</v>
      </c>
      <c r="AH3">
        <v>0.086495476666667237</v>
      </c>
      <c r="AI3">
        <v>0</v>
      </c>
      <c r="AJ3">
        <v>0.056563075603862423</v>
      </c>
      <c r="AK3">
        <v>0.062950062911719229</v>
      </c>
      <c r="AL3">
        <v>0.0081888474359059771</v>
      </c>
      <c r="AM3">
        <v>0.087960726666667099</v>
      </c>
      <c r="AN3">
        <v>0.095750329999999551</v>
      </c>
      <c r="AO3">
        <v>0.083634926666666942</v>
      </c>
      <c r="AP3">
        <v>0.076264227955512354</v>
      </c>
      <c r="AQ3">
        <v>0.090261666781333183</v>
      </c>
      <c r="AR3">
        <v>0.10333324584336534</v>
      </c>
      <c r="AS3">
        <v>0.10239740981538681</v>
      </c>
      <c r="AT3">
        <v>0.015831247619048305</v>
      </c>
      <c r="AU3">
        <v>0</v>
      </c>
      <c r="AV3">
        <v>0</v>
      </c>
      <c r="AW3">
        <v>0.029131541707714703</v>
      </c>
    </row>
    <row r="4">
      <c r="A4">
        <v>3</v>
      </c>
      <c r="B4">
        <v>0.061089493333333245</v>
      </c>
      <c r="C4">
        <v>0.058632789999999879</v>
      </c>
      <c r="D4">
        <v>0.057198443333333238</v>
      </c>
      <c r="E4">
        <v>0.05826662666666671</v>
      </c>
      <c r="F4">
        <v>0.0014926290231489503</v>
      </c>
      <c r="G4">
        <v>0.059540700000000335</v>
      </c>
      <c r="H4">
        <v>0.059746699999999819</v>
      </c>
      <c r="I4">
        <v>0.060845350000000131</v>
      </c>
      <c r="J4">
        <v>-0.0057223333333329407</v>
      </c>
      <c r="K4">
        <v>0.057862209999999692</v>
      </c>
      <c r="L4">
        <v>0.057732510000000126</v>
      </c>
      <c r="M4">
        <v>-0.0057220000000004489</v>
      </c>
      <c r="N4">
        <v>0.058999009999999963</v>
      </c>
      <c r="O4">
        <v>0.058945603333333096</v>
      </c>
      <c r="P4">
        <v>0.05987644999999997</v>
      </c>
      <c r="Q4">
        <v>0.057434956666666537</v>
      </c>
      <c r="R4">
        <v>0.062920576666666506</v>
      </c>
      <c r="S4">
        <v>0.0067021210256434927</v>
      </c>
      <c r="T4">
        <v>-0.0053406666666662161</v>
      </c>
      <c r="U4">
        <v>-0.0041045969230797397</v>
      </c>
      <c r="V4">
        <v>-0.0024765063247826902</v>
      </c>
      <c r="W4">
        <v>0.0019848541880360671</v>
      </c>
      <c r="X4">
        <v>0.0063624266666657547</v>
      </c>
      <c r="Y4">
        <v>0.0094458017094076752</v>
      </c>
      <c r="Z4">
        <v>-0.0057221666666666948</v>
      </c>
      <c r="AA4">
        <v>0.058159763333333281</v>
      </c>
      <c r="AB4">
        <v>0.058632789999999879</v>
      </c>
      <c r="AC4">
        <v>0.062363583333333139</v>
      </c>
      <c r="AD4">
        <v>-0.013536571640311301</v>
      </c>
      <c r="AE4">
        <v>-0.0049593333333319833</v>
      </c>
      <c r="AF4">
        <v>0.066132423333333357</v>
      </c>
      <c r="AG4">
        <v>-0.0031284234189676852</v>
      </c>
      <c r="AH4">
        <v>0.059792476666666872</v>
      </c>
      <c r="AI4">
        <v>-0.0038148333333323237</v>
      </c>
      <c r="AJ4">
        <v>0.0010015234299478593</v>
      </c>
      <c r="AK4">
        <v>-0.0025448252635111857</v>
      </c>
      <c r="AL4">
        <v>-0.0093197471794796982</v>
      </c>
      <c r="AM4">
        <v>0.060494393333333285</v>
      </c>
      <c r="AN4">
        <v>0.065995329999998908</v>
      </c>
      <c r="AO4">
        <v>0.060746260000000163</v>
      </c>
      <c r="AP4">
        <v>0.026764202499715672</v>
      </c>
      <c r="AQ4">
        <v>0.029496750716663023</v>
      </c>
      <c r="AR4">
        <v>0.039986147632151692</v>
      </c>
      <c r="AS4">
        <v>0.039731950235063707</v>
      </c>
      <c r="AT4">
        <v>-0.019976374876847558</v>
      </c>
      <c r="AU4">
        <v>-0.0038148333333349882</v>
      </c>
      <c r="AV4">
        <v>-0.0080109999999997683</v>
      </c>
      <c r="AW4">
        <v>-0.012925279802957768</v>
      </c>
    </row>
    <row r="5">
      <c r="A5">
        <v>4</v>
      </c>
      <c r="B5">
        <v>0.064141493333333521</v>
      </c>
      <c r="C5">
        <v>0.063210456666666914</v>
      </c>
      <c r="D5">
        <v>0.07550911000000049</v>
      </c>
      <c r="E5">
        <v>0.081154960000000997</v>
      </c>
      <c r="F5">
        <v>-0.034935637492944593</v>
      </c>
      <c r="G5">
        <v>0.073274033333333044</v>
      </c>
      <c r="H5">
        <v>0.062798366666666716</v>
      </c>
      <c r="I5">
        <v>0.082208016666666772</v>
      </c>
      <c r="J5">
        <v>0.024414333333333538</v>
      </c>
      <c r="K5">
        <v>0.062439876666666727</v>
      </c>
      <c r="L5">
        <v>0.066124843333335015</v>
      </c>
      <c r="M5">
        <v>0.02365166666666596</v>
      </c>
      <c r="N5">
        <v>0.071206010000000042</v>
      </c>
      <c r="O5">
        <v>0.076493603333332771</v>
      </c>
      <c r="P5">
        <v>0.059113449999999901</v>
      </c>
      <c r="Q5">
        <v>0.063538623333332822</v>
      </c>
      <c r="R5">
        <v>0.072838909999999757</v>
      </c>
      <c r="S5">
        <v>-0.033046633076920351</v>
      </c>
      <c r="T5">
        <v>0.022888666666666779</v>
      </c>
      <c r="U5">
        <v>-0.017189275897440126</v>
      </c>
      <c r="V5">
        <v>-0.03062353868945511</v>
      </c>
      <c r="W5">
        <v>-0.02579476501424427</v>
      </c>
      <c r="X5">
        <v>-0.027295060854702236</v>
      </c>
      <c r="Y5">
        <v>-0.020454154985751316</v>
      </c>
      <c r="Z5">
        <v>0.019073999999999813</v>
      </c>
      <c r="AA5">
        <v>0.076470429999999645</v>
      </c>
      <c r="AB5">
        <v>0.064736456666667053</v>
      </c>
      <c r="AC5">
        <v>0.057785916666666992</v>
      </c>
      <c r="AD5">
        <v>-0.019660365612643282</v>
      </c>
      <c r="AE5">
        <v>0.016022000000002201</v>
      </c>
      <c r="AF5">
        <v>0.058503090000000313</v>
      </c>
      <c r="AG5">
        <v>-0.032666741106715413</v>
      </c>
      <c r="AH5">
        <v>0.062081476666667079</v>
      </c>
      <c r="AI5">
        <v>0.016784999999999606</v>
      </c>
      <c r="AJ5">
        <v>-0.034723362077297537</v>
      </c>
      <c r="AK5">
        <v>-0.040573713438741166</v>
      </c>
      <c r="AL5">
        <v>-0.011569008461531638</v>
      </c>
      <c r="AM5">
        <v>0.062020393333332535</v>
      </c>
      <c r="AN5">
        <v>0.059891663333333511</v>
      </c>
      <c r="AO5">
        <v>0.059220260000000025</v>
      </c>
      <c r="AP5">
        <v>-0.0028991562894153944</v>
      </c>
      <c r="AQ5">
        <v>-0.015246165348009377</v>
      </c>
      <c r="AR5">
        <v>-0.0088646172457282901</v>
      </c>
      <c r="AS5">
        <v>-0.0061488426785931694</v>
      </c>
      <c r="AT5">
        <v>-0.019925330706075606</v>
      </c>
      <c r="AU5">
        <v>0.019073999999997149</v>
      </c>
      <c r="AV5">
        <v>0.019073666666666433</v>
      </c>
      <c r="AW5">
        <v>-0.022938434646963657</v>
      </c>
    </row>
    <row r="6">
      <c r="A6">
        <v>5</v>
      </c>
      <c r="B6">
        <v>0.088555826666666171</v>
      </c>
      <c r="C6">
        <v>0.086099123333333694</v>
      </c>
      <c r="D6">
        <v>0.10068644333333321</v>
      </c>
      <c r="E6">
        <v>0.10709529333333467</v>
      </c>
      <c r="F6">
        <v>-0.041608570675703227</v>
      </c>
      <c r="G6">
        <v>0.10150336666666693</v>
      </c>
      <c r="H6">
        <v>0.088738700000000392</v>
      </c>
      <c r="I6">
        <v>0.11043734999999977</v>
      </c>
      <c r="J6">
        <v>0.066757999999999207</v>
      </c>
      <c r="K6">
        <v>0.083039543333333299</v>
      </c>
      <c r="L6">
        <v>0.089013176666667526</v>
      </c>
      <c r="M6">
        <v>0.072861999999998872</v>
      </c>
      <c r="N6">
        <v>0.09638334333333276</v>
      </c>
      <c r="O6">
        <v>0.10319693666666652</v>
      </c>
      <c r="P6">
        <v>0.083527783333333439</v>
      </c>
      <c r="Q6">
        <v>0.086427289999999601</v>
      </c>
      <c r="R6">
        <v>0.098016243333333364</v>
      </c>
      <c r="S6">
        <v>-0.040751053846151741</v>
      </c>
      <c r="T6">
        <v>0.057984666666667017</v>
      </c>
      <c r="U6">
        <v>-0.0173039548717977</v>
      </c>
      <c r="V6">
        <v>-0.034356237720795768</v>
      </c>
      <c r="W6">
        <v>-0.030686050883190319</v>
      </c>
      <c r="X6">
        <v>-0.034249215042735592</v>
      </c>
      <c r="Y6">
        <v>-0.033569445014241417</v>
      </c>
      <c r="Z6">
        <v>0.043870166666666321</v>
      </c>
      <c r="AA6">
        <v>0.10317376333333339</v>
      </c>
      <c r="AB6">
        <v>0.09143978999999991</v>
      </c>
      <c r="AC6">
        <v>0.079148583333332745</v>
      </c>
      <c r="AD6">
        <v>-0.017391492918309659</v>
      </c>
      <c r="AE6">
        <v>0.059128666666669716</v>
      </c>
      <c r="AF6">
        <v>0.077577090000000126</v>
      </c>
      <c r="AG6">
        <v>-0.033975725461130146</v>
      </c>
      <c r="AH6">
        <v>0.084970143333333858</v>
      </c>
      <c r="AI6">
        <v>0.061799166666665961</v>
      </c>
      <c r="AJ6">
        <v>-0.037641580917877171</v>
      </c>
      <c r="AK6">
        <v>-0.042743601613971727</v>
      </c>
      <c r="AL6">
        <v>-0.010003936410249992</v>
      </c>
      <c r="AM6">
        <v>0.082620059999999995</v>
      </c>
      <c r="AN6">
        <v>0.08201699666666773</v>
      </c>
      <c r="AO6">
        <v>0.079820260000000864</v>
      </c>
      <c r="AP6">
        <v>-0.014251848411879209</v>
      </c>
      <c r="AQ6">
        <v>-0.037100748079348378</v>
      </c>
      <c r="AR6">
        <v>-0.036352715456943407</v>
      </c>
      <c r="AS6">
        <v>-0.032192635592249275</v>
      </c>
      <c r="AT6">
        <v>-0.016822619868636757</v>
      </c>
      <c r="AU6">
        <v>0.042725499999995975</v>
      </c>
      <c r="AV6">
        <v>0.048447000000000351</v>
      </c>
      <c r="AW6">
        <v>-0.019981256157636906</v>
      </c>
    </row>
    <row r="7">
      <c r="A7">
        <v>6</v>
      </c>
      <c r="B7">
        <v>0.11525915999999814</v>
      </c>
      <c r="C7">
        <v>0.1112764566666673</v>
      </c>
      <c r="D7">
        <v>0.12281210999999992</v>
      </c>
      <c r="E7">
        <v>0.12845796000000043</v>
      </c>
      <c r="F7">
        <v>-0.03607417052512929</v>
      </c>
      <c r="G7">
        <v>0.12744369999999972</v>
      </c>
      <c r="H7">
        <v>0.11391603333333311</v>
      </c>
      <c r="I7">
        <v>0.14019234999999863</v>
      </c>
      <c r="J7">
        <v>0.10833899999999819</v>
      </c>
      <c r="K7">
        <v>0.10516487666666663</v>
      </c>
      <c r="L7">
        <v>0.11190184333333431</v>
      </c>
      <c r="M7">
        <v>0.1220723333333309</v>
      </c>
      <c r="N7">
        <v>0.12079767666666719</v>
      </c>
      <c r="O7">
        <v>0.12608526999999992</v>
      </c>
      <c r="P7">
        <v>0.10870511666666705</v>
      </c>
      <c r="Q7">
        <v>0.11084195666666652</v>
      </c>
      <c r="R7">
        <v>0.12395657666666615</v>
      </c>
      <c r="S7">
        <v>-0.037774141282049811</v>
      </c>
      <c r="T7">
        <v>0.096132333333334152</v>
      </c>
      <c r="U7">
        <v>-0.017418300512822782</v>
      </c>
      <c r="V7">
        <v>-0.031985270085466588</v>
      </c>
      <c r="W7">
        <v>-0.031762336752136022</v>
      </c>
      <c r="X7">
        <v>-0.034336702564103483</v>
      </c>
      <c r="Y7">
        <v>-0.037529401709397447</v>
      </c>
      <c r="Z7">
        <v>0.072480999999999796</v>
      </c>
      <c r="AA7">
        <v>0.128351096666667</v>
      </c>
      <c r="AB7">
        <v>0.11814312333333366</v>
      </c>
      <c r="AC7">
        <v>0.10279991666666621</v>
      </c>
      <c r="AD7">
        <v>-0.015122620223975147</v>
      </c>
      <c r="AE7">
        <v>0.10452433333333744</v>
      </c>
      <c r="AF7">
        <v>0.098939756666665879</v>
      </c>
      <c r="AG7">
        <v>-0.031470376482210405</v>
      </c>
      <c r="AH7">
        <v>0.10862147666666733</v>
      </c>
      <c r="AI7">
        <v>0.10986533333333171</v>
      </c>
      <c r="AJ7">
        <v>-0.034455799758456251</v>
      </c>
      <c r="AK7">
        <v>-0.038810156455868494</v>
      </c>
      <c r="AL7">
        <v>-0.0084388643589683454</v>
      </c>
      <c r="AM7">
        <v>0.10703472666666602</v>
      </c>
      <c r="AN7">
        <v>0.10337966333333437</v>
      </c>
      <c r="AO7">
        <v>0.10270892666666764</v>
      </c>
      <c r="AP7">
        <v>-0.022552540534342747</v>
      </c>
      <c r="AQ7">
        <v>-0.042932997477354462</v>
      </c>
      <c r="AR7">
        <v>-0.044004147001491134</v>
      </c>
      <c r="AS7">
        <v>-0.039925761839239016</v>
      </c>
      <c r="AT7">
        <v>-0.012956909031197839</v>
      </c>
      <c r="AU7">
        <v>0.068665999999995009</v>
      </c>
      <c r="AV7">
        <v>0.078583333333333449</v>
      </c>
      <c r="AW7">
        <v>-0.018550077668309406</v>
      </c>
    </row>
    <row r="8">
      <c r="A8">
        <v>7</v>
      </c>
      <c r="B8">
        <v>0.14043649333333175</v>
      </c>
      <c r="C8">
        <v>0.1341651233333323</v>
      </c>
      <c r="D8">
        <v>0.14646377666666677</v>
      </c>
      <c r="E8">
        <v>0.15363562666666741</v>
      </c>
      <c r="F8">
        <v>-0.032065770374554603</v>
      </c>
      <c r="G8">
        <v>0.15643570000000029</v>
      </c>
      <c r="H8">
        <v>0.14061936666666686</v>
      </c>
      <c r="I8">
        <v>0.16765868333333334</v>
      </c>
      <c r="J8">
        <v>0.15220866666666488</v>
      </c>
      <c r="K8">
        <v>0.12805354333333341</v>
      </c>
      <c r="L8">
        <v>0.13631617666666695</v>
      </c>
      <c r="M8">
        <v>0.17280866666666306</v>
      </c>
      <c r="N8">
        <v>0.1452123433333341</v>
      </c>
      <c r="O8">
        <v>0.15126260333333263</v>
      </c>
      <c r="P8">
        <v>0.13235678333333389</v>
      </c>
      <c r="Q8">
        <v>0.13449328999999999</v>
      </c>
      <c r="R8">
        <v>0.15142290999999908</v>
      </c>
      <c r="S8">
        <v>-0.034797562051280373</v>
      </c>
      <c r="T8">
        <v>0.13199100000000019</v>
      </c>
      <c r="U8">
        <v>-0.016006979487182882</v>
      </c>
      <c r="V8">
        <v>-0.025799635783473995</v>
      </c>
      <c r="W8">
        <v>-0.028260955954415579</v>
      </c>
      <c r="X8">
        <v>-0.029846523418804338</v>
      </c>
      <c r="Y8">
        <v>-0.03614869173788815</v>
      </c>
      <c r="Z8">
        <v>0.10261750000000092</v>
      </c>
      <c r="AA8">
        <v>0.15123976333333378</v>
      </c>
      <c r="AB8">
        <v>0.1425574566666663</v>
      </c>
      <c r="AC8">
        <v>0.12797758333333231</v>
      </c>
      <c r="AD8">
        <v>-0.0090387475296402897</v>
      </c>
      <c r="AE8">
        <v>0.14915700000000598</v>
      </c>
      <c r="AF8">
        <v>0.12182808999999928</v>
      </c>
      <c r="AG8">
        <v>-0.02896469416995906</v>
      </c>
      <c r="AH8">
        <v>0.13074714333333315</v>
      </c>
      <c r="AI8">
        <v>0.15716816666666578</v>
      </c>
      <c r="AJ8">
        <v>-0.028218351932369323</v>
      </c>
      <c r="AK8">
        <v>-0.033350711297765123</v>
      </c>
      <c r="AL8">
        <v>-0.0045847923076864916</v>
      </c>
      <c r="AM8">
        <v>0.12992305999999942</v>
      </c>
      <c r="AN8">
        <v>0.12397933000000005</v>
      </c>
      <c r="AO8">
        <v>0.12636059333333449</v>
      </c>
      <c r="AP8">
        <v>-0.030853565990139664</v>
      </c>
      <c r="AQ8">
        <v>-0.043424580208692554</v>
      </c>
      <c r="AR8">
        <v>-0.049366911879372033</v>
      </c>
      <c r="AS8">
        <v>-0.047658888086227869</v>
      </c>
      <c r="AT8">
        <v>-0.010616864860425679</v>
      </c>
      <c r="AU8">
        <v>0.093080166666661412</v>
      </c>
      <c r="AV8">
        <v>0.11024566666666757</v>
      </c>
      <c r="AW8">
        <v>-0.015592899178981767</v>
      </c>
    </row>
    <row r="9">
      <c r="A9">
        <v>8</v>
      </c>
      <c r="B9">
        <v>0.16713982666666549</v>
      </c>
      <c r="C9">
        <v>0.16010545666666598</v>
      </c>
      <c r="D9">
        <v>0.17240411000000044</v>
      </c>
      <c r="E9">
        <v>0.17652395999999992</v>
      </c>
      <c r="F9">
        <v>-0.027294370223979847</v>
      </c>
      <c r="G9">
        <v>0.18390203333333321</v>
      </c>
      <c r="H9">
        <v>0.16503403333333289</v>
      </c>
      <c r="I9">
        <v>0.19359901666666612</v>
      </c>
      <c r="J9">
        <v>0.19913033333333097</v>
      </c>
      <c r="K9">
        <v>0.15246820999999944</v>
      </c>
      <c r="L9">
        <v>0.16225651000000063</v>
      </c>
      <c r="M9">
        <v>0.2189669999999948</v>
      </c>
      <c r="N9">
        <v>0.17038967666666771</v>
      </c>
      <c r="O9">
        <v>0.17338793666666596</v>
      </c>
      <c r="P9">
        <v>0.15371945000000142</v>
      </c>
      <c r="Q9">
        <v>0.15890762333333353</v>
      </c>
      <c r="R9">
        <v>0.17888890999999862</v>
      </c>
      <c r="S9">
        <v>-0.031057982820510865</v>
      </c>
      <c r="T9">
        <v>0.16861266666666719</v>
      </c>
      <c r="U9">
        <v>-0.013832325128207756</v>
      </c>
      <c r="V9">
        <v>-0.022665668148145635</v>
      </c>
      <c r="W9">
        <v>-0.023996575156694178</v>
      </c>
      <c r="X9">
        <v>-0.026119344273505263</v>
      </c>
      <c r="Y9">
        <v>-0.032478981766378645</v>
      </c>
      <c r="Z9">
        <v>0.13275400000000026</v>
      </c>
      <c r="AA9">
        <v>0.17412809666666629</v>
      </c>
      <c r="AB9">
        <v>0.16544612333333131</v>
      </c>
      <c r="AC9">
        <v>0.15315491666666592</v>
      </c>
      <c r="AD9">
        <v>-0.007532874835304959</v>
      </c>
      <c r="AE9">
        <v>0.19607866666667384</v>
      </c>
      <c r="AF9">
        <v>0.14624242333333282</v>
      </c>
      <c r="AG9">
        <v>-0.026459011857705939</v>
      </c>
      <c r="AH9">
        <v>0.15745047666666689</v>
      </c>
      <c r="AI9">
        <v>0.20523433333333241</v>
      </c>
      <c r="AJ9">
        <v>-0.024269570772948335</v>
      </c>
      <c r="AK9">
        <v>-0.02865426613966271</v>
      </c>
      <c r="AL9">
        <v>-0.0030197202564048453</v>
      </c>
      <c r="AM9">
        <v>0.15433739333333296</v>
      </c>
      <c r="AN9">
        <v>0.14457899666666751</v>
      </c>
      <c r="AO9">
        <v>0.14772292666666864</v>
      </c>
      <c r="AP9">
        <v>-0.038391258112602245</v>
      </c>
      <c r="AQ9">
        <v>-0.047730829606697611</v>
      </c>
      <c r="AR9">
        <v>-0.055492676757253001</v>
      </c>
      <c r="AS9">
        <v>-0.05310301433321829</v>
      </c>
      <c r="AT9">
        <v>-0.0090398206896544764</v>
      </c>
      <c r="AU9">
        <v>0.11825766666665949</v>
      </c>
      <c r="AV9">
        <v>0.14038200000000067</v>
      </c>
      <c r="AW9">
        <v>-0.013399054022988466</v>
      </c>
    </row>
    <row r="10">
      <c r="A10">
        <v>9</v>
      </c>
      <c r="B10">
        <v>0.19002849333333227</v>
      </c>
      <c r="C10">
        <v>0.18299412333333276</v>
      </c>
      <c r="D10">
        <v>0.19758144333333316</v>
      </c>
      <c r="E10">
        <v>0.20322696000000029</v>
      </c>
      <c r="F10">
        <v>-0.024811970073405298</v>
      </c>
      <c r="G10">
        <v>0.209842366666666</v>
      </c>
      <c r="H10">
        <v>0.18868536666666635</v>
      </c>
      <c r="I10">
        <v>0.21877634999999973</v>
      </c>
      <c r="J10">
        <v>0.24605166666666545</v>
      </c>
      <c r="K10">
        <v>0.17611987666666629</v>
      </c>
      <c r="L10">
        <v>0.1859078433333341</v>
      </c>
      <c r="M10">
        <v>0.26665133333332847</v>
      </c>
      <c r="N10">
        <v>0.19556701000000132</v>
      </c>
      <c r="O10">
        <v>0.19551360333333179</v>
      </c>
      <c r="P10">
        <v>0.17813411666666745</v>
      </c>
      <c r="Q10">
        <v>0.18179595666666781</v>
      </c>
      <c r="R10">
        <v>0.20788124333333258</v>
      </c>
      <c r="S10">
        <v>-0.028081403589741427</v>
      </c>
      <c r="T10">
        <v>0.20370833333333405</v>
      </c>
      <c r="U10">
        <v>-0.01242100410256608</v>
      </c>
      <c r="V10">
        <v>-0.01953170051281905</v>
      </c>
      <c r="W10">
        <v>-0.018969527692306976</v>
      </c>
      <c r="X10">
        <v>-0.023918165128207214</v>
      </c>
      <c r="Y10">
        <v>-0.022705605128201967</v>
      </c>
      <c r="Z10">
        <v>0.16136483333333462</v>
      </c>
      <c r="AA10">
        <v>0.19701676333333307</v>
      </c>
      <c r="AB10">
        <v>0.18909745666666478</v>
      </c>
      <c r="AC10">
        <v>0.17680624999999939</v>
      </c>
      <c r="AD10">
        <v>-0.0037383354743054653</v>
      </c>
      <c r="AE10">
        <v>0.24147433333334156</v>
      </c>
      <c r="AF10">
        <v>0.16760509000000035</v>
      </c>
      <c r="AG10">
        <v>-0.022427329545453567</v>
      </c>
      <c r="AH10">
        <v>0.18110214333333463</v>
      </c>
      <c r="AI10">
        <v>0.25711516666666601</v>
      </c>
      <c r="AJ10">
        <v>-0.021847122946859976</v>
      </c>
      <c r="AK10">
        <v>-0.022431820981558381</v>
      </c>
      <c r="AL10">
        <v>-0.0014543148717898191</v>
      </c>
      <c r="AM10">
        <v>0.17493705999999953</v>
      </c>
      <c r="AN10">
        <v>0.16670466333333511</v>
      </c>
      <c r="AO10">
        <v>0.16984859333333446</v>
      </c>
      <c r="AP10">
        <v>-0.04745495023506674</v>
      </c>
      <c r="AQ10">
        <v>-0.048985412338035772</v>
      </c>
      <c r="AR10">
        <v>-0.058566774968466184</v>
      </c>
      <c r="AS10">
        <v>-0.059310140580207005</v>
      </c>
      <c r="AT10">
        <v>-0.0082257765188833432</v>
      </c>
      <c r="AU10">
        <v>0.14267216666665838</v>
      </c>
      <c r="AV10">
        <v>0.17128133333333384</v>
      </c>
      <c r="AW10">
        <v>-0.0081532088669948877</v>
      </c>
    </row>
    <row r="11">
      <c r="A11">
        <v>10</v>
      </c>
      <c r="B11">
        <v>0.21444282666666581</v>
      </c>
      <c r="C11">
        <v>0.20740845666666541</v>
      </c>
      <c r="D11">
        <v>0.22123277666666663</v>
      </c>
      <c r="E11">
        <v>0.22687829333333287</v>
      </c>
      <c r="F11">
        <v>-0.0208035699228315</v>
      </c>
      <c r="G11">
        <v>0.23501969999999961</v>
      </c>
      <c r="H11">
        <v>0.21310003333333327</v>
      </c>
      <c r="I11">
        <v>0.24547934999999832</v>
      </c>
      <c r="J11">
        <v>0.28915833333333119</v>
      </c>
      <c r="K11">
        <v>0.198245543333333</v>
      </c>
      <c r="L11">
        <v>0.20879651000000088</v>
      </c>
      <c r="M11">
        <v>0.3128096666666611</v>
      </c>
      <c r="N11">
        <v>0.21921834333333479</v>
      </c>
      <c r="O11">
        <v>0.21763893666666512</v>
      </c>
      <c r="P11">
        <v>0.20102245000000085</v>
      </c>
      <c r="Q11">
        <v>0.20621062333333384</v>
      </c>
      <c r="R11">
        <v>0.23382157666666536</v>
      </c>
      <c r="S11">
        <v>-0.023578824358972739</v>
      </c>
      <c r="T11">
        <v>0.24109300000000022</v>
      </c>
      <c r="U11">
        <v>-0.0094833497435935499</v>
      </c>
      <c r="V11">
        <v>-0.015634732877492397</v>
      </c>
      <c r="W11">
        <v>-0.013942146894585505</v>
      </c>
      <c r="X11">
        <v>-0.019427985982907181</v>
      </c>
      <c r="Y11">
        <v>-0.016746895156692254</v>
      </c>
      <c r="Z11">
        <v>0.1869240000000012</v>
      </c>
      <c r="AA11">
        <v>0.22066809666666654</v>
      </c>
      <c r="AB11">
        <v>0.21122312333333237</v>
      </c>
      <c r="AC11">
        <v>0.1996945833333319</v>
      </c>
      <c r="AD11">
        <v>-0.0037584627799711612</v>
      </c>
      <c r="AE11">
        <v>0.28992166666667529</v>
      </c>
      <c r="AF11">
        <v>0.18820475666666692</v>
      </c>
      <c r="AG11">
        <v>-0.019158647233201265</v>
      </c>
      <c r="AH11">
        <v>0.2047534766666681</v>
      </c>
      <c r="AI11">
        <v>0.30594433333333182</v>
      </c>
      <c r="AJ11">
        <v>-0.019424341787439126</v>
      </c>
      <c r="AK11">
        <v>-0.019261375823455218</v>
      </c>
      <c r="AL11">
        <v>-0.0014152428205091994</v>
      </c>
      <c r="AM11">
        <v>0.19629972666666706</v>
      </c>
      <c r="AN11">
        <v>0.19035599666666858</v>
      </c>
      <c r="AO11">
        <v>0.19349992666666971</v>
      </c>
      <c r="AP11">
        <v>-0.053466642357529182</v>
      </c>
      <c r="AQ11">
        <v>-0.051003328402707382</v>
      </c>
      <c r="AR11">
        <v>-0.064692539846348041</v>
      </c>
      <c r="AS11">
        <v>-0.064754266827198315</v>
      </c>
      <c r="AT11">
        <v>-0.0051230656814444941</v>
      </c>
      <c r="AU11">
        <v>0.16632399999999059</v>
      </c>
      <c r="AV11">
        <v>0.20141766666666694</v>
      </c>
      <c r="AW11">
        <v>-0.0059590303776673181</v>
      </c>
    </row>
    <row r="12">
      <c r="A12">
        <v>11</v>
      </c>
      <c r="B12">
        <v>0.2373314933333317</v>
      </c>
      <c r="C12">
        <v>0.22877112333333116</v>
      </c>
      <c r="D12">
        <v>0.24564744333333266</v>
      </c>
      <c r="E12">
        <v>0.25129295999999979</v>
      </c>
      <c r="F12">
        <v>-0.016032169772256744</v>
      </c>
      <c r="G12">
        <v>0.2609600333333324</v>
      </c>
      <c r="H12">
        <v>0.23751436666666592</v>
      </c>
      <c r="I12">
        <v>0.27065668333333104</v>
      </c>
      <c r="J12">
        <v>0.33073899999999767</v>
      </c>
      <c r="K12">
        <v>0.22265987666666565</v>
      </c>
      <c r="L12">
        <v>0.23092217666666759</v>
      </c>
      <c r="M12">
        <v>0.3597313333333263</v>
      </c>
      <c r="N12">
        <v>0.24363267666666921</v>
      </c>
      <c r="O12">
        <v>0.24129060333333197</v>
      </c>
      <c r="P12">
        <v>0.22467378333333432</v>
      </c>
      <c r="Q12">
        <v>0.23443962333333346</v>
      </c>
      <c r="R12">
        <v>0.26052490999999911</v>
      </c>
      <c r="S12">
        <v>-0.019076245128203162</v>
      </c>
      <c r="T12">
        <v>0.27618866666666708</v>
      </c>
      <c r="U12">
        <v>-0.0073090287179518043</v>
      </c>
      <c r="V12">
        <v>-0.0063970985754977505</v>
      </c>
      <c r="W12">
        <v>-0.006626099430198984</v>
      </c>
      <c r="X12">
        <v>-0.014937806837608036</v>
      </c>
      <c r="Y12">
        <v>-0.0069735185185155757</v>
      </c>
      <c r="Z12">
        <v>0.21553483333333467</v>
      </c>
      <c r="AA12">
        <v>0.24431976333333427</v>
      </c>
      <c r="AB12">
        <v>0.2325857899999999</v>
      </c>
      <c r="AC12">
        <v>0.22105724999999765</v>
      </c>
      <c r="AD12">
        <v>-0.0014895900856366495</v>
      </c>
      <c r="AE12">
        <v>0.33455433333334383</v>
      </c>
      <c r="AF12">
        <v>0.20880442333333438</v>
      </c>
      <c r="AG12">
        <v>-0.015127298254282273</v>
      </c>
      <c r="AH12">
        <v>0.22611614333333474</v>
      </c>
      <c r="AI12">
        <v>0.35477316666666514</v>
      </c>
      <c r="AJ12">
        <v>-0.013949893961353155</v>
      </c>
      <c r="AK12">
        <v>-0.013802263998686115</v>
      </c>
      <c r="AL12">
        <v>0.00015016256410671502</v>
      </c>
      <c r="AM12">
        <v>0.21995105999999964</v>
      </c>
      <c r="AN12">
        <v>0.21400766333333454</v>
      </c>
      <c r="AO12">
        <v>0.21638859333333649</v>
      </c>
      <c r="AP12">
        <v>-0.064056334479992039</v>
      </c>
      <c r="AQ12">
        <v>-0.051495244467377077</v>
      </c>
      <c r="AR12">
        <v>-0.066240638057561974</v>
      </c>
      <c r="AS12">
        <v>-0.070961393074187917</v>
      </c>
      <c r="AT12">
        <v>-0.0012570215106730842</v>
      </c>
      <c r="AU12">
        <v>0.18844949999998928</v>
      </c>
      <c r="AV12">
        <v>0.23307999999999929</v>
      </c>
      <c r="AW12">
        <v>-0.0037648518883388604</v>
      </c>
    </row>
    <row r="13">
      <c r="A13">
        <v>12</v>
      </c>
      <c r="B13">
        <v>0.26327182666666449</v>
      </c>
      <c r="C13">
        <v>0.2501337899999978</v>
      </c>
      <c r="D13">
        <v>0.26929877666666613</v>
      </c>
      <c r="E13">
        <v>0.27418162666666657</v>
      </c>
      <c r="F13">
        <v>-0.013549769621682195</v>
      </c>
      <c r="G13">
        <v>0.28918936666666628</v>
      </c>
      <c r="H13">
        <v>0.26192903333333195</v>
      </c>
      <c r="I13">
        <v>0.2965970166666656</v>
      </c>
      <c r="J13">
        <v>0.37155699999999658</v>
      </c>
      <c r="K13">
        <v>0.24860020999999932</v>
      </c>
      <c r="L13">
        <v>0.25457384333333444</v>
      </c>
      <c r="M13">
        <v>0.40588966666665893</v>
      </c>
      <c r="N13">
        <v>0.26652134333333599</v>
      </c>
      <c r="O13">
        <v>0.26341626999999868</v>
      </c>
      <c r="P13">
        <v>0.24756211666666683</v>
      </c>
      <c r="Q13">
        <v>0.25961729000000044</v>
      </c>
      <c r="R13">
        <v>0.28646524333333279</v>
      </c>
      <c r="S13">
        <v>-0.014573665897434473</v>
      </c>
      <c r="T13">
        <v>0.31052166666666725</v>
      </c>
      <c r="U13">
        <v>-0.0051343743589766788</v>
      </c>
      <c r="V13">
        <v>0.00055153572649579985</v>
      </c>
      <c r="W13">
        <v>-0.0008357186324774446</v>
      </c>
      <c r="X13">
        <v>-0.0089216276923078652</v>
      </c>
      <c r="Y13">
        <v>-0.0055928085470071665</v>
      </c>
      <c r="Z13">
        <v>0.24109366666666787</v>
      </c>
      <c r="AA13">
        <v>0.26644543000000187</v>
      </c>
      <c r="AB13">
        <v>0.25089678999999965</v>
      </c>
      <c r="AC13">
        <v>0.24241991666666518</v>
      </c>
      <c r="AD13">
        <v>1.6615942031172892E-05</v>
      </c>
      <c r="AE13">
        <v>0.37995000000001156</v>
      </c>
      <c r="AF13">
        <v>0.2309300900000002</v>
      </c>
      <c r="AG13">
        <v>-0.012621615942029152</v>
      </c>
      <c r="AH13">
        <v>0.24747847666666889</v>
      </c>
      <c r="AI13">
        <v>0.39902433333333054</v>
      </c>
      <c r="AJ13">
        <v>-0.010001112801932166</v>
      </c>
      <c r="AK13">
        <v>-0.011394818840583021</v>
      </c>
      <c r="AL13">
        <v>-0.00057343205127935448</v>
      </c>
      <c r="AM13">
        <v>0.24360239333333311</v>
      </c>
      <c r="AN13">
        <v>0.23537033000000029</v>
      </c>
      <c r="AO13">
        <v>0.24080292666667003</v>
      </c>
      <c r="AP13">
        <v>-0.06930535993578868</v>
      </c>
      <c r="AQ13">
        <v>-0.053512827198716195</v>
      </c>
      <c r="AR13">
        <v>-0.069314402935443553</v>
      </c>
      <c r="AS13">
        <v>-0.074879519321177312</v>
      </c>
      <c r="AT13">
        <v>0.0056606893267661107</v>
      </c>
      <c r="AU13">
        <v>0.21210099999998988</v>
      </c>
      <c r="AV13">
        <v>0.26092733333333307</v>
      </c>
      <c r="AW13">
        <v>-0.0030966733990123174</v>
      </c>
    </row>
    <row r="14">
      <c r="A14">
        <v>13</v>
      </c>
      <c r="B14">
        <v>0.28844915999999809</v>
      </c>
      <c r="C14">
        <v>0.27225945666666362</v>
      </c>
      <c r="D14">
        <v>0.29066144333333277</v>
      </c>
      <c r="E14">
        <v>0.29707029333333335</v>
      </c>
      <c r="F14">
        <v>-0.011067036137774267</v>
      </c>
      <c r="G14">
        <v>0.31360403333333231</v>
      </c>
      <c r="H14">
        <v>0.2863433666666646</v>
      </c>
      <c r="I14">
        <v>0.32024868333333156</v>
      </c>
      <c r="J14">
        <v>0.41466366666666232</v>
      </c>
      <c r="K14">
        <v>0.27225154333333279</v>
      </c>
      <c r="L14">
        <v>0.27746217666666784</v>
      </c>
      <c r="M14">
        <v>0.45204833333332495</v>
      </c>
      <c r="N14">
        <v>0.29093567666666953</v>
      </c>
      <c r="O14">
        <v>0.28630493666666545</v>
      </c>
      <c r="P14">
        <v>0.27121378333333457</v>
      </c>
      <c r="Q14">
        <v>0.28555762333333412</v>
      </c>
      <c r="R14">
        <v>0.31469457666666578</v>
      </c>
      <c r="S14">
        <v>-0.011596753333331655</v>
      </c>
      <c r="T14">
        <v>0.34409166666666735</v>
      </c>
      <c r="U14">
        <v>-0.0037230533333350024</v>
      </c>
      <c r="V14">
        <v>0.0052115033618234108</v>
      </c>
      <c r="W14">
        <v>0.002665662165242999</v>
      </c>
      <c r="X14">
        <v>-0.0036684485470077632</v>
      </c>
      <c r="Y14">
        <v>-0.0011600985754967041</v>
      </c>
      <c r="Z14">
        <v>0.26741550000000025</v>
      </c>
      <c r="AA14">
        <v>0.28857109666666769</v>
      </c>
      <c r="AB14">
        <v>0.27149645666666622</v>
      </c>
      <c r="AC14">
        <v>0.264545583333331</v>
      </c>
      <c r="AD14">
        <v>0.0015224886363656154</v>
      </c>
      <c r="AE14">
        <v>0.42305700000001423</v>
      </c>
      <c r="AF14">
        <v>0.25229275666666684</v>
      </c>
      <c r="AG14">
        <v>-0.0070642669631091337</v>
      </c>
      <c r="AH14">
        <v>0.26960414333333471</v>
      </c>
      <c r="AI14">
        <v>0.44556449999999792</v>
      </c>
      <c r="AJ14">
        <v>-0.0075783316425113156</v>
      </c>
      <c r="AK14">
        <v>-0.0082240403491464775</v>
      </c>
      <c r="AL14">
        <v>0.00022897333333560255</v>
      </c>
      <c r="AM14">
        <v>0.26496505999999886</v>
      </c>
      <c r="AN14">
        <v>0.2552069966666668</v>
      </c>
      <c r="AO14">
        <v>0.26216559333333755</v>
      </c>
      <c r="AP14">
        <v>-0.074554385391586209</v>
      </c>
      <c r="AQ14">
        <v>-0.053241409930053329</v>
      </c>
      <c r="AR14">
        <v>-0.065521501146657002</v>
      </c>
      <c r="AS14">
        <v>-0.074982978901501518</v>
      </c>
      <c r="AT14">
        <v>0.0095267334975366325</v>
      </c>
      <c r="AU14">
        <v>0.23498949999998686</v>
      </c>
      <c r="AV14">
        <v>0.29030099999999948</v>
      </c>
      <c r="AW14">
        <v>-0.00090249490968652424</v>
      </c>
    </row>
    <row r="15">
      <c r="A15">
        <v>14</v>
      </c>
      <c r="B15">
        <v>0.31362649333333081</v>
      </c>
      <c r="C15">
        <v>0.29438512333333033</v>
      </c>
      <c r="D15">
        <v>0.31126110999999845</v>
      </c>
      <c r="E15">
        <v>0.31995862666666763</v>
      </c>
      <c r="F15">
        <v>-0.007821635987200537</v>
      </c>
      <c r="G15">
        <v>0.33572936666666653</v>
      </c>
      <c r="H15">
        <v>0.30999469999999807</v>
      </c>
      <c r="I15">
        <v>0.3439003499999993</v>
      </c>
      <c r="J15">
        <v>0.45548166666666212</v>
      </c>
      <c r="K15">
        <v>0.29514020999999779</v>
      </c>
      <c r="L15">
        <v>0.29882484333333448</v>
      </c>
      <c r="M15">
        <v>0.49973266666665861</v>
      </c>
      <c r="N15">
        <v>0.3115353433333361</v>
      </c>
      <c r="O15">
        <v>0.30766760333333121</v>
      </c>
      <c r="P15">
        <v>0.29333945000000039</v>
      </c>
      <c r="Q15">
        <v>0.305394623333334</v>
      </c>
      <c r="R15">
        <v>0.34063490999999946</v>
      </c>
      <c r="S15">
        <v>-0.0078571741025621478</v>
      </c>
      <c r="T15">
        <v>0.3791876666666667</v>
      </c>
      <c r="U15">
        <v>-0.002311732307693326</v>
      </c>
      <c r="V15">
        <v>0.0037678043304838482</v>
      </c>
      <c r="W15">
        <v>0.0031153762962956577</v>
      </c>
      <c r="X15">
        <v>5.8730598291312219E-05</v>
      </c>
      <c r="Y15">
        <v>-0.0013050552706541652</v>
      </c>
      <c r="Z15">
        <v>0.29297466666666772</v>
      </c>
      <c r="AA15">
        <v>0.30917076333333515</v>
      </c>
      <c r="AB15">
        <v>0.29285912333333197</v>
      </c>
      <c r="AC15">
        <v>0.28667124999999771</v>
      </c>
      <c r="AD15">
        <v>0.004554361330699308</v>
      </c>
      <c r="AE15">
        <v>0.46768966666668188</v>
      </c>
      <c r="AF15">
        <v>0.27289242333333341</v>
      </c>
      <c r="AG15">
        <v>-0.0037955846508568314</v>
      </c>
      <c r="AH15">
        <v>0.29096647666666886</v>
      </c>
      <c r="AI15">
        <v>0.49134166666666346</v>
      </c>
      <c r="AJ15">
        <v>-0.0051555504830904653</v>
      </c>
      <c r="AK15">
        <v>-0.0050532618577108224</v>
      </c>
      <c r="AL15">
        <v>0.0002683787179504904</v>
      </c>
      <c r="AM15">
        <v>0.28480205999999875</v>
      </c>
      <c r="AN15">
        <v>0.27733233000000101</v>
      </c>
      <c r="AO15">
        <v>0.28505426000000433</v>
      </c>
      <c r="AP15">
        <v>-0.071410744180715469</v>
      </c>
      <c r="AQ15">
        <v>-0.046866325994725955</v>
      </c>
      <c r="AR15">
        <v>-0.059439932691204511</v>
      </c>
      <c r="AS15">
        <v>-0.069746105148490223</v>
      </c>
      <c r="AT15">
        <v>0.011103777668309611</v>
      </c>
      <c r="AU15">
        <v>0.25864099999998658</v>
      </c>
      <c r="AV15">
        <v>0.32043733333333346</v>
      </c>
      <c r="AW15">
        <v>-0.00099698308702755867</v>
      </c>
    </row>
    <row r="16">
      <c r="A16">
        <v>15</v>
      </c>
      <c r="B16">
        <v>0.3365148266666651</v>
      </c>
      <c r="C16">
        <v>0.3180364566666638</v>
      </c>
      <c r="D16">
        <v>0.33338677666666428</v>
      </c>
      <c r="E16">
        <v>0.34208429333333434</v>
      </c>
      <c r="F16">
        <v>-0.0015242358366274189</v>
      </c>
      <c r="G16">
        <v>0.35404003333333289</v>
      </c>
      <c r="H16">
        <v>0.33288303333333236</v>
      </c>
      <c r="I16">
        <v>0.36602601666666512</v>
      </c>
      <c r="J16">
        <v>0.49706233333332861</v>
      </c>
      <c r="K16">
        <v>0.31421387666666423</v>
      </c>
      <c r="L16">
        <v>0.32171317666666788</v>
      </c>
      <c r="M16">
        <v>0.54817999999999145</v>
      </c>
      <c r="N16">
        <v>0.33442401000000288</v>
      </c>
      <c r="O16">
        <v>0.33360793666666488</v>
      </c>
      <c r="P16">
        <v>0.31470211666666703</v>
      </c>
      <c r="Q16">
        <v>0.32828295666666829</v>
      </c>
      <c r="R16">
        <v>0.36581224333333395</v>
      </c>
      <c r="S16">
        <v>-0.0041175948717935285</v>
      </c>
      <c r="T16">
        <v>0.41657233333333377</v>
      </c>
      <c r="U16">
        <v>0.0021512553846134708</v>
      </c>
      <c r="V16">
        <v>0.0015611052991451047</v>
      </c>
      <c r="W16">
        <v>0.0028020904273500236</v>
      </c>
      <c r="X16">
        <v>0.00073424307692349089</v>
      </c>
      <c r="Y16">
        <v>7.5988034189400366E-05</v>
      </c>
      <c r="Z16">
        <v>0.3185338333333334</v>
      </c>
      <c r="AA16">
        <v>0.33129609666666848</v>
      </c>
      <c r="AB16">
        <v>0.31651045666666544</v>
      </c>
      <c r="AC16">
        <v>0.30879691666666442</v>
      </c>
      <c r="AD16">
        <v>0.003771234025033543</v>
      </c>
      <c r="AE16">
        <v>0.51232233333334953</v>
      </c>
      <c r="AF16">
        <v>0.29425508999999916</v>
      </c>
      <c r="AG16">
        <v>-0.00052723567193879717</v>
      </c>
      <c r="AH16">
        <v>0.3123291433333355</v>
      </c>
      <c r="AI16">
        <v>0.53940783333333009</v>
      </c>
      <c r="AJ16">
        <v>-0.001207102657005521</v>
      </c>
      <c r="AK16">
        <v>-0.00035681669960574425</v>
      </c>
      <c r="AL16">
        <v>0.0018334507692321367</v>
      </c>
      <c r="AM16">
        <v>0.30311305999999938</v>
      </c>
      <c r="AN16">
        <v>0.30022066333333353</v>
      </c>
      <c r="AO16">
        <v>0.30641692666667009</v>
      </c>
      <c r="AP16">
        <v>-0.057585769636512296</v>
      </c>
      <c r="AQ16">
        <v>-0.033624908726062941</v>
      </c>
      <c r="AR16">
        <v>-0.041914030902418631</v>
      </c>
      <c r="AS16">
        <v>-0.051538898062148064</v>
      </c>
      <c r="AT16">
        <v>0.0088661551724138477</v>
      </c>
      <c r="AU16">
        <v>0.28000349999998519</v>
      </c>
      <c r="AV16">
        <v>0.35362566666666684</v>
      </c>
      <c r="AW16">
        <v>-0.0010918045977001967</v>
      </c>
    </row>
    <row r="17">
      <c r="A17">
        <v>16</v>
      </c>
      <c r="B17">
        <v>0.36092949333333113</v>
      </c>
      <c r="C17">
        <v>0.34016212333333051</v>
      </c>
      <c r="D17">
        <v>0.35703844333333201</v>
      </c>
      <c r="E17">
        <v>0.3634466266666676</v>
      </c>
      <c r="F17">
        <v>0.0032468309806130691</v>
      </c>
      <c r="G17">
        <v>0.37540270000000042</v>
      </c>
      <c r="H17">
        <v>0.35500869999999907</v>
      </c>
      <c r="I17">
        <v>0.39120334999999873</v>
      </c>
      <c r="J17">
        <v>0.53788033333333019</v>
      </c>
      <c r="K17">
        <v>0.33862854333333026</v>
      </c>
      <c r="L17">
        <v>0.34460184333333466</v>
      </c>
      <c r="M17">
        <v>0.59433833333332409</v>
      </c>
      <c r="N17">
        <v>0.35578667666667041</v>
      </c>
      <c r="O17">
        <v>0.35649660333333166</v>
      </c>
      <c r="P17">
        <v>0.33682778333333463</v>
      </c>
      <c r="Q17">
        <v>0.35040829000000251</v>
      </c>
      <c r="R17">
        <v>0.39022657666666749</v>
      </c>
      <c r="S17">
        <v>0.00038498435897516003</v>
      </c>
      <c r="T17">
        <v>0.45395699999999994</v>
      </c>
      <c r="U17">
        <v>0.0050885764102552855</v>
      </c>
      <c r="V17">
        <v>-0.0021715937321928891</v>
      </c>
      <c r="W17">
        <v>-0.00056319544159677548</v>
      </c>
      <c r="X17">
        <v>-0.00087891111111026987</v>
      </c>
      <c r="Y17">
        <v>-6.8968660968060647E-05</v>
      </c>
      <c r="Z17">
        <v>0.34561866666666763</v>
      </c>
      <c r="AA17">
        <v>0.35494776333333622</v>
      </c>
      <c r="AB17">
        <v>0.339399123333334</v>
      </c>
      <c r="AC17">
        <v>0.33092258333333024</v>
      </c>
      <c r="AD17">
        <v>0.0037514400527003389</v>
      </c>
      <c r="AE17">
        <v>0.55619200000001889</v>
      </c>
      <c r="AF17">
        <v>0.31638075666666676</v>
      </c>
      <c r="AG17">
        <v>0.0019784466403143242</v>
      </c>
      <c r="AH17">
        <v>0.33598047666666897</v>
      </c>
      <c r="AI17">
        <v>0.58594799999999569</v>
      </c>
      <c r="AJ17">
        <v>0.0019783451690820186</v>
      </c>
      <c r="AK17">
        <v>0.0035766284584966002</v>
      </c>
      <c r="AL17">
        <v>0.0018728561538461364</v>
      </c>
      <c r="AM17">
        <v>0.32523872666666698</v>
      </c>
      <c r="AN17">
        <v>0.32310933000000031</v>
      </c>
      <c r="AO17">
        <v>0.32930559333333687</v>
      </c>
      <c r="AP17">
        <v>-0.016294461758974421</v>
      </c>
      <c r="AQ17">
        <v>-0.002072824790734451</v>
      </c>
      <c r="AR17">
        <v>-0.0030254624469669977</v>
      </c>
      <c r="AS17">
        <v>-0.0081543576424714104</v>
      </c>
      <c r="AT17">
        <v>0.0066285326765180841</v>
      </c>
      <c r="AU17">
        <v>0.30289199999998573</v>
      </c>
      <c r="AV17">
        <v>0.38376199999999994</v>
      </c>
      <c r="AW17">
        <v>-0.00042362610837365366</v>
      </c>
    </row>
    <row r="18">
      <c r="A18">
        <v>17</v>
      </c>
      <c r="B18">
        <v>0.3845808266666646</v>
      </c>
      <c r="C18">
        <v>0.3607617899999962</v>
      </c>
      <c r="D18">
        <v>0.37840110999999865</v>
      </c>
      <c r="E18">
        <v>0.38557229333333431</v>
      </c>
      <c r="F18">
        <v>0.0080182311311860488</v>
      </c>
      <c r="G18">
        <v>0.39905436666666727</v>
      </c>
      <c r="H18">
        <v>0.37560869999999902</v>
      </c>
      <c r="I18">
        <v>0.41714368333333063</v>
      </c>
      <c r="J18">
        <v>0.57717233333332896</v>
      </c>
      <c r="K18">
        <v>0.36151687666666366</v>
      </c>
      <c r="L18">
        <v>0.36596451000000041</v>
      </c>
      <c r="M18">
        <v>0.64202266666665597</v>
      </c>
      <c r="N18">
        <v>0.37867534333333719</v>
      </c>
      <c r="O18">
        <v>0.37938493666666595</v>
      </c>
      <c r="P18">
        <v>0.35971611666666714</v>
      </c>
      <c r="Q18">
        <v>0.37405962333333598</v>
      </c>
      <c r="R18">
        <v>0.41464124333333352</v>
      </c>
      <c r="S18">
        <v>0.0041245635897437793</v>
      </c>
      <c r="T18">
        <v>0.49057866666666783</v>
      </c>
      <c r="U18">
        <v>0.0072632307692295228</v>
      </c>
      <c r="V18">
        <v>-0.0043782927635316327</v>
      </c>
      <c r="W18">
        <v>-0.003165481310541729</v>
      </c>
      <c r="X18">
        <v>-0.0024920652991440306</v>
      </c>
      <c r="Y18">
        <v>-0.00021392535612463348</v>
      </c>
      <c r="Z18">
        <v>0.37270350000000096</v>
      </c>
      <c r="AA18">
        <v>0.37783609666666873</v>
      </c>
      <c r="AB18">
        <v>0.36076145666666726</v>
      </c>
      <c r="AC18">
        <v>0.35381091666666453</v>
      </c>
      <c r="AD18">
        <v>0.0029686460803679537</v>
      </c>
      <c r="AE18">
        <v>0.5992986666666873</v>
      </c>
      <c r="AF18">
        <v>0.33621742333333327</v>
      </c>
      <c r="AG18">
        <v>0.0044837956192340656</v>
      </c>
      <c r="AH18">
        <v>0.35886914333333575</v>
      </c>
      <c r="AI18">
        <v>0.63325116666666315</v>
      </c>
      <c r="AJ18">
        <v>0.0051637929951695583</v>
      </c>
      <c r="AK18">
        <v>0.0067470736166006517</v>
      </c>
      <c r="AL18">
        <v>0.0011492615384618432</v>
      </c>
      <c r="AM18">
        <v>0.34583839333333266</v>
      </c>
      <c r="AN18">
        <v>0.34218333000000012</v>
      </c>
      <c r="AO18">
        <v>0.35143092666667108</v>
      </c>
      <c r="AP18">
        <v>0.075351512785228891</v>
      </c>
      <c r="AQ18">
        <v>0.066863925811260216</v>
      </c>
      <c r="AR18">
        <v>0.081640106008484814</v>
      </c>
      <c r="AS18">
        <v>0.087111182777205087</v>
      </c>
      <c r="AT18">
        <v>0.0036279101806240277</v>
      </c>
      <c r="AU18">
        <v>0.32501783333331602</v>
      </c>
      <c r="AV18">
        <v>0.41389866666666553</v>
      </c>
      <c r="AW18">
        <v>0.0017705523809521395</v>
      </c>
    </row>
    <row r="19">
      <c r="A19">
        <v>18</v>
      </c>
      <c r="B19">
        <v>0.41052115999999739</v>
      </c>
      <c r="C19">
        <v>0.38288745666666202</v>
      </c>
      <c r="D19">
        <v>0.39747477666666597</v>
      </c>
      <c r="E19">
        <v>0.40769796000000191</v>
      </c>
      <c r="F19">
        <v>0.0097376312817605282</v>
      </c>
      <c r="G19">
        <v>0.42423170000000088</v>
      </c>
      <c r="H19">
        <v>0.39773436666666573</v>
      </c>
      <c r="I19">
        <v>0.44232101666666335</v>
      </c>
      <c r="J19">
        <v>0.61722733333332958</v>
      </c>
      <c r="K19">
        <v>0.38364254333333125</v>
      </c>
      <c r="L19">
        <v>0.38656451000000036</v>
      </c>
      <c r="M19">
        <v>0.68665533333332185</v>
      </c>
      <c r="N19">
        <v>0.40080067666666963</v>
      </c>
      <c r="O19">
        <v>0.39998460333333252</v>
      </c>
      <c r="P19">
        <v>0.3803157833333346</v>
      </c>
      <c r="Q19">
        <v>0.3961852900000018</v>
      </c>
      <c r="R19">
        <v>0.43829257666666699</v>
      </c>
      <c r="S19">
        <v>0.0071014761538465976</v>
      </c>
      <c r="T19">
        <v>0.52338566666666697</v>
      </c>
      <c r="U19">
        <v>0.0063858851282052598</v>
      </c>
      <c r="V19">
        <v>-0.004295991794871945</v>
      </c>
      <c r="W19">
        <v>-0.0057677671794884589</v>
      </c>
      <c r="X19">
        <v>-0.0033425528205119903</v>
      </c>
      <c r="Y19">
        <v>-0.0011218820512821637</v>
      </c>
      <c r="Z19">
        <v>0.3997883333333343</v>
      </c>
      <c r="AA19">
        <v>0.39919876333333537</v>
      </c>
      <c r="AB19">
        <v>0.38136112333333383</v>
      </c>
      <c r="AC19">
        <v>0.37441058333333199</v>
      </c>
      <c r="AD19">
        <v>0.0021858521080364568</v>
      </c>
      <c r="AE19">
        <v>0.64240533333335392</v>
      </c>
      <c r="AF19">
        <v>0.35757975666666741</v>
      </c>
      <c r="AG19">
        <v>0.0054634779314870485</v>
      </c>
      <c r="AH19">
        <v>0.38328381000000267</v>
      </c>
      <c r="AI19">
        <v>0.67826533333333128</v>
      </c>
      <c r="AJ19">
        <v>0.0045349074879217355</v>
      </c>
      <c r="AK19">
        <v>0.0076288521080378757</v>
      </c>
      <c r="AL19">
        <v>0.0019516669230768002</v>
      </c>
      <c r="AM19">
        <v>0.36796372666666599</v>
      </c>
      <c r="AN19">
        <v>0.3620199966666684</v>
      </c>
      <c r="AO19">
        <v>0.37126759333333847</v>
      </c>
      <c r="AP19">
        <v>0.26084015399609761</v>
      </c>
      <c r="AQ19">
        <v>0.2052293430799228</v>
      </c>
      <c r="AR19">
        <v>0.25023034113060483</v>
      </c>
      <c r="AS19">
        <v>0.27469372319688201</v>
      </c>
      <c r="AT19">
        <v>0.0029159543513950226</v>
      </c>
      <c r="AU19">
        <v>0.34714366666664809</v>
      </c>
      <c r="AV19">
        <v>0.44174633333333269</v>
      </c>
      <c r="AW19">
        <v>0.0032017308702796399</v>
      </c>
    </row>
    <row r="20">
      <c r="A20">
        <v>19</v>
      </c>
      <c r="B20">
        <v>0.43417249333333086</v>
      </c>
      <c r="C20">
        <v>0.40501278999999624</v>
      </c>
      <c r="D20">
        <v>0.41654844333333241</v>
      </c>
      <c r="E20">
        <v>0.42982362666666862</v>
      </c>
      <c r="F20">
        <v>0.012983364765668526</v>
      </c>
      <c r="G20">
        <v>0.44788303333333257</v>
      </c>
      <c r="H20">
        <v>0.4213856999999992</v>
      </c>
      <c r="I20">
        <v>0.46444668333333095</v>
      </c>
      <c r="J20">
        <v>0.65651933333332835</v>
      </c>
      <c r="K20">
        <v>0.40271620999999858</v>
      </c>
      <c r="L20">
        <v>0.40869017666666618</v>
      </c>
      <c r="M20">
        <v>0.73357666666665367</v>
      </c>
      <c r="N20">
        <v>0.42292634333333634</v>
      </c>
      <c r="O20">
        <v>0.41905826999999896</v>
      </c>
      <c r="P20">
        <v>0.39938945000000015</v>
      </c>
      <c r="Q20">
        <v>0.41602229000000257</v>
      </c>
      <c r="R20">
        <v>0.46194424333333473</v>
      </c>
      <c r="S20">
        <v>0.0093150553846150785</v>
      </c>
      <c r="T20">
        <v>0.55542966666666782</v>
      </c>
      <c r="U20">
        <v>0.0047455394871809276</v>
      </c>
      <c r="V20">
        <v>-0.0034506908262113001</v>
      </c>
      <c r="W20">
        <v>-0.0037923863817681536</v>
      </c>
      <c r="X20">
        <v>-0.0019043736752131224</v>
      </c>
      <c r="Y20">
        <v>-0.0012671720797730046</v>
      </c>
      <c r="Z20">
        <v>0.42611050000000184</v>
      </c>
      <c r="AA20">
        <v>0.41827243000000092</v>
      </c>
      <c r="AB20">
        <v>0.40272379000000047</v>
      </c>
      <c r="AC20">
        <v>0.39577324999999774</v>
      </c>
      <c r="AD20">
        <v>0.0029287248023699419</v>
      </c>
      <c r="AE20">
        <v>0.68398600000002219</v>
      </c>
      <c r="AF20">
        <v>0.37589042333333289</v>
      </c>
      <c r="AG20">
        <v>0.0079688269104067899</v>
      </c>
      <c r="AH20">
        <v>0.40312047666666917</v>
      </c>
      <c r="AI20">
        <v>0.7240424999999977</v>
      </c>
      <c r="AJ20">
        <v>0.0061946886473425167</v>
      </c>
      <c r="AK20">
        <v>0.0092732972661400126</v>
      </c>
      <c r="AL20">
        <v>0.0019907389743583082</v>
      </c>
      <c r="AM20">
        <v>0.38856339333333256</v>
      </c>
      <c r="AN20">
        <v>0.38261966333333497</v>
      </c>
      <c r="AO20">
        <v>0.39110426000000498</v>
      </c>
      <c r="AP20">
        <v>0.62333346187363414</v>
      </c>
      <c r="AQ20">
        <v>0.47634842701525226</v>
      </c>
      <c r="AR20">
        <v>0.5820919095860555</v>
      </c>
      <c r="AS20">
        <v>0.64156959694989091</v>
      </c>
      <c r="AT20">
        <v>0.003729998522167044</v>
      </c>
      <c r="AU20">
        <v>0.37003216666664684</v>
      </c>
      <c r="AV20">
        <v>0.46806799999999882</v>
      </c>
      <c r="AW20">
        <v>0.0038699093596079592</v>
      </c>
    </row>
    <row r="21">
      <c r="A21">
        <v>20</v>
      </c>
      <c r="B21">
        <v>0.45706115999999763</v>
      </c>
      <c r="C21">
        <v>0.42790112333332964</v>
      </c>
      <c r="D21">
        <v>0.43943677666666581</v>
      </c>
      <c r="E21">
        <v>0.44889729333333417</v>
      </c>
      <c r="F21">
        <v>0.015465764916242186</v>
      </c>
      <c r="G21">
        <v>0.47077169999999935</v>
      </c>
      <c r="H21">
        <v>0.44580003333333185</v>
      </c>
      <c r="I21">
        <v>0.48580901666666332</v>
      </c>
      <c r="J21">
        <v>0.69733699999999477</v>
      </c>
      <c r="K21">
        <v>0.42178987666666501</v>
      </c>
      <c r="L21">
        <v>0.43234150999999965</v>
      </c>
      <c r="M21">
        <v>0.7766833333333194</v>
      </c>
      <c r="N21">
        <v>0.44505201000000305</v>
      </c>
      <c r="O21">
        <v>0.43889526999999884</v>
      </c>
      <c r="P21">
        <v>0.41846344999999996</v>
      </c>
      <c r="Q21">
        <v>0.43662195666666914</v>
      </c>
      <c r="R21">
        <v>0.48712157666666833</v>
      </c>
      <c r="S21">
        <v>0.010765967948717758</v>
      </c>
      <c r="T21">
        <v>0.58823666666666696</v>
      </c>
      <c r="U21">
        <v>0.0038681938461557763</v>
      </c>
      <c r="V21">
        <v>-0.0010797231908838967</v>
      </c>
      <c r="W21">
        <v>-0.0010540055840468909</v>
      </c>
      <c r="X21">
        <v>0.0010598054700858839</v>
      </c>
      <c r="Y21">
        <v>0.00087653789173547381</v>
      </c>
      <c r="Z21">
        <v>0.45166933333333503</v>
      </c>
      <c r="AA21">
        <v>0.43734643000000073</v>
      </c>
      <c r="AB21">
        <v>0.42332345666666704</v>
      </c>
      <c r="AC21">
        <v>0.41713591666666527</v>
      </c>
      <c r="AD21">
        <v>0.0021455974967050651</v>
      </c>
      <c r="AE21">
        <v>0.72709300000002397</v>
      </c>
      <c r="AF21">
        <v>0.39649008999999946</v>
      </c>
      <c r="AG21">
        <v>0.010474509222659023</v>
      </c>
      <c r="AH21">
        <v>0.42448314333333492</v>
      </c>
      <c r="AI21">
        <v>0.77058266666666331</v>
      </c>
      <c r="AJ21">
        <v>0.0055658031400964703</v>
      </c>
      <c r="AK21">
        <v>0.010155075757577237</v>
      </c>
      <c r="AL21">
        <v>0.0027928110256398853</v>
      </c>
      <c r="AM21">
        <v>0.40763705999999988</v>
      </c>
      <c r="AN21">
        <v>0.40321933000000154</v>
      </c>
      <c r="AO21">
        <v>0.41170392666667155</v>
      </c>
      <c r="AP21">
        <v>1.3093181030845038</v>
      </c>
      <c r="AQ21">
        <v>0.99237451095058038</v>
      </c>
      <c r="AR21">
        <v>1.2054011447081754</v>
      </c>
      <c r="AS21">
        <v>1.3296478040362345</v>
      </c>
      <c r="AT21">
        <v>0.0030180426929380388</v>
      </c>
      <c r="AU21">
        <v>0.39368366666664656</v>
      </c>
      <c r="AV21">
        <v>0.49438933333333246</v>
      </c>
      <c r="AW21">
        <v>0.0045380878489345022</v>
      </c>
    </row>
    <row r="22">
      <c r="A22">
        <v>21</v>
      </c>
      <c r="B22">
        <v>0.47842382666666339</v>
      </c>
      <c r="C22">
        <v>0.44773778999999614</v>
      </c>
      <c r="D22">
        <v>0.46079944333333156</v>
      </c>
      <c r="E22">
        <v>0.47025962666666654</v>
      </c>
      <c r="F22">
        <v>0.018711498400150184</v>
      </c>
      <c r="G22">
        <v>0.49366036666666613</v>
      </c>
      <c r="H22">
        <v>0.4671626999999976</v>
      </c>
      <c r="I22">
        <v>0.5086976833333301</v>
      </c>
      <c r="J22">
        <v>0.73662899999999532</v>
      </c>
      <c r="K22">
        <v>0.44238954333333069</v>
      </c>
      <c r="L22">
        <v>0.45446684333333298</v>
      </c>
      <c r="M22">
        <v>0.82207866666665197</v>
      </c>
      <c r="N22">
        <v>0.46717767666667065</v>
      </c>
      <c r="O22">
        <v>0.45873193666666534</v>
      </c>
      <c r="P22">
        <v>0.44058911666666667</v>
      </c>
      <c r="Q22">
        <v>0.45569562333333558</v>
      </c>
      <c r="R22">
        <v>0.51306191000000201</v>
      </c>
      <c r="S22">
        <v>0.0099278805128193426</v>
      </c>
      <c r="T22">
        <v>0.62104366666666611</v>
      </c>
      <c r="U22">
        <v>0.0029908482051288487</v>
      </c>
      <c r="V22">
        <v>0.00052824444444432572</v>
      </c>
      <c r="W22">
        <v>0.0016843752136743717</v>
      </c>
      <c r="X22">
        <v>0.0055499846153850285</v>
      </c>
      <c r="Y22">
        <v>0.0030202478632448404</v>
      </c>
      <c r="Z22">
        <v>0.47799116666666741</v>
      </c>
      <c r="AA22">
        <v>0.45870909666666826</v>
      </c>
      <c r="AB22">
        <v>0.44316012333333354</v>
      </c>
      <c r="AC22">
        <v>0.4392615833333311</v>
      </c>
      <c r="AD22">
        <v>0.0021254701910393692</v>
      </c>
      <c r="AE22">
        <v>0.76943700000002568</v>
      </c>
      <c r="AF22">
        <v>0.41480109000000009</v>
      </c>
      <c r="AG22">
        <v>0.012980191534910368</v>
      </c>
      <c r="AH22">
        <v>0.44279381000000217</v>
      </c>
      <c r="AI22">
        <v>0.8171228333333298</v>
      </c>
      <c r="AJ22">
        <v>0.0095142509661840791</v>
      </c>
      <c r="AK22">
        <v>0.012562520915680331</v>
      </c>
      <c r="AL22">
        <v>0.00054321641025456557</v>
      </c>
      <c r="AM22">
        <v>0.42747372666666639</v>
      </c>
      <c r="AN22">
        <v>0.42229333000000313</v>
      </c>
      <c r="AO22">
        <v>0.43306659333333819</v>
      </c>
      <c r="AP22">
        <v>2.5286057442953727</v>
      </c>
      <c r="AQ22">
        <v>1.9364162615525764</v>
      </c>
      <c r="AR22">
        <v>2.32768004649696</v>
      </c>
      <c r="AS22">
        <v>2.5571323444559102</v>
      </c>
      <c r="AT22">
        <v>0.0015434201970441208</v>
      </c>
      <c r="AU22">
        <v>0.41504616666664518</v>
      </c>
      <c r="AV22">
        <v>0.52223666666666535</v>
      </c>
      <c r="AW22">
        <v>0.0044435996715952442</v>
      </c>
    </row>
    <row r="23">
      <c r="A23">
        <v>22</v>
      </c>
      <c r="B23">
        <v>0.5005494933333301</v>
      </c>
      <c r="C23">
        <v>0.46833778999999609</v>
      </c>
      <c r="D23">
        <v>0.48292510999999916</v>
      </c>
      <c r="E23">
        <v>0.49238529333333414</v>
      </c>
      <c r="F23">
        <v>0.022719898550723094</v>
      </c>
      <c r="G23">
        <v>0.5173116999999996</v>
      </c>
      <c r="H23">
        <v>0.48852536666666424</v>
      </c>
      <c r="I23">
        <v>0.53311201666666275</v>
      </c>
      <c r="J23">
        <v>0.77744666666666085</v>
      </c>
      <c r="K23">
        <v>0.46527820999999747</v>
      </c>
      <c r="L23">
        <v>0.47430351000000037</v>
      </c>
      <c r="M23">
        <v>0.86671133333331696</v>
      </c>
      <c r="N23">
        <v>0.48777734333333722</v>
      </c>
      <c r="O23">
        <v>0.48009460333333287</v>
      </c>
      <c r="P23">
        <v>0.4619517833333342</v>
      </c>
      <c r="Q23">
        <v>0.47705829000000133</v>
      </c>
      <c r="R23">
        <v>0.53671324333333459</v>
      </c>
      <c r="S23">
        <v>0.011378793076922022</v>
      </c>
      <c r="T23">
        <v>0.65537666666666627</v>
      </c>
      <c r="U23">
        <v>0.0036395025641038359</v>
      </c>
      <c r="V23">
        <v>0.0028992120797717291</v>
      </c>
      <c r="W23">
        <v>0.0036597560113964533</v>
      </c>
      <c r="X23">
        <v>0.0069884970940181645</v>
      </c>
      <c r="Y23">
        <v>0.0036382911680874486</v>
      </c>
      <c r="Z23">
        <v>0.50278700000000143</v>
      </c>
      <c r="AA23">
        <v>0.47854576333333476</v>
      </c>
      <c r="AB23">
        <v>0.46223378999999998</v>
      </c>
      <c r="AC23">
        <v>0.45986124999999678</v>
      </c>
      <c r="AD23">
        <v>-0.00018332378129404248</v>
      </c>
      <c r="AE23">
        <v>0.81406966666669245</v>
      </c>
      <c r="AF23">
        <v>0.43540075666666755</v>
      </c>
      <c r="AG23">
        <v>0.01472287384716342</v>
      </c>
      <c r="AH23">
        <v>0.46339347666666875</v>
      </c>
      <c r="AI23">
        <v>0.86442566666666298</v>
      </c>
      <c r="AJ23">
        <v>0.011174032125603972</v>
      </c>
      <c r="AK23">
        <v>0.015733299407115986</v>
      </c>
      <c r="AL23">
        <v>-0.00094304487179641683</v>
      </c>
      <c r="AM23">
        <v>0.44654739333333371</v>
      </c>
      <c r="AN23">
        <v>0.44060433000000376</v>
      </c>
      <c r="AO23">
        <v>0.45442926000000394</v>
      </c>
      <c r="AP23">
        <v>4.5405993855062405</v>
      </c>
      <c r="AQ23">
        <v>3.5503290121545712</v>
      </c>
      <c r="AR23">
        <v>4.2060436149524127</v>
      </c>
      <c r="AS23">
        <v>4.5834268848755864</v>
      </c>
      <c r="AT23">
        <v>6.8464367815934679E-05</v>
      </c>
      <c r="AU23">
        <v>0.43640899999997718</v>
      </c>
      <c r="AV23">
        <v>0.5508469999999992</v>
      </c>
      <c r="AW23">
        <v>0.0051117781609217872</v>
      </c>
    </row>
    <row r="24">
      <c r="A24">
        <v>23</v>
      </c>
      <c r="B24">
        <v>0.52191215999999585</v>
      </c>
      <c r="C24">
        <v>0.48893745666666177</v>
      </c>
      <c r="D24">
        <v>0.50123610999999979</v>
      </c>
      <c r="E24">
        <v>0.51679962666666857</v>
      </c>
      <c r="F24">
        <v>0.025965298701297712</v>
      </c>
      <c r="G24">
        <v>0.54248903333333409</v>
      </c>
      <c r="H24">
        <v>0.51141369999999675</v>
      </c>
      <c r="I24">
        <v>0.56286734999999677</v>
      </c>
      <c r="J24">
        <v>0.81673866666666139</v>
      </c>
      <c r="K24">
        <v>0.48740387666666329</v>
      </c>
      <c r="L24">
        <v>0.4956661766666679</v>
      </c>
      <c r="M24">
        <v>0.9121069999999829</v>
      </c>
      <c r="N24">
        <v>0.50837701000000379</v>
      </c>
      <c r="O24">
        <v>0.50069426999999944</v>
      </c>
      <c r="P24">
        <v>0.48484011666666671</v>
      </c>
      <c r="Q24">
        <v>0.49689495666666783</v>
      </c>
      <c r="R24">
        <v>0.55883891000000219</v>
      </c>
      <c r="S24">
        <v>0.012066372307689477</v>
      </c>
      <c r="T24">
        <v>0.68665766666666794</v>
      </c>
      <c r="U24">
        <v>0.0027618235897453047</v>
      </c>
      <c r="V24">
        <v>0.0052701797150991325</v>
      </c>
      <c r="W24">
        <v>0.0056351368091167586</v>
      </c>
      <c r="X24">
        <v>0.0076640095726503432</v>
      </c>
      <c r="Y24">
        <v>0.0050193344729310141</v>
      </c>
      <c r="Z24">
        <v>0.52758316666666705</v>
      </c>
      <c r="AA24">
        <v>0.5006710966666672</v>
      </c>
      <c r="AB24">
        <v>0.48207078999999986</v>
      </c>
      <c r="AC24">
        <v>0.48046091666666424</v>
      </c>
      <c r="AD24">
        <v>-0.0002031177536272466</v>
      </c>
      <c r="AE24">
        <v>0.85870233333335921</v>
      </c>
      <c r="AF24">
        <v>0.45676342333333331</v>
      </c>
      <c r="AG24">
        <v>0.017228556159416542</v>
      </c>
      <c r="AH24">
        <v>0.48323014333333525</v>
      </c>
      <c r="AI24">
        <v>0.91096583333333037</v>
      </c>
      <c r="AJ24">
        <v>0.013596813285024822</v>
      </c>
      <c r="AK24">
        <v>0.017377744565219011</v>
      </c>
      <c r="AL24">
        <v>-0.0016666394871815982</v>
      </c>
      <c r="AM24">
        <v>0.46791005999999946</v>
      </c>
      <c r="AN24">
        <v>0.46120399666667034</v>
      </c>
      <c r="AO24">
        <v>0.4757919266666697</v>
      </c>
      <c r="AP24">
        <v>7.5352740267171106</v>
      </c>
      <c r="AQ24">
        <v>6.0706277627565681</v>
      </c>
      <c r="AR24">
        <v>7.0579325167411984</v>
      </c>
      <c r="AS24">
        <v>7.6038467586285963</v>
      </c>
      <c r="AT24">
        <v>0.00088250853858795608</v>
      </c>
      <c r="AU24">
        <v>0.45624583333331081</v>
      </c>
      <c r="AV24">
        <v>0.58022066666666561</v>
      </c>
      <c r="AW24">
        <v>0.00425395665024908</v>
      </c>
    </row>
    <row r="25">
      <c r="A25">
        <v>24</v>
      </c>
      <c r="B25">
        <v>0.54480082666666263</v>
      </c>
      <c r="C25">
        <v>0.51182612333332855</v>
      </c>
      <c r="D25">
        <v>0.52259877666666732</v>
      </c>
      <c r="E25">
        <v>0.53739929333333514</v>
      </c>
      <c r="F25">
        <v>0.033025365518537519</v>
      </c>
      <c r="G25">
        <v>0.57300703333333391</v>
      </c>
      <c r="H25">
        <v>0.54269469999999842</v>
      </c>
      <c r="I25">
        <v>0.59414834999999666</v>
      </c>
      <c r="J25">
        <v>0.85679366666666112</v>
      </c>
      <c r="K25">
        <v>0.50876654333333082</v>
      </c>
      <c r="L25">
        <v>0.51779184333333372</v>
      </c>
      <c r="M25">
        <v>0.95673966666664878</v>
      </c>
      <c r="N25">
        <v>0.52897667666666948</v>
      </c>
      <c r="O25">
        <v>0.51976793666666676</v>
      </c>
      <c r="P25">
        <v>0.50315111666666645</v>
      </c>
      <c r="Q25">
        <v>0.51902062333333454</v>
      </c>
      <c r="R25">
        <v>0.58020157666666794</v>
      </c>
      <c r="S25">
        <v>0.013516951538458777</v>
      </c>
      <c r="T25">
        <v>0.71946466666666797</v>
      </c>
      <c r="U25">
        <v>0.0026474779487202227</v>
      </c>
      <c r="V25">
        <v>0.0091671473504257861</v>
      </c>
      <c r="W25">
        <v>0.0091365176068380904</v>
      </c>
      <c r="X25">
        <v>0.0091021887179500993</v>
      </c>
      <c r="Y25">
        <v>0.0094520444444405882</v>
      </c>
      <c r="Z25">
        <v>0.55237933333333356</v>
      </c>
      <c r="AA25">
        <v>0.52050776333333371</v>
      </c>
      <c r="AB25">
        <v>0.50572245666666671</v>
      </c>
      <c r="AC25">
        <v>0.50029758333333074</v>
      </c>
      <c r="AD25">
        <v>-0.00022291172595867437</v>
      </c>
      <c r="AE25">
        <v>0.90409800000002605</v>
      </c>
      <c r="AF25">
        <v>0.48194075666666603</v>
      </c>
      <c r="AG25">
        <v>0.021259905138335533</v>
      </c>
      <c r="AH25">
        <v>0.50688181000000121</v>
      </c>
      <c r="AI25">
        <v>0.95903166666666362</v>
      </c>
      <c r="AJ25">
        <v>0.015256594444445604</v>
      </c>
      <c r="AK25">
        <v>0.020548523056654666</v>
      </c>
      <c r="AL25">
        <v>0.00066143256410100548</v>
      </c>
      <c r="AM25">
        <v>0.48774706000000023</v>
      </c>
      <c r="AN25">
        <v>0.48256666333333609</v>
      </c>
      <c r="AO25">
        <v>0.49868059333333647</v>
      </c>
      <c r="AP25">
        <v>11.514918667927981</v>
      </c>
      <c r="AQ25">
        <v>9.595732846691897</v>
      </c>
      <c r="AR25">
        <v>10.918443085196653</v>
      </c>
      <c r="AS25">
        <v>11.619154965714939</v>
      </c>
      <c r="AT25">
        <v>0.00017055270935983913</v>
      </c>
      <c r="AU25">
        <v>0.47913433333330957</v>
      </c>
      <c r="AV25">
        <v>0.60959433333333202</v>
      </c>
      <c r="AW25">
        <v>0.0041591351395746656</v>
      </c>
    </row>
    <row r="26">
      <c r="A26">
        <v>25</v>
      </c>
      <c r="B26">
        <v>0.5684521599999961</v>
      </c>
      <c r="C26">
        <v>0.53395145666666188</v>
      </c>
      <c r="D26">
        <v>0.54396144333333396</v>
      </c>
      <c r="E26">
        <v>0.55876196000000267</v>
      </c>
      <c r="F26">
        <v>0.043900099002445181</v>
      </c>
      <c r="G26">
        <v>0.60810303333333415</v>
      </c>
      <c r="H26">
        <v>0.57702736666666432</v>
      </c>
      <c r="I26">
        <v>0.63077001666666366</v>
      </c>
      <c r="J26">
        <v>0.89608566666666079</v>
      </c>
      <c r="K26">
        <v>0.53012887666666408</v>
      </c>
      <c r="L26">
        <v>0.53915451000000036</v>
      </c>
      <c r="M26">
        <v>1.0036609999999815</v>
      </c>
      <c r="N26">
        <v>0.55262834333333544</v>
      </c>
      <c r="O26">
        <v>0.54113060333333252</v>
      </c>
      <c r="P26">
        <v>0.52298778333333296</v>
      </c>
      <c r="Q26">
        <v>0.53962029000000111</v>
      </c>
      <c r="R26">
        <v>0.60537891000000243</v>
      </c>
      <c r="S26">
        <v>0.012678864102559473</v>
      </c>
      <c r="T26">
        <v>0.75227166666666889</v>
      </c>
      <c r="U26">
        <v>0.0010071323076950023</v>
      </c>
      <c r="V26">
        <v>0.012301114985753259</v>
      </c>
      <c r="W26">
        <v>0.013400898404558603</v>
      </c>
      <c r="X26">
        <v>0.013592367863249244</v>
      </c>
      <c r="Y26">
        <v>0.014647754415950232</v>
      </c>
      <c r="Z26">
        <v>0.57870149999999931</v>
      </c>
      <c r="AA26">
        <v>0.54492209666666813</v>
      </c>
      <c r="AB26">
        <v>0.52784812333333253</v>
      </c>
      <c r="AC26">
        <v>0.521659916666664</v>
      </c>
      <c r="AD26">
        <v>0.0050976276350427341</v>
      </c>
      <c r="AE26">
        <v>0.95330866666669323</v>
      </c>
      <c r="AF26">
        <v>0.50635542333333294</v>
      </c>
      <c r="AG26">
        <v>0.027580254117252956</v>
      </c>
      <c r="AH26">
        <v>0.5320594766666682</v>
      </c>
      <c r="AI26">
        <v>1.0063348333333293</v>
      </c>
      <c r="AJ26">
        <v>0.021494042270532532</v>
      </c>
      <c r="AK26">
        <v>0.025244968214759744</v>
      </c>
      <c r="AL26">
        <v>0.0014635046153816944</v>
      </c>
      <c r="AM26">
        <v>0.50987272666666605</v>
      </c>
      <c r="AN26">
        <v>0.50621799666666867</v>
      </c>
      <c r="AO26">
        <v>0.51928026000000393</v>
      </c>
      <c r="AP26">
        <v>16.237677975805514</v>
      </c>
      <c r="AQ26">
        <v>13.989076263960559</v>
      </c>
      <c r="AR26">
        <v>15.580814986985439</v>
      </c>
      <c r="AS26">
        <v>16.396651172801285</v>
      </c>
      <c r="AT26">
        <v>-0.0013040697865340789</v>
      </c>
      <c r="AU26">
        <v>0.49897083333330894</v>
      </c>
      <c r="AV26">
        <v>0.63896799999999843</v>
      </c>
      <c r="AW26">
        <v>0.0017756469622360882</v>
      </c>
    </row>
    <row r="27">
      <c r="A27">
        <v>26</v>
      </c>
      <c r="B27">
        <v>0.59439249333332977</v>
      </c>
      <c r="C27">
        <v>0.5583661233333288</v>
      </c>
      <c r="D27">
        <v>0.56837577666666661</v>
      </c>
      <c r="E27">
        <v>0.58088762666666849</v>
      </c>
      <c r="F27">
        <v>0.060878832486353396</v>
      </c>
      <c r="G27">
        <v>0.65006536666666737</v>
      </c>
      <c r="H27">
        <v>0.61593803333333241</v>
      </c>
      <c r="I27">
        <v>0.67425801666666363</v>
      </c>
      <c r="J27">
        <v>0.93995533333332748</v>
      </c>
      <c r="K27">
        <v>0.55378054333333182</v>
      </c>
      <c r="L27">
        <v>0.55822851000000107</v>
      </c>
      <c r="M27">
        <v>1.0528713333333144</v>
      </c>
      <c r="N27">
        <v>0.57475367666666877</v>
      </c>
      <c r="O27">
        <v>0.56020426999999984</v>
      </c>
      <c r="P27">
        <v>0.54206178333333277</v>
      </c>
      <c r="Q27">
        <v>0.56021995666666768</v>
      </c>
      <c r="R27">
        <v>0.63208191000000191</v>
      </c>
      <c r="S27">
        <v>0.013366776666662084</v>
      </c>
      <c r="T27">
        <v>0.78736733333333575</v>
      </c>
      <c r="U27">
        <v>0.0024187866666709468</v>
      </c>
      <c r="V27">
        <v>0.017724082621080939</v>
      </c>
      <c r="W27">
        <v>0.014613279202278839</v>
      </c>
      <c r="X27">
        <v>0.019608213675214259</v>
      </c>
      <c r="Y27">
        <v>0.018317464387458848</v>
      </c>
      <c r="Z27">
        <v>0.60578633333333354</v>
      </c>
      <c r="AA27">
        <v>0.56857376333333498</v>
      </c>
      <c r="AB27">
        <v>0.55302545666666525</v>
      </c>
      <c r="AC27">
        <v>0.54760024999999768</v>
      </c>
      <c r="AD27">
        <v>0.010418166996044143</v>
      </c>
      <c r="AE27">
        <v>1.004807666666693</v>
      </c>
      <c r="AF27">
        <v>0.5361104233333327</v>
      </c>
      <c r="AG27">
        <v>0.04000426976283844</v>
      </c>
      <c r="AH27">
        <v>0.55952581000000112</v>
      </c>
      <c r="AI27">
        <v>1.0566896666666628</v>
      </c>
      <c r="AJ27">
        <v>0.029257156763286218</v>
      </c>
      <c r="AK27">
        <v>0.03604508003953022</v>
      </c>
      <c r="AL27">
        <v>0.0030289099999976088</v>
      </c>
      <c r="AM27">
        <v>0.53123539333333358</v>
      </c>
      <c r="AN27">
        <v>0.52986933000000214</v>
      </c>
      <c r="AO27">
        <v>0.53987992666667051</v>
      </c>
      <c r="AP27">
        <v>21.344964617016384</v>
      </c>
      <c r="AQ27">
        <v>18.927167014562549</v>
      </c>
      <c r="AR27">
        <v>20.690276555440896</v>
      </c>
      <c r="AS27">
        <v>21.568593046554287</v>
      </c>
      <c r="AT27">
        <v>-0.0020160256157621959</v>
      </c>
      <c r="AU27">
        <v>0.52033333333330845</v>
      </c>
      <c r="AV27">
        <v>0.66605266666666463</v>
      </c>
      <c r="AW27">
        <v>0.0016811587848959419</v>
      </c>
    </row>
    <row r="28">
      <c r="A28">
        <v>27</v>
      </c>
      <c r="B28">
        <v>0.61956982666666249</v>
      </c>
      <c r="C28">
        <v>0.58278045666666323</v>
      </c>
      <c r="D28">
        <v>0.59202744333333257</v>
      </c>
      <c r="E28">
        <v>0.60759096000000223</v>
      </c>
      <c r="F28">
        <v>0.083960899303593628</v>
      </c>
      <c r="G28">
        <v>0.69965736666666789</v>
      </c>
      <c r="H28">
        <v>0.6617150333333317</v>
      </c>
      <c r="I28">
        <v>0.72613868333333009</v>
      </c>
      <c r="J28">
        <v>0.98535066666666093</v>
      </c>
      <c r="K28">
        <v>0.57972087666666461</v>
      </c>
      <c r="L28">
        <v>0.5826428433333346</v>
      </c>
      <c r="M28">
        <v>1.1051333333333142</v>
      </c>
      <c r="N28">
        <v>0.59687934333333637</v>
      </c>
      <c r="O28">
        <v>0.58232993666666566</v>
      </c>
      <c r="P28">
        <v>0.56418711666666699</v>
      </c>
      <c r="Q28">
        <v>0.58158262333333433</v>
      </c>
      <c r="R28">
        <v>0.66412591000000276</v>
      </c>
      <c r="S28">
        <v>0.017869355897430772</v>
      </c>
      <c r="T28">
        <v>0.82856666666666801</v>
      </c>
      <c r="U28">
        <v>0.0076451076923120809</v>
      </c>
      <c r="V28">
        <v>0.024672716923074489</v>
      </c>
      <c r="W28">
        <v>0.018877326666665972</v>
      </c>
      <c r="X28">
        <v>0.029439059487180508</v>
      </c>
      <c r="Y28">
        <v>0.022750174358968422</v>
      </c>
      <c r="Z28">
        <v>0.63821183333333398</v>
      </c>
      <c r="AA28">
        <v>0.59909176333333569</v>
      </c>
      <c r="AB28">
        <v>0.58201745666666493</v>
      </c>
      <c r="AC28">
        <v>0.57659224999999736</v>
      </c>
      <c r="AD28">
        <v>0.025657039690377026</v>
      </c>
      <c r="AE28">
        <v>1.0669880000000278</v>
      </c>
      <c r="AF28">
        <v>0.57273208999999969</v>
      </c>
      <c r="AG28">
        <v>0.063109618741758133</v>
      </c>
      <c r="AH28">
        <v>0.59385847666666702</v>
      </c>
      <c r="AI28">
        <v>1.1154371666666618</v>
      </c>
      <c r="AJ28">
        <v>0.042361271256038613</v>
      </c>
      <c r="AK28">
        <v>0.053711525197633669</v>
      </c>
      <c r="AL28">
        <v>0.0068829820512785744</v>
      </c>
      <c r="AM28">
        <v>0.55717572666666726</v>
      </c>
      <c r="AN28">
        <v>0.55428366333333567</v>
      </c>
      <c r="AO28">
        <v>0.56353126000000398</v>
      </c>
      <c r="AP28">
        <v>26.485820924893922</v>
      </c>
      <c r="AQ28">
        <v>24.039210765164547</v>
      </c>
      <c r="AR28">
        <v>25.875270123896353</v>
      </c>
      <c r="AS28">
        <v>26.787074920307301</v>
      </c>
      <c r="AT28">
        <v>-0.0012019814449910626</v>
      </c>
      <c r="AU28">
        <v>0.53940716666664112</v>
      </c>
      <c r="AV28">
        <v>0.69084833333333151</v>
      </c>
      <c r="AW28">
        <v>0.00082367060755483834</v>
      </c>
    </row>
    <row r="29">
      <c r="A29">
        <v>28</v>
      </c>
      <c r="B29">
        <v>0.64856215999999645</v>
      </c>
      <c r="C29">
        <v>0.61329845666666216</v>
      </c>
      <c r="D29">
        <v>0.62025644333333219</v>
      </c>
      <c r="E29">
        <v>0.63887196000000213</v>
      </c>
      <c r="F29">
        <v>0.11619863278750131</v>
      </c>
      <c r="G29">
        <v>0.7561157000000005</v>
      </c>
      <c r="H29">
        <v>0.71588469999999838</v>
      </c>
      <c r="I29">
        <v>0.78564901666666298</v>
      </c>
      <c r="J29">
        <v>1.0368499999999949</v>
      </c>
      <c r="K29">
        <v>0.60871320999999856</v>
      </c>
      <c r="L29">
        <v>0.61239784333333525</v>
      </c>
      <c r="M29">
        <v>1.1596843333333133</v>
      </c>
      <c r="N29">
        <v>0.61671601000000287</v>
      </c>
      <c r="O29">
        <v>0.60292960333333223</v>
      </c>
      <c r="P29">
        <v>0.58402378333333349</v>
      </c>
      <c r="Q29">
        <v>0.60447095666666684</v>
      </c>
      <c r="R29">
        <v>0.70379957666666915</v>
      </c>
      <c r="S29">
        <v>0.026949601794866496</v>
      </c>
      <c r="T29">
        <v>0.87281766666666716</v>
      </c>
      <c r="U29">
        <v>0.020500762051287147</v>
      </c>
      <c r="V29">
        <v>0.034673351225069204</v>
      </c>
      <c r="W29">
        <v>0.028482374131052701</v>
      </c>
      <c r="X29">
        <v>0.040032905299146826</v>
      </c>
      <c r="Y29">
        <v>0.03481221766381104</v>
      </c>
      <c r="Z29">
        <v>0.6767410000000007</v>
      </c>
      <c r="AA29">
        <v>0.63495043000000173</v>
      </c>
      <c r="AB29">
        <v>0.62016478999999869</v>
      </c>
      <c r="AC29">
        <v>0.61702891666666471</v>
      </c>
      <c r="AD29">
        <v>0.04776257905137804</v>
      </c>
      <c r="AE29">
        <v>1.1367980000000291</v>
      </c>
      <c r="AF29">
        <v>0.62308675666666691</v>
      </c>
      <c r="AG29">
        <v>0.096133301054011078</v>
      </c>
      <c r="AH29">
        <v>0.63582081000000024</v>
      </c>
      <c r="AI29">
        <v>1.1848659999999951</v>
      </c>
      <c r="AJ29">
        <v>0.063094719082126716</v>
      </c>
      <c r="AK29">
        <v>0.081296303689069482</v>
      </c>
      <c r="AL29">
        <v>0.016840720769225825</v>
      </c>
      <c r="AM29">
        <v>0.58693072666666701</v>
      </c>
      <c r="AN29">
        <v>0.58251299666666778</v>
      </c>
      <c r="AO29">
        <v>0.59710092666667158</v>
      </c>
      <c r="AP29">
        <v>31.397028566104794</v>
      </c>
      <c r="AQ29">
        <v>29.014686182433216</v>
      </c>
      <c r="AR29">
        <v>30.859607692351801</v>
      </c>
      <c r="AS29">
        <v>31.783538127393641</v>
      </c>
      <c r="AT29">
        <v>-0.0034399372742193179</v>
      </c>
      <c r="AU29">
        <v>0.56000699999997217</v>
      </c>
      <c r="AV29">
        <v>0.71640699999999846</v>
      </c>
      <c r="AW29">
        <v>-3.381756978448891E-05</v>
      </c>
    </row>
    <row r="30">
      <c r="A30">
        <v>29</v>
      </c>
      <c r="B30">
        <v>0.6813688266666631</v>
      </c>
      <c r="C30">
        <v>0.64610512333332792</v>
      </c>
      <c r="D30">
        <v>0.6507744433333329</v>
      </c>
      <c r="E30">
        <v>0.67396762666666898</v>
      </c>
      <c r="F30">
        <v>0.15835436627140886</v>
      </c>
      <c r="G30">
        <v>0.8179147000000011</v>
      </c>
      <c r="H30">
        <v>0.77920969999999734</v>
      </c>
      <c r="I30">
        <v>0.85050001666666297</v>
      </c>
      <c r="J30">
        <v>1.092163999999995</v>
      </c>
      <c r="K30">
        <v>0.6445718766666646</v>
      </c>
      <c r="L30">
        <v>0.64978217666666804</v>
      </c>
      <c r="M30">
        <v>1.2211016666666454</v>
      </c>
      <c r="N30">
        <v>0.64189367666666897</v>
      </c>
      <c r="O30">
        <v>0.62581826999999901</v>
      </c>
      <c r="P30">
        <v>0.60767511666666518</v>
      </c>
      <c r="Q30">
        <v>0.62659662333333355</v>
      </c>
      <c r="R30">
        <v>0.75644324333333479</v>
      </c>
      <c r="S30">
        <v>0.044422514358968712</v>
      </c>
      <c r="T30">
        <v>0.92851333333333486</v>
      </c>
      <c r="U30">
        <v>0.042511749743594507</v>
      </c>
      <c r="V30">
        <v>0.049251652193730067</v>
      </c>
      <c r="W30">
        <v>0.04571675492877425</v>
      </c>
      <c r="X30">
        <v>0.061308084444446465</v>
      </c>
      <c r="Y30">
        <v>0.053740927635320901</v>
      </c>
      <c r="Z30">
        <v>0.72061083333333364</v>
      </c>
      <c r="AA30">
        <v>0.68377909666666792</v>
      </c>
      <c r="AB30">
        <v>0.66899345666666488</v>
      </c>
      <c r="AC30">
        <v>0.66433191666666414</v>
      </c>
      <c r="AD30">
        <v>0.084364451745712721</v>
      </c>
      <c r="AE30">
        <v>1.2165266666666961</v>
      </c>
      <c r="AF30">
        <v>0.68336008999999986</v>
      </c>
      <c r="AG30">
        <v>0.14060098336626314</v>
      </c>
      <c r="AH30">
        <v>0.6907531433333336</v>
      </c>
      <c r="AI30">
        <v>1.2657388333333284</v>
      </c>
      <c r="AJ30">
        <v>0.096798500241548346</v>
      </c>
      <c r="AK30">
        <v>0.12108874884717302</v>
      </c>
      <c r="AL30">
        <v>0.035953792820507147</v>
      </c>
      <c r="AM30">
        <v>0.62736706000000098</v>
      </c>
      <c r="AN30">
        <v>0.61608299666666788</v>
      </c>
      <c r="AO30">
        <v>0.63982626000000486</v>
      </c>
      <c r="AP30">
        <v>35.906161207315662</v>
      </c>
      <c r="AQ30">
        <v>33.64530759970188</v>
      </c>
      <c r="AR30">
        <v>35.44568459414058</v>
      </c>
      <c r="AS30">
        <v>36.379452001146646</v>
      </c>
      <c r="AT30">
        <v>-0.0056775597701141933</v>
      </c>
      <c r="AU30">
        <v>0.57984383333330491</v>
      </c>
      <c r="AV30">
        <v>0.74349133333333217</v>
      </c>
      <c r="AW30">
        <v>-0.0024176390804582226</v>
      </c>
    </row>
    <row r="31">
      <c r="A31">
        <v>30</v>
      </c>
      <c r="B31">
        <v>0.72256815999999713</v>
      </c>
      <c r="C31">
        <v>0.68883045666666121</v>
      </c>
      <c r="D31">
        <v>0.68892177666666665</v>
      </c>
      <c r="E31">
        <v>0.71669296000000227</v>
      </c>
      <c r="F31">
        <v>0.20508809975531683</v>
      </c>
      <c r="G31">
        <v>0.88123936666666758</v>
      </c>
      <c r="H31">
        <v>0.84406036666666484</v>
      </c>
      <c r="I31">
        <v>0.91535068333333047</v>
      </c>
      <c r="J31">
        <v>1.1566333333333265</v>
      </c>
      <c r="K31">
        <v>0.68729720999999788</v>
      </c>
      <c r="L31">
        <v>0.69327051000000228</v>
      </c>
      <c r="M31">
        <v>1.2901489999999782</v>
      </c>
      <c r="N31">
        <v>0.66478234333333486</v>
      </c>
      <c r="O31">
        <v>0.64718093666666476</v>
      </c>
      <c r="P31">
        <v>0.63056378333333196</v>
      </c>
      <c r="Q31">
        <v>0.64948495666666695</v>
      </c>
      <c r="R31">
        <v>0.82281991000000154</v>
      </c>
      <c r="S31">
        <v>0.07181376025640418</v>
      </c>
      <c r="T31">
        <v>0.99260133333333567</v>
      </c>
      <c r="U31">
        <v>0.073678070769235049</v>
      </c>
      <c r="V31">
        <v>0.076800286495724457</v>
      </c>
      <c r="W31">
        <v>0.072106802393161473</v>
      </c>
      <c r="X31">
        <v>0.091738596923079285</v>
      </c>
      <c r="Y31">
        <v>0.085639970940162513</v>
      </c>
      <c r="Z31">
        <v>0.76905833333333451</v>
      </c>
      <c r="AA31">
        <v>0.73947476333333562</v>
      </c>
      <c r="AB31">
        <v>0.72926678999999872</v>
      </c>
      <c r="AC31">
        <v>0.72307924999999784</v>
      </c>
      <c r="AD31">
        <v>0.13088465777338065</v>
      </c>
      <c r="AE31">
        <v>1.3023586666666978</v>
      </c>
      <c r="AF31">
        <v>0.75049975666666757</v>
      </c>
      <c r="AG31">
        <v>0.19193566567851583</v>
      </c>
      <c r="AH31">
        <v>0.75407814333333256</v>
      </c>
      <c r="AI31">
        <v>1.3542413333333272</v>
      </c>
      <c r="AJ31">
        <v>0.14270928140096828</v>
      </c>
      <c r="AK31">
        <v>0.16851052733861138</v>
      </c>
      <c r="AL31">
        <v>0.061170531538454753</v>
      </c>
      <c r="AM31">
        <v>0.67543272666666709</v>
      </c>
      <c r="AN31">
        <v>0.65728233000000191</v>
      </c>
      <c r="AO31">
        <v>0.69094392666667126</v>
      </c>
      <c r="AP31">
        <v>39.904879515193201</v>
      </c>
      <c r="AQ31">
        <v>37.794506683637209</v>
      </c>
      <c r="AR31">
        <v>39.530502495929369</v>
      </c>
      <c r="AS31">
        <v>40.463425541566316</v>
      </c>
      <c r="AT31">
        <v>-0.0071525155993414913</v>
      </c>
      <c r="AU31">
        <v>0.59968066666663677</v>
      </c>
      <c r="AV31">
        <v>0.77133866666666506</v>
      </c>
      <c r="AW31">
        <v>-0.0032754605911309298</v>
      </c>
    </row>
    <row r="32">
      <c r="A32">
        <v>31</v>
      </c>
      <c r="B32">
        <v>0.77139682666666332</v>
      </c>
      <c r="C32">
        <v>0.7422371233333287</v>
      </c>
      <c r="D32">
        <v>0.73241011</v>
      </c>
      <c r="E32">
        <v>0.76399596000000169</v>
      </c>
      <c r="F32">
        <v>0.25563649990589088</v>
      </c>
      <c r="G32">
        <v>0.94456436666666743</v>
      </c>
      <c r="H32">
        <v>0.90662236666666551</v>
      </c>
      <c r="I32">
        <v>0.9824903499999964</v>
      </c>
      <c r="J32">
        <v>1.2294949999999929</v>
      </c>
      <c r="K32">
        <v>0.74146654333333117</v>
      </c>
      <c r="L32">
        <v>0.74591417666666793</v>
      </c>
      <c r="M32">
        <v>1.366062666666644</v>
      </c>
      <c r="N32">
        <v>0.6914856766666686</v>
      </c>
      <c r="O32">
        <v>0.66701760333333127</v>
      </c>
      <c r="P32">
        <v>0.65726711666666571</v>
      </c>
      <c r="Q32">
        <v>0.67237362333333373</v>
      </c>
      <c r="R32">
        <v>0.90064091000000079</v>
      </c>
      <c r="S32">
        <v>0.11141200615384061</v>
      </c>
      <c r="T32">
        <v>1.0688966666666699</v>
      </c>
      <c r="U32">
        <v>0.12010372512821021</v>
      </c>
      <c r="V32">
        <v>0.11426692079771783</v>
      </c>
      <c r="W32">
        <v>0.1076518498575485</v>
      </c>
      <c r="X32">
        <v>0.13819110940171164</v>
      </c>
      <c r="Y32">
        <v>0.12593134757833901</v>
      </c>
      <c r="Z32">
        <v>0.82132050000000056</v>
      </c>
      <c r="AA32">
        <v>0.80203676333333629</v>
      </c>
      <c r="AB32">
        <v>0.79716945666666472</v>
      </c>
      <c r="AC32">
        <v>0.78869291666666452</v>
      </c>
      <c r="AD32">
        <v>0.18656019713438265</v>
      </c>
      <c r="AE32">
        <v>1.3920053333333655</v>
      </c>
      <c r="AF32">
        <v>0.82145409000000047</v>
      </c>
      <c r="AG32">
        <v>0.24479601465743439</v>
      </c>
      <c r="AH32">
        <v>0.82579547666666553</v>
      </c>
      <c r="AI32">
        <v>1.4488471666666607</v>
      </c>
      <c r="AJ32">
        <v>0.19701272922705471</v>
      </c>
      <c r="AK32">
        <v>0.22203597249671425</v>
      </c>
      <c r="AL32">
        <v>0.096305603589735611</v>
      </c>
      <c r="AM32">
        <v>0.73494305999999998</v>
      </c>
      <c r="AN32">
        <v>0.70763699666666735</v>
      </c>
      <c r="AO32">
        <v>0.75350592666667104</v>
      </c>
      <c r="AP32">
        <v>43.3489324897374</v>
      </c>
      <c r="AQ32">
        <v>41.40048476757255</v>
      </c>
      <c r="AR32">
        <v>43.051499731051493</v>
      </c>
      <c r="AS32">
        <v>43.985104415319327</v>
      </c>
      <c r="AT32">
        <v>-0.0071014714285695391</v>
      </c>
      <c r="AU32">
        <v>0.62180616666663546</v>
      </c>
      <c r="AV32">
        <v>0.79994899999999891</v>
      </c>
      <c r="AW32">
        <v>0.0027333845648627175</v>
      </c>
    </row>
    <row r="33">
      <c r="A33">
        <v>32</v>
      </c>
      <c r="B33">
        <v>0.8309071599999962</v>
      </c>
      <c r="C33">
        <v>0.81166578999999572</v>
      </c>
      <c r="D33">
        <v>0.78352777666666817</v>
      </c>
      <c r="E33">
        <v>0.82045462666666857</v>
      </c>
      <c r="F33">
        <v>0.30618490005646581</v>
      </c>
      <c r="G33">
        <v>1.0048373666666679</v>
      </c>
      <c r="H33">
        <v>0.96842136666666523</v>
      </c>
      <c r="I33">
        <v>1.0450523499999962</v>
      </c>
      <c r="J33">
        <v>1.3099863333333257</v>
      </c>
      <c r="K33">
        <v>0.80250254333333082</v>
      </c>
      <c r="L33">
        <v>0.80847617666666771</v>
      </c>
      <c r="M33">
        <v>1.4488426666666427</v>
      </c>
      <c r="N33">
        <v>0.71437401000000289</v>
      </c>
      <c r="O33">
        <v>0.68990593666666467</v>
      </c>
      <c r="P33">
        <v>0.68244444999999931</v>
      </c>
      <c r="Q33">
        <v>0.69755095666666644</v>
      </c>
      <c r="R33">
        <v>0.98914324333333425</v>
      </c>
      <c r="S33">
        <v>0.16092858538460852</v>
      </c>
      <c r="T33">
        <v>1.1512953333333362</v>
      </c>
      <c r="U33">
        <v>0.17568471282051679</v>
      </c>
      <c r="V33">
        <v>0.16622988843304576</v>
      </c>
      <c r="W33">
        <v>0.15998223065527117</v>
      </c>
      <c r="X33">
        <v>0.19608795521367739</v>
      </c>
      <c r="Y33">
        <v>0.17766672421651375</v>
      </c>
      <c r="Z33">
        <v>0.87968633333333379</v>
      </c>
      <c r="AA33">
        <v>0.8630730966666702</v>
      </c>
      <c r="AB33">
        <v>0.87041278999999872</v>
      </c>
      <c r="AC33">
        <v>0.86041024999999749</v>
      </c>
      <c r="AD33">
        <v>0.2445244031620506</v>
      </c>
      <c r="AE33">
        <v>1.4824150000000333</v>
      </c>
      <c r="AF33">
        <v>0.89546008999999938</v>
      </c>
      <c r="AG33">
        <v>0.29384169696968776</v>
      </c>
      <c r="AH33">
        <v>0.89903880999999863</v>
      </c>
      <c r="AI33">
        <v>1.5396386666666606</v>
      </c>
      <c r="AJ33">
        <v>0.2551308437198081</v>
      </c>
      <c r="AK33">
        <v>0.27479808432148367</v>
      </c>
      <c r="AL33">
        <v>0.13601834230768439</v>
      </c>
      <c r="AM33">
        <v>0.80589739333333288</v>
      </c>
      <c r="AN33">
        <v>0.7656213300000001</v>
      </c>
      <c r="AO33">
        <v>0.82980092666667016</v>
      </c>
      <c r="AP33">
        <v>46.223060797614934</v>
      </c>
      <c r="AQ33">
        <v>44.444167851507871</v>
      </c>
      <c r="AR33">
        <v>46.00638729950694</v>
      </c>
      <c r="AS33">
        <v>46.929991955739013</v>
      </c>
      <c r="AT33">
        <v>-0.00018376059113034415</v>
      </c>
      <c r="AU33">
        <v>0.64240566666663401</v>
      </c>
      <c r="AV33">
        <v>0.82779666666666607</v>
      </c>
      <c r="AW33">
        <v>0.020949563054188935</v>
      </c>
    </row>
    <row r="34">
      <c r="A34">
        <v>33</v>
      </c>
      <c r="B34">
        <v>0.89499515999999701</v>
      </c>
      <c r="C34">
        <v>0.89177545666666269</v>
      </c>
      <c r="D34">
        <v>0.83998611000000167</v>
      </c>
      <c r="E34">
        <v>0.88301662666666836</v>
      </c>
      <c r="F34">
        <v>0.35749630020703993</v>
      </c>
      <c r="G34">
        <v>1.0612960333333339</v>
      </c>
      <c r="H34">
        <v>1.0241170333333312</v>
      </c>
      <c r="I34">
        <v>1.1053256833333283</v>
      </c>
      <c r="J34">
        <v>1.3965813333333248</v>
      </c>
      <c r="K34">
        <v>0.8711678766666644</v>
      </c>
      <c r="L34">
        <v>0.87485284333333357</v>
      </c>
      <c r="M34">
        <v>1.5346743333333084</v>
      </c>
      <c r="N34">
        <v>0.74336601000000257</v>
      </c>
      <c r="O34">
        <v>0.71203160333333138</v>
      </c>
      <c r="P34">
        <v>0.71219944999999818</v>
      </c>
      <c r="Q34">
        <v>0.72196562333333247</v>
      </c>
      <c r="R34">
        <v>1.0814602433333338</v>
      </c>
      <c r="S34">
        <v>0.21273416461537842</v>
      </c>
      <c r="T34">
        <v>1.2359830000000018</v>
      </c>
      <c r="U34">
        <v>0.24118436717949265</v>
      </c>
      <c r="V34">
        <v>0.22353318940170741</v>
      </c>
      <c r="W34">
        <v>0.22146794478632525</v>
      </c>
      <c r="X34">
        <v>0.26161446769230956</v>
      </c>
      <c r="Y34">
        <v>0.22863910085469108</v>
      </c>
      <c r="Z34">
        <v>0.93805216666666702</v>
      </c>
      <c r="AA34">
        <v>0.92487209666667081</v>
      </c>
      <c r="AB34">
        <v>0.9444187899999994</v>
      </c>
      <c r="AC34">
        <v>0.93517958333333073</v>
      </c>
      <c r="AD34">
        <v>0.30248860918971676</v>
      </c>
      <c r="AE34">
        <v>1.5690100000000342</v>
      </c>
      <c r="AF34">
        <v>0.96946642333333255</v>
      </c>
      <c r="AG34">
        <v>0.33754637928193976</v>
      </c>
      <c r="AH34">
        <v>0.9707561433333316</v>
      </c>
      <c r="AI34">
        <v>1.6273781666666602</v>
      </c>
      <c r="AJ34">
        <v>0.31401195821256156</v>
      </c>
      <c r="AK34">
        <v>0.32527152947958538</v>
      </c>
      <c r="AL34">
        <v>0.17954608102563263</v>
      </c>
      <c r="AM34">
        <v>0.88524439333333227</v>
      </c>
      <c r="AN34">
        <v>0.82665732999999886</v>
      </c>
      <c r="AO34">
        <v>0.91601459333333679</v>
      </c>
      <c r="AP34">
        <v>48.551679438825801</v>
      </c>
      <c r="AQ34">
        <v>46.936237602109863</v>
      </c>
      <c r="AR34">
        <v>48.411187201295718</v>
      </c>
      <c r="AS34">
        <v>49.312584829492017</v>
      </c>
      <c r="AT34">
        <v>0.012074616912974179</v>
      </c>
      <c r="AU34">
        <v>0.6645311666666327</v>
      </c>
      <c r="AV34">
        <v>0.85564433333333234</v>
      </c>
      <c r="AW34">
        <v>0.059765408210182613</v>
      </c>
    </row>
    <row r="35">
      <c r="A35">
        <v>34</v>
      </c>
      <c r="B35">
        <v>0.95984615999999789</v>
      </c>
      <c r="C35">
        <v>0.97570012333332823</v>
      </c>
      <c r="D35">
        <v>0.89491844333333503</v>
      </c>
      <c r="E35">
        <v>0.949393293333336</v>
      </c>
      <c r="F35">
        <v>0.40270403369094687</v>
      </c>
      <c r="G35">
        <v>1.1131767000000012</v>
      </c>
      <c r="H35">
        <v>1.0775236999999978</v>
      </c>
      <c r="I35">
        <v>1.1594950166666615</v>
      </c>
      <c r="J35">
        <v>1.484702333333324</v>
      </c>
      <c r="K35">
        <v>0.93983354333333047</v>
      </c>
      <c r="L35">
        <v>0.94199251000000039</v>
      </c>
      <c r="M35">
        <v>1.6227949999999742</v>
      </c>
      <c r="N35">
        <v>0.77540967666666916</v>
      </c>
      <c r="O35">
        <v>0.73797193666666416</v>
      </c>
      <c r="P35">
        <v>0.74500644999999732</v>
      </c>
      <c r="Q35">
        <v>0.74790595666666615</v>
      </c>
      <c r="R35">
        <v>1.1768289100000011</v>
      </c>
      <c r="S35">
        <v>0.26759141051281254</v>
      </c>
      <c r="T35">
        <v>1.3206706666666692</v>
      </c>
      <c r="U35">
        <v>0.30973535487180026</v>
      </c>
      <c r="V35">
        <v>0.28541449037036948</v>
      </c>
      <c r="W35">
        <v>0.2860056589173805</v>
      </c>
      <c r="X35">
        <v>0.32790364683760842</v>
      </c>
      <c r="Y35">
        <v>0.27884881082620083</v>
      </c>
      <c r="Z35">
        <v>0.99641800000000025</v>
      </c>
      <c r="AA35">
        <v>0.98056776333333762</v>
      </c>
      <c r="AB35">
        <v>1.0207141233333328</v>
      </c>
      <c r="AC35">
        <v>1.0053712499999987</v>
      </c>
      <c r="AD35">
        <v>0.35663814855071863</v>
      </c>
      <c r="AE35">
        <v>1.6487383333333687</v>
      </c>
      <c r="AF35">
        <v>1.0427097566666665</v>
      </c>
      <c r="AG35">
        <v>0.37514772826085885</v>
      </c>
      <c r="AH35">
        <v>1.0356068099999991</v>
      </c>
      <c r="AI35">
        <v>1.7097769999999928</v>
      </c>
      <c r="AJ35">
        <v>0.37136707270531577</v>
      </c>
      <c r="AK35">
        <v>0.36887864130435499</v>
      </c>
      <c r="AL35">
        <v>0.21925881974358052</v>
      </c>
      <c r="AM35">
        <v>0.96840605999999951</v>
      </c>
      <c r="AN35">
        <v>0.88616733000000014</v>
      </c>
      <c r="AO35">
        <v>1.0037539266666702</v>
      </c>
      <c r="AP35">
        <v>50.372172746703335</v>
      </c>
      <c r="AQ35">
        <v>48.911789352711857</v>
      </c>
      <c r="AR35">
        <v>50.308624436417844</v>
      </c>
      <c r="AS35">
        <v>51.178659703245039</v>
      </c>
      <c r="AT35">
        <v>0.040354994417080015</v>
      </c>
      <c r="AU35">
        <v>0.68589399999996559</v>
      </c>
      <c r="AV35">
        <v>0.88425499999999868</v>
      </c>
      <c r="AW35">
        <v>0.12375858669950901</v>
      </c>
    </row>
    <row r="36">
      <c r="A36">
        <v>35</v>
      </c>
      <c r="B36">
        <v>1.0208821599999984</v>
      </c>
      <c r="C36">
        <v>1.0580987899999945</v>
      </c>
      <c r="D36">
        <v>0.94832511000000164</v>
      </c>
      <c r="E36">
        <v>1.0127179600000025</v>
      </c>
      <c r="F36">
        <v>0.44104543384152173</v>
      </c>
      <c r="G36">
        <v>1.1612427000000007</v>
      </c>
      <c r="H36">
        <v>1.1233006999999979</v>
      </c>
      <c r="I36">
        <v>1.2098496833333288</v>
      </c>
      <c r="J36">
        <v>1.5682453333333228</v>
      </c>
      <c r="K36">
        <v>1.0077362099999974</v>
      </c>
      <c r="L36">
        <v>1.0037918433333335</v>
      </c>
      <c r="M36">
        <v>1.7048123333333063</v>
      </c>
      <c r="N36">
        <v>0.8112683433333352</v>
      </c>
      <c r="O36">
        <v>0.76314926999999777</v>
      </c>
      <c r="P36">
        <v>0.78010244999999667</v>
      </c>
      <c r="Q36">
        <v>0.77766095666666679</v>
      </c>
      <c r="R36">
        <v>1.2660942433333346</v>
      </c>
      <c r="S36">
        <v>0.31634532307691554</v>
      </c>
      <c r="T36">
        <v>1.4030696666666698</v>
      </c>
      <c r="U36">
        <v>0.37904967589744132</v>
      </c>
      <c r="V36">
        <v>0.34195479133903017</v>
      </c>
      <c r="W36">
        <v>0.34749137304843369</v>
      </c>
      <c r="X36">
        <v>0.39114115931624038</v>
      </c>
      <c r="Y36">
        <v>0.32142918746437665</v>
      </c>
      <c r="Z36">
        <v>1.0494435000000006</v>
      </c>
      <c r="AA36">
        <v>1.0301594300000039</v>
      </c>
      <c r="AB36">
        <v>1.0977724566666662</v>
      </c>
      <c r="AC36">
        <v>1.0679332499999994</v>
      </c>
      <c r="AD36">
        <v>0.40621002124505345</v>
      </c>
      <c r="AE36">
        <v>1.723126000000037</v>
      </c>
      <c r="AF36">
        <v>1.1113754233333335</v>
      </c>
      <c r="AG36">
        <v>0.40817141057311002</v>
      </c>
      <c r="AH36">
        <v>1.0920651433333335</v>
      </c>
      <c r="AI36">
        <v>1.7875981666666592</v>
      </c>
      <c r="AJ36">
        <v>0.42261852053140281</v>
      </c>
      <c r="AK36">
        <v>0.4048560864624573</v>
      </c>
      <c r="AL36">
        <v>0.25668255846152821</v>
      </c>
      <c r="AM36">
        <v>1.0462270599999997</v>
      </c>
      <c r="AN36">
        <v>0.94186266333333268</v>
      </c>
      <c r="AO36">
        <v>1.0853899266666707</v>
      </c>
      <c r="AP36">
        <v>51.766939054580867</v>
      </c>
      <c r="AQ36">
        <v>50.434148103313845</v>
      </c>
      <c r="AR36">
        <v>51.756683671539967</v>
      </c>
      <c r="AS36">
        <v>52.597645243664708</v>
      </c>
      <c r="AT36">
        <v>0.076264705254517118</v>
      </c>
      <c r="AU36">
        <v>0.71107149999996366</v>
      </c>
      <c r="AV36">
        <v>0.91439133333333089</v>
      </c>
      <c r="AW36">
        <v>0.21216609852216983</v>
      </c>
    </row>
    <row r="37">
      <c r="A37">
        <v>36</v>
      </c>
      <c r="B37">
        <v>1.0742884933333317</v>
      </c>
      <c r="C37">
        <v>1.1290534566666608</v>
      </c>
      <c r="D37">
        <v>0.994865110000001</v>
      </c>
      <c r="E37">
        <v>1.0653616266666699</v>
      </c>
      <c r="F37">
        <v>0.4709941673254292</v>
      </c>
      <c r="G37">
        <v>1.203205033333334</v>
      </c>
      <c r="H37">
        <v>1.1645000333333302</v>
      </c>
      <c r="I37">
        <v>1.256389683333329</v>
      </c>
      <c r="J37">
        <v>1.6433959999999894</v>
      </c>
      <c r="K37">
        <v>1.0672465433333302</v>
      </c>
      <c r="L37">
        <v>1.0587245100000002</v>
      </c>
      <c r="M37">
        <v>1.779962999999972</v>
      </c>
      <c r="N37">
        <v>0.84712701000000301</v>
      </c>
      <c r="O37">
        <v>0.78908960333333056</v>
      </c>
      <c r="P37">
        <v>0.81290944999999759</v>
      </c>
      <c r="Q37">
        <v>0.80741595666666566</v>
      </c>
      <c r="R37">
        <v>1.345441243333334</v>
      </c>
      <c r="S37">
        <v>0.35975823564101805</v>
      </c>
      <c r="T37">
        <v>1.4763130000000038</v>
      </c>
      <c r="U37">
        <v>0.43920833025641581</v>
      </c>
      <c r="V37">
        <v>0.388577092307691</v>
      </c>
      <c r="W37">
        <v>0.39982142051282121</v>
      </c>
      <c r="X37">
        <v>0.4444600051282066</v>
      </c>
      <c r="Y37">
        <v>0.35714289743588701</v>
      </c>
      <c r="Z37">
        <v>1.0986540000000016</v>
      </c>
      <c r="AA37">
        <v>1.0713587633333379</v>
      </c>
      <c r="AB37">
        <v>1.1702531233333326</v>
      </c>
      <c r="AC37">
        <v>1.1243915833333338</v>
      </c>
      <c r="AD37">
        <v>0.44891522727271926</v>
      </c>
      <c r="AE37">
        <v>1.7875956666667054</v>
      </c>
      <c r="AF37">
        <v>1.1685967566666671</v>
      </c>
      <c r="AG37">
        <v>0.43356575955202903</v>
      </c>
      <c r="AH37">
        <v>1.1393681433333329</v>
      </c>
      <c r="AI37">
        <v>1.8562636666666599</v>
      </c>
      <c r="AJ37">
        <v>0.46776663502415783</v>
      </c>
      <c r="AK37">
        <v>0.43396719828722841</v>
      </c>
      <c r="AL37">
        <v>0.28571396384614367</v>
      </c>
      <c r="AM37">
        <v>1.1148927266666657</v>
      </c>
      <c r="AN37">
        <v>0.99298032999999997</v>
      </c>
      <c r="AO37">
        <v>1.1571072600000036</v>
      </c>
      <c r="AP37">
        <v>52.818377362458399</v>
      </c>
      <c r="AQ37">
        <v>51.591053187249187</v>
      </c>
      <c r="AR37">
        <v>52.847681573328757</v>
      </c>
      <c r="AS37">
        <v>53.66796211741773</v>
      </c>
      <c r="AT37">
        <v>0.11751508275862221</v>
      </c>
      <c r="AU37">
        <v>0.73624899999996263</v>
      </c>
      <c r="AV37">
        <v>0.94605366666666413</v>
      </c>
      <c r="AW37">
        <v>0.30972894367816206</v>
      </c>
    </row>
    <row r="38">
      <c r="A38">
        <v>37</v>
      </c>
      <c r="B38">
        <v>1.1200654933333327</v>
      </c>
      <c r="C38">
        <v>1.1916154566666624</v>
      </c>
      <c r="D38">
        <v>1.0375904433333343</v>
      </c>
      <c r="E38">
        <v>1.1119016266666693</v>
      </c>
      <c r="F38">
        <v>0.49407623414266943</v>
      </c>
      <c r="G38">
        <v>1.2398267000000001</v>
      </c>
      <c r="H38">
        <v>1.2003586999999962</v>
      </c>
      <c r="I38">
        <v>1.2960633499999954</v>
      </c>
      <c r="J38">
        <v>1.7071023333333226</v>
      </c>
      <c r="K38">
        <v>1.1206532099999977</v>
      </c>
      <c r="L38">
        <v>1.1029758433333336</v>
      </c>
      <c r="M38">
        <v>1.8474843333333038</v>
      </c>
      <c r="N38">
        <v>0.88298601000000243</v>
      </c>
      <c r="O38">
        <v>0.81426693666666417</v>
      </c>
      <c r="P38">
        <v>0.84571644999999851</v>
      </c>
      <c r="Q38">
        <v>0.8341192899999994</v>
      </c>
      <c r="R38">
        <v>1.4080032433333338</v>
      </c>
      <c r="S38">
        <v>0.38943848153845284</v>
      </c>
      <c r="T38">
        <v>1.5381120000000044</v>
      </c>
      <c r="U38">
        <v>0.48334531794872415</v>
      </c>
      <c r="V38">
        <v>0.42451772660968512</v>
      </c>
      <c r="W38">
        <v>0.44070713464387357</v>
      </c>
      <c r="X38">
        <v>0.48862351760683964</v>
      </c>
      <c r="Y38">
        <v>0.38446427407406336</v>
      </c>
      <c r="Z38">
        <v>1.1394721666666685</v>
      </c>
      <c r="AA38">
        <v>1.1056914300000047</v>
      </c>
      <c r="AB38">
        <v>1.2389184566666653</v>
      </c>
      <c r="AC38">
        <v>1.170931583333334</v>
      </c>
      <c r="AD38">
        <v>0.48551709996705483</v>
      </c>
      <c r="AE38">
        <v>1.8467246666667068</v>
      </c>
      <c r="AF38">
        <v>1.2181887566666658</v>
      </c>
      <c r="AG38">
        <v>0.45285644186428176</v>
      </c>
      <c r="AH38">
        <v>1.1798048099999994</v>
      </c>
      <c r="AI38">
        <v>1.9172998333333267</v>
      </c>
      <c r="AJ38">
        <v>0.50223341618357953</v>
      </c>
      <c r="AK38">
        <v>0.45773731011199814</v>
      </c>
      <c r="AL38">
        <v>0.30940470256409203</v>
      </c>
      <c r="AM38">
        <v>1.1721140599999993</v>
      </c>
      <c r="AN38">
        <v>1.0349426633333332</v>
      </c>
      <c r="AO38">
        <v>1.2181435933333367</v>
      </c>
      <c r="AP38">
        <v>53.624908337002601</v>
      </c>
      <c r="AQ38">
        <v>52.467192271184516</v>
      </c>
      <c r="AR38">
        <v>53.664017475117539</v>
      </c>
      <c r="AS38">
        <v>54.476586657837409</v>
      </c>
      <c r="AT38">
        <v>0.15037312692939508</v>
      </c>
      <c r="AU38">
        <v>0.76218916666662917</v>
      </c>
      <c r="AV38">
        <v>0.97695299999999818</v>
      </c>
      <c r="AW38">
        <v>0.39508478883415599</v>
      </c>
    </row>
    <row r="39">
      <c r="A39">
        <v>38</v>
      </c>
      <c r="B39">
        <v>1.1574501599999998</v>
      </c>
      <c r="C39">
        <v>1.2419701233333296</v>
      </c>
      <c r="D39">
        <v>1.0734491100000012</v>
      </c>
      <c r="E39">
        <v>1.1492862933333354</v>
      </c>
      <c r="F39">
        <v>0.51258063429324441</v>
      </c>
      <c r="G39">
        <v>1.2733963666666659</v>
      </c>
      <c r="H39">
        <v>1.2316396999999961</v>
      </c>
      <c r="I39">
        <v>1.3319220166666614</v>
      </c>
      <c r="J39">
        <v>1.7669939999999897</v>
      </c>
      <c r="K39">
        <v>1.1664302099999979</v>
      </c>
      <c r="L39">
        <v>1.1418861766666675</v>
      </c>
      <c r="M39">
        <v>1.9104276666666369</v>
      </c>
      <c r="N39">
        <v>0.91808201000000267</v>
      </c>
      <c r="O39">
        <v>0.84020726999999695</v>
      </c>
      <c r="P39">
        <v>0.87852311666666516</v>
      </c>
      <c r="Q39">
        <v>0.85700795666666618</v>
      </c>
      <c r="R39">
        <v>1.4598839100000003</v>
      </c>
      <c r="S39">
        <v>0.41072572743588864</v>
      </c>
      <c r="T39">
        <v>1.5907556666666709</v>
      </c>
      <c r="U39">
        <v>0.51222297230769964</v>
      </c>
      <c r="V39">
        <v>0.44748869424501247</v>
      </c>
      <c r="W39">
        <v>0.46862284877492755</v>
      </c>
      <c r="X39">
        <v>0.5205800300854726</v>
      </c>
      <c r="Y39">
        <v>0.40415598404557329</v>
      </c>
      <c r="Z39">
        <v>1.1780013333333352</v>
      </c>
      <c r="AA39">
        <v>1.1392614300000039</v>
      </c>
      <c r="AB39">
        <v>1.2969024566666656</v>
      </c>
      <c r="AC39">
        <v>1.2121309166666672</v>
      </c>
      <c r="AD39">
        <v>0.51372630599472302</v>
      </c>
      <c r="AE39">
        <v>1.900513000000041</v>
      </c>
      <c r="AF39">
        <v>1.2570994233333339</v>
      </c>
      <c r="AG39">
        <v>0.46528045750986635</v>
      </c>
      <c r="AH39">
        <v>1.2149008100000005</v>
      </c>
      <c r="AI39">
        <v>1.9729953333333272</v>
      </c>
      <c r="AJ39">
        <v>0.52907053067633392</v>
      </c>
      <c r="AK39">
        <v>0.4746410886034349</v>
      </c>
      <c r="AL39">
        <v>0.32470310794870727</v>
      </c>
      <c r="AM39">
        <v>1.2186540599999995</v>
      </c>
      <c r="AN39">
        <v>1.07003833</v>
      </c>
      <c r="AO39">
        <v>1.2700242600000022</v>
      </c>
      <c r="AP39">
        <v>54.252908978213476</v>
      </c>
      <c r="AQ39">
        <v>53.140386355119844</v>
      </c>
      <c r="AR39">
        <v>54.29266704357299</v>
      </c>
      <c r="AS39">
        <v>55.099051198257072</v>
      </c>
      <c r="AT39">
        <v>0.16873517110016678</v>
      </c>
      <c r="AU39">
        <v>0.78965533333329407</v>
      </c>
      <c r="AV39">
        <v>1.0063263333333321</v>
      </c>
      <c r="AW39">
        <v>0.45221163399014941</v>
      </c>
    </row>
    <row r="40">
      <c r="A40">
        <v>39</v>
      </c>
      <c r="B40">
        <v>1.19178316</v>
      </c>
      <c r="C40">
        <v>1.2877471233333289</v>
      </c>
      <c r="D40">
        <v>1.1062561100000003</v>
      </c>
      <c r="E40">
        <v>1.1836189600000031</v>
      </c>
      <c r="F40">
        <v>0.52727036777715153</v>
      </c>
      <c r="G40">
        <v>1.3016253666666673</v>
      </c>
      <c r="H40">
        <v>1.2598686999999957</v>
      </c>
      <c r="I40">
        <v>1.3609140166666611</v>
      </c>
      <c r="J40">
        <v>1.8215449999999889</v>
      </c>
      <c r="K40">
        <v>1.208392543333332</v>
      </c>
      <c r="L40">
        <v>1.1731671766666674</v>
      </c>
      <c r="M40">
        <v>1.9680303333333029</v>
      </c>
      <c r="N40">
        <v>0.95012601000000352</v>
      </c>
      <c r="O40">
        <v>0.86614760333333063</v>
      </c>
      <c r="P40">
        <v>0.91209278333333099</v>
      </c>
      <c r="Q40">
        <v>0.88065928999999965</v>
      </c>
      <c r="R40">
        <v>1.5026092433333336</v>
      </c>
      <c r="S40">
        <v>0.42667263999998983</v>
      </c>
      <c r="T40">
        <v>1.635769666666671</v>
      </c>
      <c r="U40">
        <v>0.53270829333334113</v>
      </c>
      <c r="V40">
        <v>0.46511866188033935</v>
      </c>
      <c r="W40">
        <v>0.48967222957264944</v>
      </c>
      <c r="X40">
        <v>0.54719587589743846</v>
      </c>
      <c r="Y40">
        <v>0.41774402735041605</v>
      </c>
      <c r="Z40">
        <v>1.2119528333333349</v>
      </c>
      <c r="AA40">
        <v>1.1674904300000053</v>
      </c>
      <c r="AB40">
        <v>1.351071789999998</v>
      </c>
      <c r="AC40">
        <v>1.2472265833333331</v>
      </c>
      <c r="AD40">
        <v>0.53506917868905823</v>
      </c>
      <c r="AE40">
        <v>1.9520120000000425</v>
      </c>
      <c r="AF40">
        <v>1.295247090000001</v>
      </c>
      <c r="AG40">
        <v>0.47236380648878562</v>
      </c>
      <c r="AH40">
        <v>1.2461818100000004</v>
      </c>
      <c r="AI40">
        <v>2.0279281666666611</v>
      </c>
      <c r="AJ40">
        <v>0.55132964516908789</v>
      </c>
      <c r="AK40">
        <v>0.48620386709487029</v>
      </c>
      <c r="AL40">
        <v>0.3354235133333221</v>
      </c>
      <c r="AM40">
        <v>1.2606163933333328</v>
      </c>
      <c r="AN40">
        <v>1.1013193299999982</v>
      </c>
      <c r="AO40">
        <v>1.3142752600000014</v>
      </c>
      <c r="AP40">
        <v>54.748918952757677</v>
      </c>
      <c r="AQ40">
        <v>53.654886439055183</v>
      </c>
      <c r="AR40">
        <v>54.774830278695113</v>
      </c>
      <c r="AS40">
        <v>55.578843738676753</v>
      </c>
      <c r="AT40">
        <v>0.17488988193760591</v>
      </c>
      <c r="AU40">
        <v>0.8163584999999598</v>
      </c>
      <c r="AV40">
        <v>1.0349366666666651</v>
      </c>
      <c r="AW40">
        <v>0.48416114581280922</v>
      </c>
    </row>
    <row r="41">
      <c r="A41">
        <v>40</v>
      </c>
      <c r="B41">
        <v>1.2078051600000004</v>
      </c>
      <c r="C41">
        <v>1.3079652899999932</v>
      </c>
      <c r="D41">
        <v>1.1215151100000016</v>
      </c>
      <c r="E41">
        <v>1.1977334600000056</v>
      </c>
      <c r="F41">
        <v>0.52288643459439221</v>
      </c>
      <c r="G41">
        <v>1.3165027000000009</v>
      </c>
      <c r="H41">
        <v>1.2732201999999946</v>
      </c>
      <c r="I41">
        <v>1.3761728499999926</v>
      </c>
      <c r="J41">
        <v>1.8585479999999892</v>
      </c>
      <c r="K41">
        <v>1.2286107099999972</v>
      </c>
      <c r="L41">
        <v>1.1899520100000007</v>
      </c>
      <c r="M41">
        <v>2.0073219999999692</v>
      </c>
      <c r="N41">
        <v>0.96500351000000517</v>
      </c>
      <c r="O41">
        <v>0.8798807699999962</v>
      </c>
      <c r="P41">
        <v>0.92849594999999674</v>
      </c>
      <c r="Q41">
        <v>0.89324778999999932</v>
      </c>
      <c r="R41">
        <v>1.5243534100000007</v>
      </c>
      <c r="S41">
        <v>0.4231640525640934</v>
      </c>
      <c r="T41">
        <v>1.6639990000000049</v>
      </c>
      <c r="U41">
        <v>0.53068644769231543</v>
      </c>
      <c r="V41">
        <v>0.4632936295156691</v>
      </c>
      <c r="W41">
        <v>0.49012194370370299</v>
      </c>
      <c r="X41">
        <v>0.55092322170940466</v>
      </c>
      <c r="Y41">
        <v>0.41454707065526009</v>
      </c>
      <c r="Z41">
        <v>1.2336969999999985</v>
      </c>
      <c r="AA41">
        <v>1.1831309300000079</v>
      </c>
      <c r="AB41">
        <v>1.3754862899999978</v>
      </c>
      <c r="AC41">
        <v>1.2647742500000003</v>
      </c>
      <c r="AD41">
        <v>0.53123438471672735</v>
      </c>
      <c r="AE41">
        <v>1.9901595000000443</v>
      </c>
      <c r="AF41">
        <v>1.3116505900000011</v>
      </c>
      <c r="AG41">
        <v>0.46533248880103795</v>
      </c>
      <c r="AH41">
        <v>1.2606778099999998</v>
      </c>
      <c r="AI41">
        <v>2.0668389999999945</v>
      </c>
      <c r="AJ41">
        <v>0.5514632596618414</v>
      </c>
      <c r="AK41">
        <v>0.47945597891964109</v>
      </c>
      <c r="AL41">
        <v>0.32897775205127022</v>
      </c>
      <c r="AM41">
        <v>1.2793085599999978</v>
      </c>
      <c r="AN41">
        <v>1.1169598299999972</v>
      </c>
      <c r="AO41">
        <v>1.3356377600000018</v>
      </c>
      <c r="AP41">
        <v>54.963781427301875</v>
      </c>
      <c r="AQ41">
        <v>53.880228189657196</v>
      </c>
      <c r="AR41">
        <v>54.984238180483899</v>
      </c>
      <c r="AS41">
        <v>55.78054061242976</v>
      </c>
      <c r="AT41">
        <v>0.1650225927750455</v>
      </c>
      <c r="AU41">
        <v>0.83199899999995885</v>
      </c>
      <c r="AV41">
        <v>1.054009999999999</v>
      </c>
      <c r="AW41">
        <v>0.48521082430213713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0.91365659139726396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21.551227476667517</v>
      </c>
      <c r="D34">
        <v>0.96673416529766865</v>
      </c>
      <c r="E34">
        <v>0.99968008223137861</v>
      </c>
      <c r="F34" t="s">
        <v>60</v>
      </c>
    </row>
    <row r="35">
      <c r="A35" t="s">
        <v>62</v>
      </c>
      <c r="B35" t="s">
        <v>58</v>
      </c>
      <c r="C35">
        <v>21.599832632190907</v>
      </c>
      <c r="D35">
        <v>0.96166450193231579</v>
      </c>
      <c r="E35">
        <v>0.99963496166096277</v>
      </c>
      <c r="F35" t="s">
        <v>60</v>
      </c>
    </row>
    <row r="36">
      <c r="A36" t="s">
        <v>63</v>
      </c>
      <c r="B36" t="s">
        <v>58</v>
      </c>
      <c r="C36">
        <v>21.656013058652206</v>
      </c>
      <c r="D36">
        <v>0.97614991349256686</v>
      </c>
      <c r="E36">
        <v>0.99938867506871376</v>
      </c>
      <c r="F36" t="s">
        <v>60</v>
      </c>
    </row>
    <row r="37">
      <c r="A37" t="s">
        <v>64</v>
      </c>
      <c r="B37" t="s">
        <v>58</v>
      </c>
      <c r="C37">
        <v>21.642987379852194</v>
      </c>
      <c r="D37">
        <v>0.99771504277255518</v>
      </c>
      <c r="E37">
        <v>0.99924585246291842</v>
      </c>
      <c r="F37" t="s">
        <v>60</v>
      </c>
    </row>
    <row r="38">
      <c r="A38" t="s">
        <v>65</v>
      </c>
      <c r="B38" t="s">
        <v>66</v>
      </c>
      <c r="C38">
        <v>19.658538477146788</v>
      </c>
      <c r="D38">
        <v>1.0418881729523988</v>
      </c>
      <c r="E38">
        <v>0.99891699969076531</v>
      </c>
      <c r="F38" t="s">
        <v>60</v>
      </c>
    </row>
    <row r="39">
      <c r="A39" t="s">
        <v>67</v>
      </c>
      <c r="B39" t="s">
        <v>66</v>
      </c>
      <c r="C39">
        <v>19.397015559245144</v>
      </c>
      <c r="D39">
        <v>1.0139643472636695</v>
      </c>
      <c r="E39">
        <v>0.99950268437032774</v>
      </c>
      <c r="F39" t="s">
        <v>60</v>
      </c>
    </row>
    <row r="40">
      <c r="A40" t="s">
        <v>68</v>
      </c>
      <c r="B40" t="s">
        <v>66</v>
      </c>
      <c r="C40">
        <v>19.383016522657591</v>
      </c>
      <c r="D40">
        <v>0.98168433657593468</v>
      </c>
      <c r="E40">
        <v>0.99954910379387996</v>
      </c>
      <c r="F40" t="s">
        <v>60</v>
      </c>
    </row>
    <row r="41">
      <c r="A41" t="s">
        <v>69</v>
      </c>
      <c r="B41" t="s">
        <v>66</v>
      </c>
      <c r="C41">
        <v>19.358212647588921</v>
      </c>
      <c r="D41">
        <v>1.0242704652132271</v>
      </c>
      <c r="E41">
        <v>0.99945736747800751</v>
      </c>
      <c r="F41" t="s">
        <v>60</v>
      </c>
    </row>
    <row r="42">
      <c r="A42" t="s">
        <v>70</v>
      </c>
      <c r="B42" t="s">
        <v>71</v>
      </c>
      <c r="C42">
        <v>21.265206360287298</v>
      </c>
      <c r="D42">
        <v>1.0221062061625972</v>
      </c>
      <c r="E42">
        <v>0.99916936285171698</v>
      </c>
      <c r="F42" t="s">
        <v>60</v>
      </c>
    </row>
    <row r="43">
      <c r="A43" t="s">
        <v>72</v>
      </c>
      <c r="B43" t="s">
        <v>71</v>
      </c>
      <c r="C43">
        <v>21.290803099885633</v>
      </c>
      <c r="D43">
        <v>0.99223865611667161</v>
      </c>
      <c r="E43">
        <v>0.99937684116314307</v>
      </c>
      <c r="F43" t="s">
        <v>60</v>
      </c>
    </row>
    <row r="44">
      <c r="A44" t="s">
        <v>73</v>
      </c>
      <c r="B44" t="s">
        <v>71</v>
      </c>
      <c r="C44">
        <v>21.303652563986105</v>
      </c>
      <c r="D44">
        <v>1.0051787303271542</v>
      </c>
      <c r="E44">
        <v>0.99929205266696775</v>
      </c>
      <c r="F44" t="s">
        <v>60</v>
      </c>
    </row>
    <row r="45">
      <c r="A45" t="s">
        <v>74</v>
      </c>
      <c r="B45" t="s">
        <v>71</v>
      </c>
      <c r="C45">
        <v>21.200590422940834</v>
      </c>
      <c r="D45">
        <v>1.0104185853369683</v>
      </c>
      <c r="E45">
        <v>0.99920520498670184</v>
      </c>
      <c r="F45" t="s">
        <v>60</v>
      </c>
    </row>
    <row r="46">
      <c r="A46" t="s">
        <v>75</v>
      </c>
      <c r="B46" t="s">
        <v>76</v>
      </c>
      <c r="C46">
        <v>20.804269936123838</v>
      </c>
      <c r="D46">
        <v>1.0788792934405715</v>
      </c>
      <c r="E46">
        <v>0.99843591220028938</v>
      </c>
      <c r="F46" t="s">
        <v>60</v>
      </c>
    </row>
    <row r="47">
      <c r="A47" t="s">
        <v>77</v>
      </c>
      <c r="B47" t="s">
        <v>76</v>
      </c>
      <c r="C47">
        <v>21.103989400041737</v>
      </c>
      <c r="D47">
        <v>1.0550661549843539</v>
      </c>
      <c r="E47">
        <v>0.99859361021365201</v>
      </c>
      <c r="F47" t="s">
        <v>60</v>
      </c>
    </row>
    <row r="48">
      <c r="A48" t="s">
        <v>78</v>
      </c>
      <c r="B48" t="s">
        <v>76</v>
      </c>
      <c r="C48">
        <v>20.738839195015395</v>
      </c>
      <c r="D48">
        <v>1.0708978496329795</v>
      </c>
      <c r="E48">
        <v>0.998437320918933</v>
      </c>
      <c r="F48" t="s">
        <v>60</v>
      </c>
    </row>
    <row r="49">
      <c r="A49" t="s">
        <v>79</v>
      </c>
      <c r="B49" t="s">
        <v>76</v>
      </c>
      <c r="C49">
        <v>20.656319634903927</v>
      </c>
      <c r="D49">
        <v>0.9626607919487824</v>
      </c>
      <c r="E49">
        <v>0.99956647976586499</v>
      </c>
      <c r="F49" t="s">
        <v>60</v>
      </c>
    </row>
    <row r="50">
      <c r="A50" t="s">
        <v>80</v>
      </c>
      <c r="B50" t="s">
        <v>81</v>
      </c>
      <c r="C50">
        <v>23.303373395769707</v>
      </c>
      <c r="D50">
        <v>0.97231171410359818</v>
      </c>
      <c r="E50">
        <v>0.99955276991772213</v>
      </c>
      <c r="F50" t="s">
        <v>60</v>
      </c>
    </row>
    <row r="51">
      <c r="A51" t="s">
        <v>82</v>
      </c>
      <c r="B51" t="s">
        <v>81</v>
      </c>
      <c r="C51">
        <v>23.717927408895527</v>
      </c>
      <c r="D51">
        <v>0.98772106778509494</v>
      </c>
      <c r="E51">
        <v>0.99929265610376294</v>
      </c>
      <c r="F51" t="s">
        <v>60</v>
      </c>
    </row>
    <row r="52">
      <c r="A52" t="s">
        <v>83</v>
      </c>
      <c r="B52" t="s">
        <v>81</v>
      </c>
      <c r="C52">
        <v>23.515242760912756</v>
      </c>
      <c r="D52">
        <v>0.96129401949611459</v>
      </c>
      <c r="E52">
        <v>0.99969826190894129</v>
      </c>
      <c r="F52" t="s">
        <v>60</v>
      </c>
    </row>
    <row r="53">
      <c r="A53" t="s">
        <v>84</v>
      </c>
      <c r="B53" t="s">
        <v>81</v>
      </c>
      <c r="C53">
        <v>23.523742387284241</v>
      </c>
      <c r="D53">
        <v>0.94923982183536881</v>
      </c>
      <c r="E53">
        <v>0.99970777792730714</v>
      </c>
      <c r="F53" t="s">
        <v>60</v>
      </c>
    </row>
    <row r="54">
      <c r="A54" t="s">
        <v>85</v>
      </c>
      <c r="B54" t="s">
        <v>86</v>
      </c>
      <c r="C54">
        <v>24.123887875133221</v>
      </c>
      <c r="D54">
        <v>0.97116838382146997</v>
      </c>
      <c r="E54">
        <v>0.99919352745860901</v>
      </c>
      <c r="F54" t="s">
        <v>60</v>
      </c>
    </row>
    <row r="55">
      <c r="A55" t="s">
        <v>87</v>
      </c>
      <c r="B55" t="s">
        <v>86</v>
      </c>
      <c r="C55">
        <v>24.073709972776928</v>
      </c>
      <c r="D55">
        <v>0.97945956954867941</v>
      </c>
      <c r="E55">
        <v>0.99906730760597406</v>
      </c>
      <c r="F55" t="s">
        <v>60</v>
      </c>
    </row>
    <row r="56">
      <c r="A56" t="s">
        <v>88</v>
      </c>
      <c r="B56" t="s">
        <v>86</v>
      </c>
      <c r="C56">
        <v>23.969457773460405</v>
      </c>
      <c r="D56">
        <v>0.97398070669945058</v>
      </c>
      <c r="E56">
        <v>0.99911635481309213</v>
      </c>
      <c r="F56" t="s">
        <v>60</v>
      </c>
    </row>
    <row r="57">
      <c r="A57" t="s">
        <v>89</v>
      </c>
      <c r="B57" t="s">
        <v>86</v>
      </c>
      <c r="C57">
        <v>23.941172029538919</v>
      </c>
      <c r="D57">
        <v>0.9874033223664147</v>
      </c>
      <c r="E57">
        <v>0.99900862586045958</v>
      </c>
      <c r="F57" t="s">
        <v>60</v>
      </c>
    </row>
    <row r="58">
      <c r="A58" t="s">
        <v>90</v>
      </c>
      <c r="B58" t="s">
        <v>91</v>
      </c>
      <c r="C58">
        <v>22.235043841202362</v>
      </c>
      <c r="D58">
        <v>1.0239598086649129</v>
      </c>
      <c r="E58">
        <v>0.99886423351645226</v>
      </c>
      <c r="F58" t="s">
        <v>60</v>
      </c>
    </row>
    <row r="59">
      <c r="A59" t="s">
        <v>92</v>
      </c>
      <c r="B59" t="s">
        <v>91</v>
      </c>
      <c r="C59">
        <v>22.266301377041579</v>
      </c>
      <c r="D59">
        <v>0.99035367369996896</v>
      </c>
      <c r="E59">
        <v>0.99909969974660884</v>
      </c>
      <c r="F59" t="s">
        <v>60</v>
      </c>
    </row>
    <row r="60">
      <c r="A60" t="s">
        <v>93</v>
      </c>
      <c r="B60" t="s">
        <v>91</v>
      </c>
      <c r="C60">
        <v>22.197321681771641</v>
      </c>
      <c r="D60">
        <v>1.0104097597289066</v>
      </c>
      <c r="E60">
        <v>0.99909763870109491</v>
      </c>
      <c r="F60" t="s">
        <v>60</v>
      </c>
    </row>
    <row r="61">
      <c r="A61" t="s">
        <v>94</v>
      </c>
      <c r="B61" t="s">
        <v>91</v>
      </c>
      <c r="C61">
        <v>22.200762662304125</v>
      </c>
      <c r="D61">
        <v>0.99631903132134458</v>
      </c>
      <c r="E61">
        <v>0.99916275369903307</v>
      </c>
      <c r="F61" t="s">
        <v>60</v>
      </c>
    </row>
    <row r="62">
      <c r="A62" t="s">
        <v>95</v>
      </c>
      <c r="B62" t="s">
        <v>96</v>
      </c>
      <c r="C62">
        <v>22.548127646862323</v>
      </c>
      <c r="D62">
        <v>1.1137277693247056</v>
      </c>
      <c r="E62">
        <v>0.99850804104168223</v>
      </c>
      <c r="F62" t="s">
        <v>60</v>
      </c>
    </row>
    <row r="63">
      <c r="A63" t="s">
        <v>97</v>
      </c>
      <c r="B63" t="s">
        <v>96</v>
      </c>
      <c r="C63">
        <v>21.899328936662492</v>
      </c>
      <c r="D63">
        <v>1.0350431523062609</v>
      </c>
      <c r="E63">
        <v>0.99867454789026833</v>
      </c>
      <c r="F63" t="s">
        <v>60</v>
      </c>
    </row>
    <row r="64">
      <c r="A64" t="s">
        <v>98</v>
      </c>
      <c r="B64" t="s">
        <v>96</v>
      </c>
      <c r="C64">
        <v>21.821886696387001</v>
      </c>
      <c r="D64">
        <v>1.0321147973226106</v>
      </c>
      <c r="E64">
        <v>0.99867792265812094</v>
      </c>
      <c r="F64" t="s">
        <v>60</v>
      </c>
    </row>
    <row r="65">
      <c r="A65" t="s">
        <v>99</v>
      </c>
      <c r="B65" t="s">
        <v>96</v>
      </c>
      <c r="C65">
        <v>21.689272225911804</v>
      </c>
      <c r="D65">
        <v>1.0338805270908713</v>
      </c>
      <c r="E65">
        <v>0.99894706541595812</v>
      </c>
      <c r="F65" t="s">
        <v>60</v>
      </c>
    </row>
    <row r="66">
      <c r="A66" t="s">
        <v>100</v>
      </c>
      <c r="B66" t="s">
        <v>101</v>
      </c>
      <c r="C66">
        <v>22.052741248633861</v>
      </c>
      <c r="D66">
        <v>1.0252487026914094</v>
      </c>
      <c r="E66">
        <v>0.99877473879818246</v>
      </c>
      <c r="F66" t="s">
        <v>60</v>
      </c>
    </row>
    <row r="67">
      <c r="A67" t="s">
        <v>102</v>
      </c>
      <c r="B67" t="s">
        <v>101</v>
      </c>
      <c r="C67">
        <v>22.033850622900527</v>
      </c>
      <c r="D67">
        <v>1.0121269686056844</v>
      </c>
      <c r="E67">
        <v>0.99888271235492165</v>
      </c>
      <c r="F67" t="s">
        <v>60</v>
      </c>
    </row>
    <row r="68">
      <c r="A68" t="s">
        <v>103</v>
      </c>
      <c r="B68" t="s">
        <v>101</v>
      </c>
      <c r="C68">
        <v>22.038438911428852</v>
      </c>
      <c r="D68">
        <v>0.98683228070100859</v>
      </c>
      <c r="E68">
        <v>0.9991587517434487</v>
      </c>
      <c r="F68" t="s">
        <v>60</v>
      </c>
    </row>
    <row r="69">
      <c r="A69" t="s">
        <v>104</v>
      </c>
      <c r="B69" t="s">
        <v>101</v>
      </c>
      <c r="C69">
        <v>21.845915672696123</v>
      </c>
      <c r="D69">
        <v>1.0140391935804849</v>
      </c>
      <c r="E69">
        <v>0.99907882661990011</v>
      </c>
      <c r="F69" t="s">
        <v>60</v>
      </c>
    </row>
    <row r="70">
      <c r="A70" t="s">
        <v>105</v>
      </c>
      <c r="B70" t="s">
        <v>106</v>
      </c>
      <c r="C70">
        <v>22.0637346766433</v>
      </c>
      <c r="D70">
        <v>1.0634345817830284</v>
      </c>
      <c r="E70">
        <v>0.9984185410193952</v>
      </c>
      <c r="F70" t="s">
        <v>60</v>
      </c>
    </row>
    <row r="71">
      <c r="A71" t="s">
        <v>107</v>
      </c>
      <c r="B71" t="s">
        <v>106</v>
      </c>
      <c r="C71">
        <v>22.09193111946318</v>
      </c>
      <c r="D71">
        <v>1.0079663200316462</v>
      </c>
      <c r="E71">
        <v>0.99897547654327212</v>
      </c>
      <c r="F71" t="s">
        <v>60</v>
      </c>
    </row>
    <row r="72">
      <c r="A72" t="s">
        <v>108</v>
      </c>
      <c r="B72" t="s">
        <v>106</v>
      </c>
      <c r="C72">
        <v>22.051078276132628</v>
      </c>
      <c r="D72">
        <v>0.99601333707596451</v>
      </c>
      <c r="E72">
        <v>0.9990495666925383</v>
      </c>
      <c r="F72" t="s">
        <v>60</v>
      </c>
    </row>
    <row r="73">
      <c r="A73" t="s">
        <v>109</v>
      </c>
      <c r="B73" t="s">
        <v>106</v>
      </c>
      <c r="C73">
        <v>22.032001724529792</v>
      </c>
      <c r="D73">
        <v>1.011914036470396</v>
      </c>
      <c r="E73">
        <v>0.99902043137365959</v>
      </c>
      <c r="F73" t="s">
        <v>60</v>
      </c>
    </row>
    <row r="74">
      <c r="A74" t="s">
        <v>110</v>
      </c>
      <c r="B74" t="s">
        <v>111</v>
      </c>
      <c r="C74">
        <v>33.962962031688448</v>
      </c>
      <c r="D74">
        <v>0.68439998689508696</v>
      </c>
      <c r="E74">
        <v>0.99865643653396985</v>
      </c>
      <c r="F74" t="s">
        <v>60</v>
      </c>
    </row>
    <row r="75">
      <c r="A75" t="s">
        <v>112</v>
      </c>
      <c r="B75" t="s">
        <v>111</v>
      </c>
      <c r="C75">
        <v>35.151176941284312</v>
      </c>
      <c r="D75">
        <v>0.58112149270694857</v>
      </c>
      <c r="E75">
        <v>0.99848262718250835</v>
      </c>
      <c r="F75" t="s">
        <v>60</v>
      </c>
    </row>
    <row r="76">
      <c r="A76" t="s">
        <v>113</v>
      </c>
      <c r="B76" t="s">
        <v>111</v>
      </c>
      <c r="C76">
        <v>34.254072775106579</v>
      </c>
      <c r="D76">
        <v>0.62779330396151911</v>
      </c>
      <c r="E76">
        <v>0.99903676141106457</v>
      </c>
      <c r="F76" t="s">
        <v>60</v>
      </c>
    </row>
    <row r="77">
      <c r="A77" t="s">
        <v>114</v>
      </c>
      <c r="B77" t="s">
        <v>111</v>
      </c>
      <c r="C77">
        <v>34.326522340938929</v>
      </c>
      <c r="D77">
        <v>0.63590556391961783</v>
      </c>
      <c r="E77">
        <v>0.99878689589130454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37.209745511387133</v>
      </c>
      <c r="D79">
        <v>0.39868513407740247</v>
      </c>
      <c r="E79">
        <v>0.9585012248414807</v>
      </c>
      <c r="F79" t="s">
        <v>60</v>
      </c>
    </row>
    <row r="80">
      <c r="A80" t="s">
        <v>118</v>
      </c>
      <c r="B80" t="s">
        <v>116</v>
      </c>
      <c r="C80">
        <v>37.056376766794422</v>
      </c>
      <c r="D80">
        <v>0.48874694943055808</v>
      </c>
      <c r="E80">
        <v>0.97419344037958755</v>
      </c>
      <c r="F80" t="s">
        <v>60</v>
      </c>
    </row>
    <row r="81">
      <c r="A81" t="s">
        <v>119</v>
      </c>
      <c r="B81" t="s">
        <v>116</v>
      </c>
      <c r="C81">
        <v>36.697847076441633</v>
      </c>
      <c r="D81">
        <v>0.41797343509106089</v>
      </c>
      <c r="E81">
        <v>0.95802815021670273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0.15580725614035273</v>
      </c>
      <c r="C2">
        <v>0.14700986842105124</v>
      </c>
      <c r="D2">
        <v>0.10447671315789631</v>
      </c>
      <c r="E2">
        <v>0.076876263157894975</v>
      </c>
      <c r="F2">
        <v>0.21690153216374064</v>
      </c>
      <c r="G2">
        <v>0.132217921568623</v>
      </c>
      <c r="H2">
        <v>0.14086230718954695</v>
      </c>
      <c r="I2">
        <v>0.10077411111110735</v>
      </c>
      <c r="J2">
        <v>0.13970644561403844</v>
      </c>
      <c r="K2">
        <v>0.15294274736841196</v>
      </c>
      <c r="L2">
        <v>0.14255039561403393</v>
      </c>
      <c r="M2">
        <v>0.16381371403508282</v>
      </c>
      <c r="N2">
        <v>0.15377804999999611</v>
      </c>
      <c r="O2">
        <v>0.10460978421052047</v>
      </c>
      <c r="P2">
        <v>0.17917689649123147</v>
      </c>
      <c r="Q2">
        <v>0.14061566081871568</v>
      </c>
      <c r="R2">
        <v>0.16719965223666122</v>
      </c>
      <c r="S2">
        <v>0.24726473122530024</v>
      </c>
      <c r="T2">
        <v>0.14272696248195693</v>
      </c>
      <c r="U2">
        <v>0.14501892929292026</v>
      </c>
      <c r="V2">
        <v>0.1836823214756329</v>
      </c>
      <c r="W2">
        <v>0.18109453623188188</v>
      </c>
      <c r="X2">
        <v>0.20959171146244771</v>
      </c>
      <c r="Y2">
        <v>0.19681861264822409</v>
      </c>
      <c r="Z2">
        <v>0.10412687142857457</v>
      </c>
      <c r="AA2">
        <v>0.11618595238095786</v>
      </c>
      <c r="AB2">
        <v>0.13990420476190302</v>
      </c>
      <c r="AC2">
        <v>0.16656360476190102</v>
      </c>
      <c r="AD2">
        <v>0.11912245887446637</v>
      </c>
      <c r="AE2">
        <v>0.17508122380952074</v>
      </c>
      <c r="AF2">
        <v>0.19645648571429675</v>
      </c>
      <c r="AG2">
        <v>0.22176869047619618</v>
      </c>
      <c r="AH2">
        <v>0.16432259761905499</v>
      </c>
      <c r="AI2">
        <v>0.18424222857142425</v>
      </c>
      <c r="AJ2">
        <v>0.21056510476190127</v>
      </c>
      <c r="AK2">
        <v>0.23108891666665698</v>
      </c>
      <c r="AL2">
        <v>0.079454245238094856</v>
      </c>
      <c r="AM2">
        <v>0.17794760476190774</v>
      </c>
      <c r="AN2">
        <v>0.193940088095232</v>
      </c>
      <c r="AO2">
        <v>0.17171624523810181</v>
      </c>
      <c r="AP2">
        <v>0.14211914982079321</v>
      </c>
      <c r="AQ2">
        <v>0.1926129942652306</v>
      </c>
      <c r="AR2">
        <v>0.20657806666667433</v>
      </c>
      <c r="AS2">
        <v>0.19969972616486587</v>
      </c>
      <c r="AT2">
        <v>0.086096716733871759</v>
      </c>
      <c r="AU2">
        <v>0.075381936491936585</v>
      </c>
      <c r="AV2">
        <v>0.10805737701612728</v>
      </c>
      <c r="AW2">
        <v>0.12702941935484446</v>
      </c>
    </row>
    <row r="3">
      <c r="A3">
        <v>2</v>
      </c>
      <c r="B3">
        <v>0.090239254970763128</v>
      </c>
      <c r="C3">
        <v>0.083209532163740718</v>
      </c>
      <c r="D3">
        <v>0.058117970175439737</v>
      </c>
      <c r="E3">
        <v>0.046832426900584423</v>
      </c>
      <c r="F3">
        <v>0.14465265256277782</v>
      </c>
      <c r="G3">
        <v>0.070293044117642367</v>
      </c>
      <c r="H3">
        <v>0.08232089133987408</v>
      </c>
      <c r="I3">
        <v>0.057794545751631787</v>
      </c>
      <c r="J3">
        <v>0.082639294736845059</v>
      </c>
      <c r="K3">
        <v>0.091671763742681378</v>
      </c>
      <c r="L3">
        <v>0.083656721052630445</v>
      </c>
      <c r="M3">
        <v>0.097476381286545788</v>
      </c>
      <c r="N3">
        <v>0.094723497660814004</v>
      </c>
      <c r="O3">
        <v>0.063765673684205382</v>
      </c>
      <c r="P3">
        <v>0.10614550058479821</v>
      </c>
      <c r="Q3">
        <v>0.082978282421743543</v>
      </c>
      <c r="R3">
        <v>0.10097607431458222</v>
      </c>
      <c r="S3">
        <v>0.17084699058912278</v>
      </c>
      <c r="T3">
        <v>0.08691236464646046</v>
      </c>
      <c r="U3">
        <v>0.09310559509378713</v>
      </c>
      <c r="V3">
        <v>0.1211983182759333</v>
      </c>
      <c r="W3">
        <v>0.12148541878411301</v>
      </c>
      <c r="X3">
        <v>0.1442995830980589</v>
      </c>
      <c r="Y3">
        <v>0.13991443741765686</v>
      </c>
      <c r="Z3">
        <v>0.063449563909777851</v>
      </c>
      <c r="AA3">
        <v>0.06942663458647047</v>
      </c>
      <c r="AB3">
        <v>0.080050618295736342</v>
      </c>
      <c r="AC3">
        <v>0.10115226215538442</v>
      </c>
      <c r="AD3">
        <v>0.082401974891782359</v>
      </c>
      <c r="AE3">
        <v>0.11005973884711473</v>
      </c>
      <c r="AF3">
        <v>0.12261474511279147</v>
      </c>
      <c r="AG3">
        <v>0.14318444235589567</v>
      </c>
      <c r="AH3">
        <v>0.096600198746873644</v>
      </c>
      <c r="AI3">
        <v>0.11192300802004596</v>
      </c>
      <c r="AJ3">
        <v>0.13659509022556016</v>
      </c>
      <c r="AK3">
        <v>0.14716001929823896</v>
      </c>
      <c r="AL3">
        <v>0.053060309774435765</v>
      </c>
      <c r="AM3">
        <v>0.1073808358396029</v>
      </c>
      <c r="AN3">
        <v>0.11785513057643549</v>
      </c>
      <c r="AO3">
        <v>0.10670026416040912</v>
      </c>
      <c r="AP3">
        <v>0.087605048300584798</v>
      </c>
      <c r="AQ3">
        <v>0.14049036400939308</v>
      </c>
      <c r="AR3">
        <v>0.15997370114943266</v>
      </c>
      <c r="AS3">
        <v>0.14805416650598602</v>
      </c>
      <c r="AT3">
        <v>0.048525388306453365</v>
      </c>
      <c r="AU3">
        <v>0.044114152553765607</v>
      </c>
      <c r="AV3">
        <v>0.06549763790322416</v>
      </c>
      <c r="AW3">
        <v>0.075282663997038313</v>
      </c>
    </row>
    <row r="4">
      <c r="A4">
        <v>3</v>
      </c>
      <c r="B4">
        <v>0.0068585871345021587</v>
      </c>
      <c r="C4">
        <v>0.0060495292397639844</v>
      </c>
      <c r="D4">
        <v>0.0021107271929832194</v>
      </c>
      <c r="E4">
        <v>0.0024392573099394355</v>
      </c>
      <c r="F4">
        <v>0.040489106295147792</v>
      </c>
      <c r="G4">
        <v>-0.008207666666670832</v>
      </c>
      <c r="H4">
        <v>0.0064614754901981541</v>
      </c>
      <c r="I4">
        <v>0.00046581372548715194</v>
      </c>
      <c r="J4">
        <v>0.0040484771929847341</v>
      </c>
      <c r="K4">
        <v>0.010608780116950101</v>
      </c>
      <c r="L4">
        <v>0.0076925464912243058</v>
      </c>
      <c r="M4">
        <v>0.0081310485380097219</v>
      </c>
      <c r="N4">
        <v>0.013403111988301575</v>
      </c>
      <c r="O4">
        <v>0.01129389649122281</v>
      </c>
      <c r="P4">
        <v>0.021733771345029851</v>
      </c>
      <c r="Q4">
        <v>0.0090124040247694381</v>
      </c>
      <c r="R4">
        <v>0.012733829725837253</v>
      </c>
      <c r="S4">
        <v>0.061772583286282767</v>
      </c>
      <c r="T4">
        <v>0.0093266001442966484</v>
      </c>
      <c r="U4">
        <v>0.024369094227987276</v>
      </c>
      <c r="V4">
        <v>0.032737315076236229</v>
      </c>
      <c r="W4">
        <v>0.040352468003012731</v>
      </c>
      <c r="X4">
        <v>0.052288288067003919</v>
      </c>
      <c r="Y4">
        <v>0.054064595520424419</v>
      </c>
      <c r="Z4">
        <v>0.0034752563909812295</v>
      </c>
      <c r="AA4">
        <v>0.0063389834586509153</v>
      </c>
      <c r="AB4">
        <v>0.010548365162904361</v>
      </c>
      <c r="AC4">
        <v>0.026834252882201426</v>
      </c>
      <c r="AD4">
        <v>0.025889490909095869</v>
      </c>
      <c r="AE4">
        <v>0.026235920551375358</v>
      </c>
      <c r="AF4">
        <v>0.032444671177954021</v>
      </c>
      <c r="AG4">
        <v>0.038375860902261749</v>
      </c>
      <c r="AH4">
        <v>0.017497633208025221</v>
      </c>
      <c r="AI4">
        <v>0.027728454135335312</v>
      </c>
      <c r="AJ4">
        <v>0.039864075689221679</v>
      </c>
      <c r="AK4">
        <v>0.036759288596485362</v>
      </c>
      <c r="AL4">
        <v>0.020976207644109124</v>
      </c>
      <c r="AM4">
        <v>0.018753733583963594</v>
      </c>
      <c r="AN4">
        <v>0.025442006390971272</v>
      </c>
      <c r="AO4">
        <v>0.025850449749379223</v>
      </c>
      <c r="AP4">
        <v>0.022205280113709591</v>
      </c>
      <c r="AQ4">
        <v>0.053732067086883717</v>
      </c>
      <c r="AR4">
        <v>0.074775002298855142</v>
      </c>
      <c r="AS4">
        <v>0.060783106847106083</v>
      </c>
      <c r="AT4">
        <v>-0.0085907734542995939</v>
      </c>
      <c r="AU4">
        <v>-0.00051313138440889361</v>
      </c>
      <c r="AV4">
        <v>0.00042456545698676962</v>
      </c>
      <c r="AW4">
        <v>0.0062179086392344374</v>
      </c>
    </row>
    <row r="5">
      <c r="A5">
        <v>4</v>
      </c>
      <c r="B5">
        <v>-0.037433080701756438</v>
      </c>
      <c r="C5">
        <v>-0.036969473684212772</v>
      </c>
      <c r="D5">
        <v>-0.017281515789473012</v>
      </c>
      <c r="E5">
        <v>-0.0043489122807010006</v>
      </c>
      <c r="F5">
        <v>-0.04091343997248309</v>
      </c>
      <c r="G5">
        <v>-0.03623904411765011</v>
      </c>
      <c r="H5">
        <v>-0.035256607026141751</v>
      </c>
      <c r="I5">
        <v>-0.016784251633987779</v>
      </c>
      <c r="J5">
        <v>-0.026052340350872782</v>
      </c>
      <c r="K5">
        <v>-0.025922203508779162</v>
      </c>
      <c r="L5">
        <v>-0.028193294736844621</v>
      </c>
      <c r="M5">
        <v>-0.034703617543861753</v>
      </c>
      <c r="N5">
        <v>-0.018932273684212575</v>
      </c>
      <c r="O5">
        <v>-0.0075315473684263168</v>
      </c>
      <c r="P5">
        <v>-0.031505624561400936</v>
      </c>
      <c r="Q5">
        <v>-0.032791141038869043</v>
      </c>
      <c r="R5">
        <v>-0.028997081529576363</v>
      </c>
      <c r="S5">
        <v>-0.028004490683226635</v>
      </c>
      <c r="T5">
        <v>-0.020758497691200972</v>
      </c>
      <c r="U5">
        <v>-0.015669073304478864</v>
      </c>
      <c r="V5">
        <v>-0.027025354790133349</v>
      </c>
      <c r="W5">
        <v>-0.022472816111424265</v>
      </c>
      <c r="X5">
        <v>-0.022899673630718098</v>
      </c>
      <c r="Y5">
        <v>-0.014962246376807542</v>
      </c>
      <c r="Z5">
        <v>-0.0080090511278161358</v>
      </c>
      <c r="AA5">
        <v>-0.014195667669168799</v>
      </c>
      <c r="AB5">
        <v>-0.029265887969925686</v>
      </c>
      <c r="AC5">
        <v>-0.034123756390982862</v>
      </c>
      <c r="AD5">
        <v>0.0069816735930778862</v>
      </c>
      <c r="AE5">
        <v>-0.026415564411031767</v>
      </c>
      <c r="AF5">
        <v>-0.032491069423549845</v>
      </c>
      <c r="AG5">
        <v>-0.030312720551373573</v>
      </c>
      <c r="AH5">
        <v>-0.028453598997488783</v>
      </c>
      <c r="AI5">
        <v>-0.034694766416041745</v>
      </c>
      <c r="AJ5">
        <v>-0.039548938847119075</v>
      </c>
      <c r="AK5">
        <v>-0.043953442105268081</v>
      </c>
      <c r="AL5">
        <v>0.0081894388471166479</v>
      </c>
      <c r="AM5">
        <v>-0.033752702005010349</v>
      </c>
      <c r="AN5">
        <v>-0.036788451127822697</v>
      </c>
      <c r="AO5">
        <v>-0.025806031328315271</v>
      </c>
      <c r="AP5">
        <v>-0.018949154739830831</v>
      </c>
      <c r="AQ5">
        <v>-0.01966689650228659</v>
      </c>
      <c r="AR5">
        <v>-0.0069600298850520659</v>
      </c>
      <c r="AS5">
        <v>-0.014117952811773193</v>
      </c>
      <c r="AT5">
        <v>-0.016226601881717428</v>
      </c>
      <c r="AU5">
        <v>-0.0060514153225792455</v>
      </c>
      <c r="AV5">
        <v>-0.013189173655916875</v>
      </c>
      <c r="AW5">
        <v>-0.019799513385237333</v>
      </c>
    </row>
    <row r="6">
      <c r="A6">
        <v>5</v>
      </c>
      <c r="B6">
        <v>-0.041151081871346307</v>
      </c>
      <c r="C6">
        <v>-0.037930476608190489</v>
      </c>
      <c r="D6">
        <v>-0.017376425438595078</v>
      </c>
      <c r="E6">
        <v>-0.0091580818713445922</v>
      </c>
      <c r="F6">
        <v>-0.067393319573445964</v>
      </c>
      <c r="G6">
        <v>-0.032603421568632385</v>
      </c>
      <c r="H6">
        <v>-0.041349356209147814</v>
      </c>
      <c r="I6">
        <v>-0.019190316993464407</v>
      </c>
      <c r="J6">
        <v>-0.030918491228069556</v>
      </c>
      <c r="K6">
        <v>-0.033260187134509067</v>
      </c>
      <c r="L6">
        <v>-0.032906469298247032</v>
      </c>
      <c r="M6">
        <v>-0.039933283625734006</v>
      </c>
      <c r="N6">
        <v>-0.026527992690059676</v>
      </c>
      <c r="O6">
        <v>-0.011512657894742873</v>
      </c>
      <c r="P6">
        <v>-0.036254687134499974</v>
      </c>
      <c r="Q6">
        <v>-0.039958686102508523</v>
      </c>
      <c r="R6">
        <v>-0.034607659451655337</v>
      </c>
      <c r="S6">
        <v>-0.059889897986067808</v>
      </c>
      <c r="T6">
        <v>-0.026598262193365585</v>
      </c>
      <c r="U6">
        <v>-0.028493574170279423</v>
      </c>
      <c r="V6">
        <v>-0.045224691323165089</v>
      </c>
      <c r="W6">
        <v>-0.043240433559196489</v>
      </c>
      <c r="X6">
        <v>-0.0505869686617757</v>
      </c>
      <c r="Y6">
        <v>-0.046384088274042057</v>
      </c>
      <c r="Z6">
        <v>-0.011081691979947017</v>
      </c>
      <c r="AA6">
        <v>-0.017412652130321504</v>
      </c>
      <c r="AB6">
        <v>-0.026032807769423627</v>
      </c>
      <c r="AC6">
        <v>-0.042633098997495011</v>
      </c>
      <c r="AD6">
        <v>-0.0054938103896073898</v>
      </c>
      <c r="AE6">
        <v>-0.037504049373437098</v>
      </c>
      <c r="AF6">
        <v>-0.043988476691719569</v>
      </c>
      <c r="AG6">
        <v>-0.049521635338340531</v>
      </c>
      <c r="AH6">
        <v>-0.031357164536336413</v>
      </c>
      <c r="AI6">
        <v>-0.043679653634086435</v>
      </c>
      <c r="AJ6">
        <v>-0.060080953383458535</v>
      </c>
      <c r="AK6">
        <v>-0.06232150614035703</v>
      </c>
      <c r="AL6">
        <v>0.00035067005012479058</v>
      </c>
      <c r="AM6">
        <v>-0.040737804260649213</v>
      </c>
      <c r="AN6">
        <v>-0.044590908646616967</v>
      </c>
      <c r="AO6">
        <v>-0.035404845739343216</v>
      </c>
      <c r="AP6">
        <v>-0.026457256260037809</v>
      </c>
      <c r="AQ6">
        <v>-0.052492193424793498</v>
      </c>
      <c r="AR6">
        <v>-0.052574728735628184</v>
      </c>
      <c r="AS6">
        <v>-0.051414345803985739</v>
      </c>
      <c r="AT6">
        <v>-0.013966763642471847</v>
      </c>
      <c r="AU6">
        <v>-0.0071366992607515556</v>
      </c>
      <c r="AV6">
        <v>-0.015422579435487194</v>
      </c>
      <c r="AW6">
        <v>-0.021571602076376095</v>
      </c>
    </row>
    <row r="7">
      <c r="A7">
        <v>6</v>
      </c>
      <c r="B7">
        <v>-0.04190008304093773</v>
      </c>
      <c r="C7">
        <v>-0.039386146198832961</v>
      </c>
      <c r="D7">
        <v>-0.02192466842105123</v>
      </c>
      <c r="E7">
        <v>-0.012977584795320851</v>
      </c>
      <c r="F7">
        <v>-0.070617532507739611</v>
      </c>
      <c r="G7">
        <v>-0.031441799019612304</v>
      </c>
      <c r="H7">
        <v>-0.042989105392155835</v>
      </c>
      <c r="I7">
        <v>-0.023575715686273924</v>
      </c>
      <c r="J7">
        <v>-0.033805308771928111</v>
      </c>
      <c r="K7">
        <v>-0.039608504093571639</v>
      </c>
      <c r="L7">
        <v>-0.033661310526317934</v>
      </c>
      <c r="M7">
        <v>-0.040709949707604665</v>
      </c>
      <c r="N7">
        <v>-0.031649711695907357</v>
      </c>
      <c r="O7">
        <v>-0.015988768421058452</v>
      </c>
      <c r="P7">
        <v>-0.041004083040933281</v>
      </c>
      <c r="Q7">
        <v>-0.042672897832815693</v>
      </c>
      <c r="R7">
        <v>-0.03724923737373409</v>
      </c>
      <c r="S7">
        <v>-0.065056305288912597</v>
      </c>
      <c r="T7">
        <v>-0.030459026695528024</v>
      </c>
      <c r="U7">
        <v>-0.035875075036079451</v>
      </c>
      <c r="V7">
        <v>-0.051054027856197948</v>
      </c>
      <c r="W7">
        <v>-0.050153717673634191</v>
      </c>
      <c r="X7">
        <v>-0.060956263692832025</v>
      </c>
      <c r="Y7">
        <v>-0.059993263504610539</v>
      </c>
      <c r="Z7">
        <v>-0.015638666165411763</v>
      </c>
      <c r="AA7">
        <v>-0.020134969924807677</v>
      </c>
      <c r="AB7">
        <v>-0.023294394235589877</v>
      </c>
      <c r="AC7">
        <v>-0.044215108270677206</v>
      </c>
      <c r="AD7">
        <v>-0.011536961038956406</v>
      </c>
      <c r="AE7">
        <v>-0.041665201002508923</v>
      </c>
      <c r="AF7">
        <v>-0.049548217293226671</v>
      </c>
      <c r="AG7">
        <v>-0.059329216791974559</v>
      </c>
      <c r="AH7">
        <v>-0.036240063408516932</v>
      </c>
      <c r="AI7">
        <v>-0.046726874185463174</v>
      </c>
      <c r="AJ7">
        <v>-0.062799967919801247</v>
      </c>
      <c r="AK7">
        <v>-0.063866236842109458</v>
      </c>
      <c r="AL7">
        <v>-0.0079830987468678671</v>
      </c>
      <c r="AM7">
        <v>-0.042774906516285682</v>
      </c>
      <c r="AN7">
        <v>-0.047940366165416748</v>
      </c>
      <c r="AO7">
        <v>-0.041539993483704407</v>
      </c>
      <c r="AP7">
        <v>-0.028028024446914657</v>
      </c>
      <c r="AQ7">
        <v>-0.054640157013967183</v>
      </c>
      <c r="AR7">
        <v>-0.05959509425287024</v>
      </c>
      <c r="AS7">
        <v>-0.055559072129533149</v>
      </c>
      <c r="AT7">
        <v>-0.01467525873655795</v>
      </c>
      <c r="AU7">
        <v>-0.0097063165322577305</v>
      </c>
      <c r="AV7">
        <v>-0.017655985215055736</v>
      </c>
      <c r="AW7">
        <v>-0.023343357434180589</v>
      </c>
    </row>
    <row r="8">
      <c r="A8">
        <v>7</v>
      </c>
      <c r="B8">
        <v>-0.043638750877192933</v>
      </c>
      <c r="C8">
        <v>-0.040346815789474633</v>
      </c>
      <c r="D8">
        <v>-0.02597791140350747</v>
      </c>
      <c r="E8">
        <v>-0.018281754385963467</v>
      </c>
      <c r="F8">
        <v>-0.074831745442034858</v>
      </c>
      <c r="G8">
        <v>-0.034238176470591242</v>
      </c>
      <c r="H8">
        <v>-0.046608187908496745</v>
      </c>
      <c r="I8">
        <v>-0.028950781045750773</v>
      </c>
      <c r="J8">
        <v>-0.038671126315790616</v>
      </c>
      <c r="K8">
        <v>-0.04645148771930252</v>
      </c>
      <c r="L8">
        <v>-0.037384818421054788</v>
      </c>
      <c r="M8">
        <v>-0.043960282456144029</v>
      </c>
      <c r="N8">
        <v>-0.037761097368420593</v>
      </c>
      <c r="O8">
        <v>-0.022444212280705145</v>
      </c>
      <c r="P8">
        <v>-0.045753145614034096</v>
      </c>
      <c r="Q8">
        <v>-0.045387442896457131</v>
      </c>
      <c r="R8">
        <v>-0.039396148629144534</v>
      </c>
      <c r="S8">
        <v>-0.069728045925087301</v>
      </c>
      <c r="T8">
        <v>-0.035309124531025304</v>
      </c>
      <c r="U8">
        <v>-0.041772242568546503</v>
      </c>
      <c r="V8">
        <v>-0.053914364389232361</v>
      </c>
      <c r="W8">
        <v>-0.05508766845473545</v>
      </c>
      <c r="X8">
        <v>-0.066872225390556039</v>
      </c>
      <c r="Y8">
        <v>-0.06815977206851187</v>
      </c>
      <c r="Z8">
        <v>-0.020690307017542153</v>
      </c>
      <c r="AA8">
        <v>-0.024836287719296024</v>
      </c>
      <c r="AB8">
        <v>-0.026988647368421326</v>
      </c>
      <c r="AC8">
        <v>-0.045302784210527136</v>
      </c>
      <c r="AD8">
        <v>-0.019559111688307596</v>
      </c>
      <c r="AE8">
        <v>-0.045331685964914215</v>
      </c>
      <c r="AF8">
        <v>-0.053128624561399107</v>
      </c>
      <c r="AG8">
        <v>-0.067652131578944008</v>
      </c>
      <c r="AH8">
        <v>-0.039143628947366338</v>
      </c>
      <c r="AI8">
        <v>-0.050269094736840714</v>
      </c>
      <c r="AJ8">
        <v>-0.064034649122808318</v>
      </c>
      <c r="AK8">
        <v>-0.067390300877194775</v>
      </c>
      <c r="AL8">
        <v>-0.015821867543859724</v>
      </c>
      <c r="AM8">
        <v>-0.046296342105259569</v>
      </c>
      <c r="AN8">
        <v>-0.052774157017546841</v>
      </c>
      <c r="AO8">
        <v>-0.046685474561401819</v>
      </c>
      <c r="AP8">
        <v>-0.029103792633787151</v>
      </c>
      <c r="AQ8">
        <v>-0.052334787269806782</v>
      </c>
      <c r="AR8">
        <v>-0.060183126436777812</v>
      </c>
      <c r="AS8">
        <v>-0.055250798455078964</v>
      </c>
      <c r="AT8">
        <v>-0.015384087163976545</v>
      </c>
      <c r="AU8">
        <v>-0.012275933803762129</v>
      </c>
      <c r="AV8">
        <v>-0.018405390994626458</v>
      </c>
      <c r="AW8">
        <v>-0.024125779458655572</v>
      </c>
    </row>
    <row r="9">
      <c r="A9">
        <v>8</v>
      </c>
      <c r="B9">
        <v>-0.042408418713447915</v>
      </c>
      <c r="C9">
        <v>-0.039328485380117684</v>
      </c>
      <c r="D9">
        <v>-0.027062821052630248</v>
      </c>
      <c r="E9">
        <v>-0.02111159064327417</v>
      </c>
      <c r="F9">
        <v>-0.077066625042997217</v>
      </c>
      <c r="G9">
        <v>-0.036045220588237115</v>
      </c>
      <c r="H9">
        <v>-0.045773937091501793</v>
      </c>
      <c r="I9">
        <v>-0.033336179738562066</v>
      </c>
      <c r="J9">
        <v>-0.038094277192982418</v>
      </c>
      <c r="K9">
        <v>-0.046367138011699893</v>
      </c>
      <c r="L9">
        <v>-0.03813965964912569</v>
      </c>
      <c r="M9">
        <v>-0.044736948538014687</v>
      </c>
      <c r="N9">
        <v>-0.042387816374271026</v>
      </c>
      <c r="O9">
        <v>-0.028404989473687081</v>
      </c>
      <c r="P9">
        <v>-0.049018208187133538</v>
      </c>
      <c r="Q9">
        <v>-0.044638321293430039</v>
      </c>
      <c r="R9">
        <v>-0.040058726551224666</v>
      </c>
      <c r="S9">
        <v>-0.069451786561264939</v>
      </c>
      <c r="T9">
        <v>-0.036201222366523567</v>
      </c>
      <c r="U9">
        <v>-0.041731743434346491</v>
      </c>
      <c r="V9">
        <v>-0.051826700922262603</v>
      </c>
      <c r="W9">
        <v>-0.052104619235837646</v>
      </c>
      <c r="X9">
        <v>-0.064871520421611706</v>
      </c>
      <c r="Y9">
        <v>-0.068409613965744853</v>
      </c>
      <c r="Z9">
        <v>-0.024752614536339479</v>
      </c>
      <c r="AA9">
        <v>-0.027063605513781397</v>
      </c>
      <c r="AB9">
        <v>-0.032661900501253172</v>
      </c>
      <c r="AC9">
        <v>-0.04490579348371071</v>
      </c>
      <c r="AD9">
        <v>-0.025601929004325896</v>
      </c>
      <c r="AE9">
        <v>-0.04751350426065315</v>
      </c>
      <c r="AF9">
        <v>-0.055224698496237679</v>
      </c>
      <c r="AG9">
        <v>-0.068553046365911641</v>
      </c>
      <c r="AH9">
        <v>-0.042047194486213968</v>
      </c>
      <c r="AI9">
        <v>-0.04935798195488772</v>
      </c>
      <c r="AJ9">
        <v>-0.062300663659151212</v>
      </c>
      <c r="AK9">
        <v>-0.066956031578950359</v>
      </c>
      <c r="AL9">
        <v>-0.022176303007519493</v>
      </c>
      <c r="AM9">
        <v>-0.047343777694232259</v>
      </c>
      <c r="AN9">
        <v>-0.054639281203009205</v>
      </c>
      <c r="AO9">
        <v>-0.048367622305761415</v>
      </c>
      <c r="AP9">
        <v>-0.02523156082066258</v>
      </c>
      <c r="AQ9">
        <v>-0.048545084192312515</v>
      </c>
      <c r="AR9">
        <v>-0.056812825287353874</v>
      </c>
      <c r="AS9">
        <v>-0.049994524780624161</v>
      </c>
      <c r="AT9">
        <v>-0.018071915591397314</v>
      </c>
      <c r="AU9">
        <v>-0.012866217741933639</v>
      </c>
      <c r="AV9">
        <v>-0.019154463440862912</v>
      </c>
      <c r="AW9">
        <v>-0.023918534816459669</v>
      </c>
    </row>
    <row r="10">
      <c r="A10">
        <v>9</v>
      </c>
      <c r="B10">
        <v>-0.042168086549706274</v>
      </c>
      <c r="C10">
        <v>-0.038310154970758958</v>
      </c>
      <c r="D10">
        <v>-0.02963206403508778</v>
      </c>
      <c r="E10">
        <v>-0.023446760233916564</v>
      </c>
      <c r="F10">
        <v>-0.077322171310628462</v>
      </c>
      <c r="G10">
        <v>-0.03834693137254952</v>
      </c>
      <c r="H10">
        <v>-0.045434352941175149</v>
      </c>
      <c r="I10">
        <v>-0.03574224509804047</v>
      </c>
      <c r="J10">
        <v>-0.038012428070176796</v>
      </c>
      <c r="K10">
        <v>-0.046777454970762022</v>
      </c>
      <c r="L10">
        <v>-0.040873500877195212</v>
      </c>
      <c r="M10">
        <v>-0.046008281286551878</v>
      </c>
      <c r="N10">
        <v>-0.047014535380119682</v>
      </c>
      <c r="O10">
        <v>-0.034365766666667241</v>
      </c>
      <c r="P10">
        <v>-0.052777604093567021</v>
      </c>
      <c r="Q10">
        <v>-0.045868533023737612</v>
      </c>
      <c r="R10">
        <v>-0.041215971139969554</v>
      </c>
      <c r="S10">
        <v>-0.071649527197438445</v>
      </c>
      <c r="T10">
        <v>-0.037093320202021829</v>
      </c>
      <c r="U10">
        <v>-0.042680910966813812</v>
      </c>
      <c r="V10">
        <v>-0.047265037455296977</v>
      </c>
      <c r="W10">
        <v>-0.050111236683607174</v>
      </c>
      <c r="X10">
        <v>-0.061386482119331731</v>
      </c>
      <c r="Y10">
        <v>-0.061237122529643528</v>
      </c>
      <c r="Z10">
        <v>-0.02733058872180294</v>
      </c>
      <c r="AA10">
        <v>-0.030280589974935879</v>
      </c>
      <c r="AB10">
        <v>-0.034871820300750755</v>
      </c>
      <c r="AC10">
        <v>-0.045003802756895084</v>
      </c>
      <c r="AD10">
        <v>-0.032139746320344997</v>
      </c>
      <c r="AE10">
        <v>-0.049695322556392085</v>
      </c>
      <c r="AF10">
        <v>-0.055836105764409893</v>
      </c>
      <c r="AG10">
        <v>-0.067969627819547185</v>
      </c>
      <c r="AH10">
        <v>-0.043961426691728533</v>
      </c>
      <c r="AI10">
        <v>-0.049931202506266814</v>
      </c>
      <c r="AJ10">
        <v>-0.061556344862159662</v>
      </c>
      <c r="AK10">
        <v>-0.067511428947369723</v>
      </c>
      <c r="AL10">
        <v>-0.02754107180451193</v>
      </c>
      <c r="AM10">
        <v>-0.047896213283204148</v>
      </c>
      <c r="AN10">
        <v>-0.055514738721806012</v>
      </c>
      <c r="AO10">
        <v>-0.049059770050122964</v>
      </c>
      <c r="AP10">
        <v>-0.023338329007534853</v>
      </c>
      <c r="AQ10">
        <v>-0.045250047781486558</v>
      </c>
      <c r="AR10">
        <v>-0.05393752413792896</v>
      </c>
      <c r="AS10">
        <v>-0.046222584439503223</v>
      </c>
      <c r="AT10">
        <v>-0.020265077352147998</v>
      </c>
      <c r="AU10">
        <v>-0.013951501680107725</v>
      </c>
      <c r="AV10">
        <v>-0.01990353588709759</v>
      </c>
      <c r="AW10">
        <v>-0.022721956840932478</v>
      </c>
    </row>
    <row r="11">
      <c r="A11">
        <v>10</v>
      </c>
      <c r="B11">
        <v>-0.038958754385964411</v>
      </c>
      <c r="C11">
        <v>-0.036302491228070721</v>
      </c>
      <c r="D11">
        <v>-0.030221973684209757</v>
      </c>
      <c r="E11">
        <v>-0.025286929824559934</v>
      </c>
      <c r="F11">
        <v>-0.074114050911591178</v>
      </c>
      <c r="G11">
        <v>-0.038174642156862504</v>
      </c>
      <c r="H11">
        <v>-0.04262076879085086</v>
      </c>
      <c r="I11">
        <v>-0.037653310457516298</v>
      </c>
      <c r="J11">
        <v>-0.0349615789473674</v>
      </c>
      <c r="K11">
        <v>-0.045209105263158023</v>
      </c>
      <c r="L11">
        <v>-0.040143675438597981</v>
      </c>
      <c r="M11">
        <v>-0.043815947368424091</v>
      </c>
      <c r="N11">
        <v>-0.050156921052634473</v>
      </c>
      <c r="O11">
        <v>-0.037852210526317265</v>
      </c>
      <c r="P11">
        <v>-0.054558000000000106</v>
      </c>
      <c r="Q11">
        <v>-0.045119411420708744</v>
      </c>
      <c r="R11">
        <v>-0.04187854906204791</v>
      </c>
      <c r="S11">
        <v>-0.069393934500281418</v>
      </c>
      <c r="T11">
        <v>-0.036006084704185426</v>
      </c>
      <c r="U11">
        <v>-0.041650745165947356</v>
      </c>
      <c r="V11">
        <v>-0.042703707321660289</v>
      </c>
      <c r="W11">
        <v>-0.045149187464708973</v>
      </c>
      <c r="X11">
        <v>-0.055427443817054112</v>
      </c>
      <c r="Y11">
        <v>-0.051590631093544559</v>
      </c>
      <c r="Z11">
        <v>-0.030403229573933821</v>
      </c>
      <c r="AA11">
        <v>-0.031518574436089963</v>
      </c>
      <c r="AB11">
        <v>-0.036091740100250291</v>
      </c>
      <c r="AC11">
        <v>-0.043122145363410525</v>
      </c>
      <c r="AD11">
        <v>-0.038677563636362322</v>
      </c>
      <c r="AE11">
        <v>-0.0498981408521324</v>
      </c>
      <c r="AF11">
        <v>-0.056447513032580332</v>
      </c>
      <c r="AG11">
        <v>-0.065407209273182332</v>
      </c>
      <c r="AH11">
        <v>-0.044885992230575766</v>
      </c>
      <c r="AI11">
        <v>-0.050009756390979376</v>
      </c>
      <c r="AJ11">
        <v>-0.058832692731831671</v>
      </c>
      <c r="AK11">
        <v>-0.064108159649123309</v>
      </c>
      <c r="AL11">
        <v>-0.030926840601505745</v>
      </c>
      <c r="AM11">
        <v>-0.04696464887217644</v>
      </c>
      <c r="AN11">
        <v>-0.052926529573936065</v>
      </c>
      <c r="AO11">
        <v>-0.049752251127817004</v>
      </c>
      <c r="AP11">
        <v>-0.020950763861076638</v>
      </c>
      <c r="AQ11">
        <v>-0.0419550113706606</v>
      </c>
      <c r="AR11">
        <v>-0.050072222988504222</v>
      </c>
      <c r="AS11">
        <v>-0.041460977431716728</v>
      </c>
      <c r="AT11">
        <v>-0.019489572446234504</v>
      </c>
      <c r="AU11">
        <v>-0.012562785618280614</v>
      </c>
      <c r="AV11">
        <v>-0.018673275000002931</v>
      </c>
      <c r="AW11">
        <v>-0.021525045532072795</v>
      </c>
    </row>
    <row r="12">
      <c r="A12">
        <v>11</v>
      </c>
      <c r="B12">
        <v>-0.039708088888888327</v>
      </c>
      <c r="C12">
        <v>-0.036273827485379329</v>
      </c>
      <c r="D12">
        <v>-0.032296216666666488</v>
      </c>
      <c r="E12">
        <v>-0.02811676608186886</v>
      </c>
      <c r="F12">
        <v>-0.072390263845887759</v>
      </c>
      <c r="G12">
        <v>-0.039486686274509353</v>
      </c>
      <c r="H12">
        <v>-0.042775851307190749</v>
      </c>
      <c r="I12">
        <v>-0.03906970915032737</v>
      </c>
      <c r="J12">
        <v>-0.037848396491227732</v>
      </c>
      <c r="K12">
        <v>-0.044630088888887087</v>
      </c>
      <c r="L12">
        <v>-0.040403516666668082</v>
      </c>
      <c r="M12">
        <v>-0.045087280116961281</v>
      </c>
      <c r="N12">
        <v>-0.053299306725147488</v>
      </c>
      <c r="O12">
        <v>-0.042328321052631068</v>
      </c>
      <c r="P12">
        <v>-0.058317395906433589</v>
      </c>
      <c r="Q12">
        <v>-0.038432623151013701</v>
      </c>
      <c r="R12">
        <v>-0.042540793650793773</v>
      </c>
      <c r="S12">
        <v>-0.070107341803122836</v>
      </c>
      <c r="T12">
        <v>-0.036897849206351196</v>
      </c>
      <c r="U12">
        <v>-0.044084246031748542</v>
      </c>
      <c r="V12">
        <v>-0.039132043854692711</v>
      </c>
      <c r="W12">
        <v>-0.043155804912482054</v>
      </c>
      <c r="X12">
        <v>-0.051447405514773337</v>
      </c>
      <c r="Y12">
        <v>-0.045407806324110567</v>
      </c>
      <c r="Z12">
        <v>-0.034465203759396879</v>
      </c>
      <c r="AA12">
        <v>-0.034735558897242669</v>
      </c>
      <c r="AB12">
        <v>-0.038796326566416184</v>
      </c>
      <c r="AC12">
        <v>-0.043714821303259654</v>
      </c>
      <c r="AD12">
        <v>-0.046205047619046979</v>
      </c>
      <c r="AE12">
        <v>-0.052079959147869559</v>
      </c>
      <c r="AF12">
        <v>-0.056069586967417706</v>
      </c>
      <c r="AG12">
        <v>-0.065813457393483432</v>
      </c>
      <c r="AH12">
        <v>-0.045810557769422999</v>
      </c>
      <c r="AI12">
        <v>-0.051077976942357495</v>
      </c>
      <c r="AJ12">
        <v>-0.057098707268174564</v>
      </c>
      <c r="AK12">
        <v>-0.06268422368421156</v>
      </c>
      <c r="AL12">
        <v>-0.036291609398496405</v>
      </c>
      <c r="AM12">
        <v>-0.046527751127815264</v>
      </c>
      <c r="AN12">
        <v>-0.051822653759399984</v>
      </c>
      <c r="AO12">
        <v>-0.051434065538847662</v>
      </c>
      <c r="AP12">
        <v>-0.02103719871461962</v>
      </c>
      <c r="AQ12">
        <v>-0.039649641626501975</v>
      </c>
      <c r="AR12">
        <v>-0.047691588505745841</v>
      </c>
      <c r="AS12">
        <v>-0.040657703757263519</v>
      </c>
      <c r="AT12">
        <v>-0.01722973420698537</v>
      </c>
      <c r="AU12">
        <v>-0.013648069556452924</v>
      </c>
      <c r="AV12">
        <v>-0.019422347446237609</v>
      </c>
      <c r="AW12">
        <v>-0.021812800889879469</v>
      </c>
    </row>
    <row r="13">
      <c r="A13">
        <v>12</v>
      </c>
      <c r="B13">
        <v>-0.039962423391811441</v>
      </c>
      <c r="C13">
        <v>-0.036245163742689712</v>
      </c>
      <c r="D13">
        <v>-0.034370459649122331</v>
      </c>
      <c r="E13">
        <v>-0.033420602339178984</v>
      </c>
      <c r="F13">
        <v>-0.071656476780184164</v>
      </c>
      <c r="G13">
        <v>-0.040304063725491446</v>
      </c>
      <c r="H13">
        <v>-0.041941600490197573</v>
      </c>
      <c r="I13">
        <v>-0.040486107843134889</v>
      </c>
      <c r="J13">
        <v>-0.039745547368418954</v>
      </c>
      <c r="K13">
        <v>-0.04306173918128664</v>
      </c>
      <c r="L13">
        <v>-0.04165302456140374</v>
      </c>
      <c r="M13">
        <v>-0.045863612865499448</v>
      </c>
      <c r="N13">
        <v>-0.057926359064328636</v>
      </c>
      <c r="O13">
        <v>-0.046804431578944872</v>
      </c>
      <c r="P13">
        <v>-0.06207712514620134</v>
      </c>
      <c r="Q13">
        <v>-0.033230168214652522</v>
      </c>
      <c r="R13">
        <v>-0.044687704906204218</v>
      </c>
      <c r="S13">
        <v>-0.07032574910596523</v>
      </c>
      <c r="T13">
        <v>-0.039768947041848079</v>
      </c>
      <c r="U13">
        <v>-0.046023080230882307</v>
      </c>
      <c r="V13">
        <v>-0.038529047054392862</v>
      </c>
      <c r="W13">
        <v>-0.041162422360249806</v>
      </c>
      <c r="X13">
        <v>-0.050436033879163844</v>
      </c>
      <c r="Y13">
        <v>-0.047141981554677415</v>
      </c>
      <c r="Z13">
        <v>-0.039516844611528157</v>
      </c>
      <c r="AA13">
        <v>-0.039436876691729239</v>
      </c>
      <c r="AB13">
        <v>-0.043974579699249006</v>
      </c>
      <c r="AC13">
        <v>-0.045791830576442649</v>
      </c>
      <c r="AD13">
        <v>-0.056206198268398566</v>
      </c>
      <c r="AE13">
        <v>-0.055251444110274051</v>
      </c>
      <c r="AF13">
        <v>-0.060639660902255699</v>
      </c>
      <c r="AG13">
        <v>-0.067704372180450889</v>
      </c>
      <c r="AH13">
        <v>-0.050198789974936986</v>
      </c>
      <c r="AI13">
        <v>-0.053630530827067702</v>
      </c>
      <c r="AJ13">
        <v>-0.057343721804512526</v>
      </c>
      <c r="AK13">
        <v>-0.062744621052631899</v>
      </c>
      <c r="AL13">
        <v>-0.044130378195491815</v>
      </c>
      <c r="AM13">
        <v>-0.049059853383456087</v>
      </c>
      <c r="AN13">
        <v>-0.052698111278195015</v>
      </c>
      <c r="AO13">
        <v>-0.054105879949874591</v>
      </c>
      <c r="AP13">
        <v>-0.023102633568161224</v>
      </c>
      <c r="AQ13">
        <v>-0.037839271882338821</v>
      </c>
      <c r="AR13">
        <v>-0.045310620689653192</v>
      </c>
      <c r="AS13">
        <v>-0.039360096749474494</v>
      </c>
      <c r="AT13">
        <v>-0.0090322293010718369</v>
      </c>
      <c r="AU13">
        <v>-0.01423835349462621</v>
      </c>
      <c r="AV13">
        <v>-0.018192086559141174</v>
      </c>
      <c r="AW13">
        <v>-0.023089889581015655</v>
      </c>
    </row>
    <row r="14">
      <c r="A14">
        <v>13</v>
      </c>
      <c r="B14">
        <v>-0.037742757894736911</v>
      </c>
      <c r="C14">
        <v>-0.033742499999997122</v>
      </c>
      <c r="D14">
        <v>-0.033970702631576977</v>
      </c>
      <c r="E14">
        <v>-0.03427143859648929</v>
      </c>
      <c r="F14">
        <v>-0.065974356381147459</v>
      </c>
      <c r="G14">
        <v>-0.036173774509803636</v>
      </c>
      <c r="H14">
        <v>-0.036159016339871286</v>
      </c>
      <c r="I14">
        <v>-0.037449506535944366</v>
      </c>
      <c r="J14">
        <v>-0.041642698245615506</v>
      </c>
      <c r="K14">
        <v>-0.040008722807016284</v>
      </c>
      <c r="L14">
        <v>-0.041418199122809085</v>
      </c>
      <c r="M14">
        <v>-0.04515561228070375</v>
      </c>
      <c r="N14">
        <v>-0.060079078070174319</v>
      </c>
      <c r="O14">
        <v>-0.049301542105260054</v>
      </c>
      <c r="P14">
        <v>-0.063362854385967893</v>
      </c>
      <c r="Q14">
        <v>-0.025554046611624415</v>
      </c>
      <c r="R14">
        <v>-0.043865949494948708</v>
      </c>
      <c r="S14">
        <v>-0.069059823075473759</v>
      </c>
      <c r="T14">
        <v>-0.040166044877347318</v>
      </c>
      <c r="U14">
        <v>-0.044992914430015851</v>
      </c>
      <c r="V14">
        <v>-0.03545205025409004</v>
      </c>
      <c r="W14">
        <v>-0.039169039808019335</v>
      </c>
      <c r="X14">
        <v>-0.047940662243552978</v>
      </c>
      <c r="Y14">
        <v>-0.045907156785244041</v>
      </c>
      <c r="Z14">
        <v>-0.041599818796992594</v>
      </c>
      <c r="AA14">
        <v>-0.042158861152881144</v>
      </c>
      <c r="AB14">
        <v>-0.046679166165413122</v>
      </c>
      <c r="AC14">
        <v>-0.046879506516290803</v>
      </c>
      <c r="AD14">
        <v>-0.060764682251083002</v>
      </c>
      <c r="AE14">
        <v>-0.05644359573934743</v>
      </c>
      <c r="AF14">
        <v>-0.059767068170426541</v>
      </c>
      <c r="AG14">
        <v>-0.066131286967419101</v>
      </c>
      <c r="AH14">
        <v>-0.051618022180450751</v>
      </c>
      <c r="AI14">
        <v>-0.052224418045113907</v>
      </c>
      <c r="AJ14">
        <v>-0.055115069674185335</v>
      </c>
      <c r="AK14">
        <v>-0.060331018421052818</v>
      </c>
      <c r="AL14">
        <v>-0.050484813659148031</v>
      </c>
      <c r="AM14">
        <v>-0.049612288972427976</v>
      </c>
      <c r="AN14">
        <v>-0.052583902130324489</v>
      </c>
      <c r="AO14">
        <v>-0.052819027694235743</v>
      </c>
      <c r="AP14">
        <v>-0.023188735088368162</v>
      </c>
      <c r="AQ14">
        <v>-0.034544235471512863</v>
      </c>
      <c r="AR14">
        <v>-0.041445652873560945</v>
      </c>
      <c r="AS14">
        <v>-0.03756748974168822</v>
      </c>
      <c r="AT14">
        <v>-0.0047930577284933662</v>
      </c>
      <c r="AU14">
        <v>-0.014333970766129411</v>
      </c>
      <c r="AV14">
        <v>-0.017456825672043763</v>
      </c>
      <c r="AW14">
        <v>-0.022387978272154996</v>
      </c>
    </row>
    <row r="15">
      <c r="A15">
        <v>14</v>
      </c>
      <c r="B15">
        <v>-0.032059425730993851</v>
      </c>
      <c r="C15">
        <v>-0.02975550292397422</v>
      </c>
      <c r="D15">
        <v>-0.031591612280699621</v>
      </c>
      <c r="E15">
        <v>-0.033142941520466707</v>
      </c>
      <c r="F15">
        <v>-0.05336523598211329</v>
      </c>
      <c r="G15">
        <v>-0.025116151960782318</v>
      </c>
      <c r="H15">
        <v>-0.022460098856210919</v>
      </c>
      <c r="I15">
        <v>-0.028969905228755977</v>
      </c>
      <c r="J15">
        <v>-0.039581182456140951</v>
      </c>
      <c r="K15">
        <v>-0.037450373099414236</v>
      </c>
      <c r="L15">
        <v>-0.038709707017543948</v>
      </c>
      <c r="M15">
        <v>-0.041973611695905078</v>
      </c>
      <c r="N15">
        <v>-0.058768463742689292</v>
      </c>
      <c r="O15">
        <v>-0.049819319298242348</v>
      </c>
      <c r="P15">
        <v>-0.059700583625733827</v>
      </c>
      <c r="Q15">
        <v>-0.023320591675265234</v>
      </c>
      <c r="R15">
        <v>-0.042549527417026667</v>
      </c>
      <c r="S15">
        <v>-0.065319897044982866</v>
      </c>
      <c r="T15">
        <v>-0.039078809379509138</v>
      </c>
      <c r="U15">
        <v>-0.040004415295815221</v>
      </c>
      <c r="V15">
        <v>-0.035838386787123255</v>
      </c>
      <c r="W15">
        <v>-0.037670657255789664</v>
      </c>
      <c r="X15">
        <v>-0.045939957274606869</v>
      </c>
      <c r="Y15">
        <v>-0.045167332015809691</v>
      </c>
      <c r="Z15">
        <v>-0.041208792982455833</v>
      </c>
      <c r="AA15">
        <v>-0.043396512280700961</v>
      </c>
      <c r="AB15">
        <v>-0.04542508596491146</v>
      </c>
      <c r="AC15">
        <v>-0.044503515789472203</v>
      </c>
      <c r="AD15">
        <v>-0.065323166233767438</v>
      </c>
      <c r="AE15">
        <v>-0.054172414035086547</v>
      </c>
      <c r="AF15">
        <v>-0.058399475438598358</v>
      </c>
      <c r="AG15">
        <v>-0.06059986842105225</v>
      </c>
      <c r="AH15">
        <v>-0.050068587719298563</v>
      </c>
      <c r="AI15">
        <v>-0.049333971929824472</v>
      </c>
      <c r="AJ15">
        <v>-0.050907084210527032</v>
      </c>
      <c r="AK15">
        <v>-0.055443415789472539</v>
      </c>
      <c r="AL15">
        <v>-0.051396582456140649</v>
      </c>
      <c r="AM15">
        <v>-0.047196057894735688</v>
      </c>
      <c r="AN15">
        <v>-0.050490359649122851</v>
      </c>
      <c r="AO15">
        <v>-0.050542508771929562</v>
      </c>
      <c r="AP15">
        <v>-0.022780169941910344</v>
      </c>
      <c r="AQ15">
        <v>-0.031743865727353437</v>
      </c>
      <c r="AR15">
        <v>-0.037580351724136207</v>
      </c>
      <c r="AS15">
        <v>-0.034785216067234614</v>
      </c>
      <c r="AT15">
        <v>-0.0040172194892473811</v>
      </c>
      <c r="AU15">
        <v>-0.0129452547043023</v>
      </c>
      <c r="AV15">
        <v>-0.016226564784947328</v>
      </c>
      <c r="AW15">
        <v>-0.021191066963293537</v>
      </c>
    </row>
    <row r="16">
      <c r="A16">
        <v>15</v>
      </c>
      <c r="B16">
        <v>-0.021428093567250173</v>
      </c>
      <c r="C16">
        <v>-0.021315505847949723</v>
      </c>
      <c r="D16">
        <v>-0.024264521929824312</v>
      </c>
      <c r="E16">
        <v>-0.026571444444442704</v>
      </c>
      <c r="F16">
        <v>-0.027891115583074111</v>
      </c>
      <c r="G16">
        <v>0.0012804705882381029</v>
      </c>
      <c r="H16">
        <v>0.0050934852941146858</v>
      </c>
      <c r="I16">
        <v>-0.0051516372548991995</v>
      </c>
      <c r="J16">
        <v>-0.033066666666668354</v>
      </c>
      <c r="K16">
        <v>-0.030438690058478102</v>
      </c>
      <c r="L16">
        <v>-0.031053214912281746</v>
      </c>
      <c r="M16">
        <v>-0.032359277777775475</v>
      </c>
      <c r="N16">
        <v>-0.049045849415202625</v>
      </c>
      <c r="O16">
        <v>-0.041925429824559046</v>
      </c>
      <c r="P16">
        <v>-0.048616312865499722</v>
      </c>
      <c r="Q16">
        <v>-0.010201803405571752</v>
      </c>
      <c r="R16">
        <v>-0.036284772005771515</v>
      </c>
      <c r="S16">
        <v>-0.055642304347827576</v>
      </c>
      <c r="T16">
        <v>-0.032053907215006561</v>
      </c>
      <c r="U16">
        <v>-0.031057582828283969</v>
      </c>
      <c r="V16">
        <v>-0.036719723320155495</v>
      </c>
      <c r="W16">
        <v>-0.038151274703560389</v>
      </c>
      <c r="X16">
        <v>-0.043444585638994226</v>
      </c>
      <c r="Y16">
        <v>-0.042448173913042453</v>
      </c>
      <c r="Z16">
        <v>-0.038343767167919651</v>
      </c>
      <c r="AA16">
        <v>-0.038201830075186294</v>
      </c>
      <c r="AB16">
        <v>-0.040707672431077313</v>
      </c>
      <c r="AC16">
        <v>-0.037179191729324046</v>
      </c>
      <c r="AD16">
        <v>-0.065428650216450279</v>
      </c>
      <c r="AE16">
        <v>-0.04843756566415891</v>
      </c>
      <c r="AF16">
        <v>-0.049115216040101828</v>
      </c>
      <c r="AG16">
        <v>-0.051604783208020422</v>
      </c>
      <c r="AH16">
        <v>-0.043076153258148508</v>
      </c>
      <c r="AI16">
        <v>-0.041990525814535218</v>
      </c>
      <c r="AJ16">
        <v>-0.041256432080201577</v>
      </c>
      <c r="AK16">
        <v>-0.045113146491225109</v>
      </c>
      <c r="AL16">
        <v>-0.047360351253134425</v>
      </c>
      <c r="AM16">
        <v>-0.041810826817041402</v>
      </c>
      <c r="AN16">
        <v>-0.043448817167920595</v>
      </c>
      <c r="AO16">
        <v>-0.043812656516292847</v>
      </c>
      <c r="AP16">
        <v>-0.018907938128783996</v>
      </c>
      <c r="AQ16">
        <v>-0.026964495983191838</v>
      </c>
      <c r="AR16">
        <v>-0.031736050574711072</v>
      </c>
      <c r="AS16">
        <v>-0.03002360905944812</v>
      </c>
      <c r="AT16">
        <v>-0.0057157145833350853</v>
      </c>
      <c r="AU16">
        <v>-0.010566871975807857</v>
      </c>
      <c r="AV16">
        <v>-0.014996637231183385</v>
      </c>
      <c r="AW16">
        <v>-0.017520488987763372</v>
      </c>
    </row>
    <row r="17">
      <c r="A17">
        <v>16</v>
      </c>
      <c r="B17">
        <v>-0.007828094736842317</v>
      </c>
      <c r="C17">
        <v>-0.0099065087719267808</v>
      </c>
      <c r="D17">
        <v>-0.012979431578946432</v>
      </c>
      <c r="E17">
        <v>-0.017525947368419281</v>
      </c>
      <c r="F17">
        <v>0.01688000481596319</v>
      </c>
      <c r="G17">
        <v>0.049943093137258643</v>
      </c>
      <c r="H17">
        <v>0.056397402777774275</v>
      </c>
      <c r="I17">
        <v>0.044890964052289206</v>
      </c>
      <c r="J17">
        <v>-0.018635484210527409</v>
      </c>
      <c r="K17">
        <v>-0.016500007017540952</v>
      </c>
      <c r="L17">
        <v>-0.016469389473684259</v>
      </c>
      <c r="M17">
        <v>-0.017302277192980497</v>
      </c>
      <c r="N17">
        <v>-0.030417235087716321</v>
      </c>
      <c r="O17">
        <v>-0.028094207017542061</v>
      </c>
      <c r="P17">
        <v>-0.028130708771930912</v>
      </c>
      <c r="Q17">
        <v>0.011823651530788126</v>
      </c>
      <c r="R17">
        <v>-0.03002001659451814</v>
      </c>
      <c r="S17">
        <v>-0.046459711650669533</v>
      </c>
      <c r="T17">
        <v>-0.024534338383837451</v>
      </c>
      <c r="U17">
        <v>-0.022110750360750941</v>
      </c>
      <c r="V17">
        <v>-0.039085393186523376</v>
      </c>
      <c r="W17">
        <v>-0.039621558817994895</v>
      </c>
      <c r="X17">
        <v>-0.042928214003385534</v>
      </c>
      <c r="Y17">
        <v>-0.042203015810276412</v>
      </c>
      <c r="Z17">
        <v>-0.033004741353384048</v>
      </c>
      <c r="AA17">
        <v>-0.031522814536339538</v>
      </c>
      <c r="AB17">
        <v>-0.032031592230577388</v>
      </c>
      <c r="AC17">
        <v>-0.026886201002506382</v>
      </c>
      <c r="AD17">
        <v>-0.062565134199134675</v>
      </c>
      <c r="AE17">
        <v>-0.038249717293231456</v>
      </c>
      <c r="AF17">
        <v>-0.037356623308273385</v>
      </c>
      <c r="AG17">
        <v>-0.038156697994988775</v>
      </c>
      <c r="AH17">
        <v>-0.032620385463662416</v>
      </c>
      <c r="AI17">
        <v>-0.032173079699246543</v>
      </c>
      <c r="AJ17">
        <v>-0.028636779949875901</v>
      </c>
      <c r="AK17">
        <v>-0.032308877192980034</v>
      </c>
      <c r="AL17">
        <v>-0.039860453383459671</v>
      </c>
      <c r="AM17">
        <v>-0.030983262406012457</v>
      </c>
      <c r="AN17">
        <v>-0.0324489413533815</v>
      </c>
      <c r="AO17">
        <v>-0.03460913759398565</v>
      </c>
      <c r="AP17">
        <v>-0.017014706315658046</v>
      </c>
      <c r="AQ17">
        <v>-0.02268012623903104</v>
      </c>
      <c r="AR17">
        <v>-0.027870749425284558</v>
      </c>
      <c r="AS17">
        <v>-0.025757002051660649</v>
      </c>
      <c r="AT17">
        <v>-0.0039505430107542594</v>
      </c>
      <c r="AU17">
        <v>-0.0086831559139781689</v>
      </c>
      <c r="AV17">
        <v>-0.013271709677418642</v>
      </c>
      <c r="AW17">
        <v>-0.015334244345570625</v>
      </c>
    </row>
    <row r="18">
      <c r="A18">
        <v>17</v>
      </c>
      <c r="B18">
        <v>0.016162570760235084</v>
      </c>
      <c r="C18">
        <v>0.011893154970763931</v>
      </c>
      <c r="D18">
        <v>0.0072123254385978441</v>
      </c>
      <c r="E18">
        <v>0.0028995497076031995</v>
      </c>
      <c r="F18">
        <v>0.099750791881666245</v>
      </c>
      <c r="G18">
        <v>0.14264304901961111</v>
      </c>
      <c r="H18">
        <v>0.1522333202614341</v>
      </c>
      <c r="I18">
        <v>0.14243423202614558</v>
      </c>
      <c r="J18">
        <v>0.0076706982456098416</v>
      </c>
      <c r="K18">
        <v>0.011787676023393701</v>
      </c>
      <c r="L18">
        <v>0.0094951026315790443</v>
      </c>
      <c r="M18">
        <v>0.012598723391814559</v>
      </c>
      <c r="N18">
        <v>0.0060243792397702833</v>
      </c>
      <c r="O18">
        <v>0.002560349122811445</v>
      </c>
      <c r="P18">
        <v>0.0091778953216348214</v>
      </c>
      <c r="Q18">
        <v>0.053146106467147902</v>
      </c>
      <c r="R18">
        <v>-0.021775927849930099</v>
      </c>
      <c r="S18">
        <v>-0.038266452286844554</v>
      </c>
      <c r="T18">
        <v>-0.017014769552668341</v>
      </c>
      <c r="U18">
        <v>-0.013163917893217914</v>
      </c>
      <c r="V18">
        <v>-0.038482396386223527</v>
      </c>
      <c r="W18">
        <v>-0.039112509599100065</v>
      </c>
      <c r="X18">
        <v>-0.040927509034441201</v>
      </c>
      <c r="Y18">
        <v>-0.039978524374175706</v>
      </c>
      <c r="Z18">
        <v>-0.022223048872181295</v>
      </c>
      <c r="AA18">
        <v>-0.019895798997492165</v>
      </c>
      <c r="AB18">
        <v>-0.01840784536340756</v>
      </c>
      <c r="AC18">
        <v>-0.011645210275689877</v>
      </c>
      <c r="AD18">
        <v>-0.055248618181817477</v>
      </c>
      <c r="AE18">
        <v>-0.020639868922303961</v>
      </c>
      <c r="AF18">
        <v>-0.018176030576443125</v>
      </c>
      <c r="AG18">
        <v>-0.017781612781956113</v>
      </c>
      <c r="AH18">
        <v>-0.017711284335842237</v>
      </c>
      <c r="AI18">
        <v>-0.015923300250625161</v>
      </c>
      <c r="AJ18">
        <v>-0.0095847944862157419</v>
      </c>
      <c r="AK18">
        <v>-0.012082607894733144</v>
      </c>
      <c r="AL18">
        <v>-0.027412555513786074</v>
      </c>
      <c r="AM18">
        <v>-0.015702364661652979</v>
      </c>
      <c r="AN18">
        <v>-0.014027398872180186</v>
      </c>
      <c r="AO18">
        <v>-0.01798361867168019</v>
      </c>
      <c r="AP18">
        <v>-0.01660580783586596</v>
      </c>
      <c r="AQ18">
        <v>-0.019385423161537574</v>
      </c>
      <c r="AR18">
        <v>-0.024995114942525376</v>
      </c>
      <c r="AS18">
        <v>-0.023964395043872599</v>
      </c>
      <c r="AT18">
        <v>-0.0041647047715080987</v>
      </c>
      <c r="AU18">
        <v>-0.0092734398521514549</v>
      </c>
      <c r="AV18">
        <v>-0.012041782123656475</v>
      </c>
      <c r="AW18">
        <v>-0.013147999703374325</v>
      </c>
    </row>
    <row r="19">
      <c r="A19">
        <v>18</v>
      </c>
      <c r="B19">
        <v>0.057471236257311986</v>
      </c>
      <c r="C19">
        <v>0.052990152046787031</v>
      </c>
      <c r="D19">
        <v>0.045216749122808153</v>
      </c>
      <c r="E19">
        <v>0.040148046783626157</v>
      </c>
      <c r="F19">
        <v>0.25486224561403503</v>
      </c>
      <c r="G19">
        <v>0.32044800490196579</v>
      </c>
      <c r="H19">
        <v>0.33317457107842863</v>
      </c>
      <c r="I19">
        <v>0.32805183333333865</v>
      </c>
      <c r="J19">
        <v>0.058222214035085429</v>
      </c>
      <c r="K19">
        <v>0.063825692397664113</v>
      </c>
      <c r="L19">
        <v>0.059704928070175356</v>
      </c>
      <c r="M19">
        <v>0.065755390643277067</v>
      </c>
      <c r="N19">
        <v>0.076606993567255088</v>
      </c>
      <c r="O19">
        <v>0.058449571929829247</v>
      </c>
      <c r="P19">
        <v>0.083101832748534221</v>
      </c>
      <c r="Q19">
        <v>0.12959956140351103</v>
      </c>
      <c r="R19">
        <v>-0.0095738391053412641</v>
      </c>
      <c r="S19">
        <v>-0.028094192923020955</v>
      </c>
      <c r="T19">
        <v>-0.006031534054832477</v>
      </c>
      <c r="U19">
        <v>-0.0022377520923502203</v>
      </c>
      <c r="V19">
        <v>-0.031941732919255728</v>
      </c>
      <c r="W19">
        <v>-0.033655793713535331</v>
      </c>
      <c r="X19">
        <v>-0.031999804065497628</v>
      </c>
      <c r="Y19">
        <v>-0.03379569960474349</v>
      </c>
      <c r="Z19">
        <v>0.0024129769423542058</v>
      </c>
      <c r="AA19">
        <v>0.0021222165413554706</v>
      </c>
      <c r="AB19">
        <v>0.0085755681704267062</v>
      </c>
      <c r="AC19">
        <v>0.015470780451126487</v>
      </c>
      <c r="AD19">
        <v>-0.036551768831168729</v>
      </c>
      <c r="AE19">
        <v>0.013298312781957478</v>
      </c>
      <c r="AF19">
        <v>0.016837895488718502</v>
      </c>
      <c r="AG19">
        <v>0.021890805764410715</v>
      </c>
      <c r="AH19">
        <v>0.011052150125308913</v>
      </c>
      <c r="AI19">
        <v>0.015665479197995325</v>
      </c>
      <c r="AJ19">
        <v>0.023321857644109656</v>
      </c>
      <c r="AK19">
        <v>0.023977328070179382</v>
      </c>
      <c r="AL19">
        <v>-0.00061532431077715444</v>
      </c>
      <c r="AM19">
        <v>0.015411866416039643</v>
      </c>
      <c r="AN19">
        <v>0.018743476942356452</v>
      </c>
      <c r="AO19">
        <v>0.014475566917290905</v>
      </c>
      <c r="AP19">
        <v>-0.017681576022742007</v>
      </c>
      <c r="AQ19">
        <v>-0.016585053417378148</v>
      </c>
      <c r="AR19">
        <v>-0.023109147126435303</v>
      </c>
      <c r="AS19">
        <v>-0.023161121369419391</v>
      </c>
      <c r="AT19">
        <v>-0.0053681998655932261</v>
      </c>
      <c r="AU19">
        <v>-0.0098637237903229646</v>
      </c>
      <c r="AV19">
        <v>-0.01130652123656084</v>
      </c>
      <c r="AW19">
        <v>-0.012446088394513666</v>
      </c>
    </row>
    <row r="20">
      <c r="A20">
        <v>19</v>
      </c>
      <c r="B20">
        <v>0.13984823508771882</v>
      </c>
      <c r="C20">
        <v>0.13466081578947886</v>
      </c>
      <c r="D20">
        <v>0.12181583947368324</v>
      </c>
      <c r="E20">
        <v>0.11846521052631687</v>
      </c>
      <c r="F20">
        <v>0.55148603267974039</v>
      </c>
      <c r="G20">
        <v>0.66351629411765245</v>
      </c>
      <c r="H20">
        <v>0.67492548856208856</v>
      </c>
      <c r="I20">
        <v>0.68091176797386055</v>
      </c>
      <c r="J20">
        <v>0.15874839649122485</v>
      </c>
      <c r="K20">
        <v>0.16484904210526707</v>
      </c>
      <c r="L20">
        <v>0.15791008684210439</v>
      </c>
      <c r="M20">
        <v>0.17383472456140403</v>
      </c>
      <c r="N20">
        <v>0.21943060789473989</v>
      </c>
      <c r="O20">
        <v>0.17569412807018203</v>
      </c>
      <c r="P20">
        <v>0.23174043684210233</v>
      </c>
      <c r="Q20">
        <v>0.27928334967320367</v>
      </c>
      <c r="R20">
        <v>0.016482916305914586</v>
      </c>
      <c r="S20">
        <v>-0.0080259335591961189</v>
      </c>
      <c r="T20">
        <v>0.01583736810967018</v>
      </c>
      <c r="U20">
        <v>0.019573747041849998</v>
      </c>
      <c r="V20">
        <v>-0.016494736118955799</v>
      </c>
      <c r="W20">
        <v>-0.016323744494636472</v>
      </c>
      <c r="X20">
        <v>-0.01268109909655557</v>
      </c>
      <c r="Y20">
        <v>-0.015737874835311416</v>
      </c>
      <c r="Z20">
        <v>0.054757669423556976</v>
      </c>
      <c r="AA20">
        <v>0.05729156541353575</v>
      </c>
      <c r="AB20">
        <v>0.063762648370929043</v>
      </c>
      <c r="AC20">
        <v>0.069306104511278832</v>
      </c>
      <c r="AD20">
        <v>0.0029267471861462724</v>
      </c>
      <c r="AE20">
        <v>0.081377827819551385</v>
      </c>
      <c r="AF20">
        <v>0.088466821553881303</v>
      </c>
      <c r="AG20">
        <v>0.099662890977443297</v>
      </c>
      <c r="AH20">
        <v>0.072967251253128751</v>
      </c>
      <c r="AI20">
        <v>0.078426591979949833</v>
      </c>
      <c r="AJ20">
        <v>0.088390176441103918</v>
      </c>
      <c r="AK20">
        <v>0.095167930701759218</v>
      </c>
      <c r="AL20">
        <v>0.059333240225562633</v>
      </c>
      <c r="AM20">
        <v>0.074730097493734604</v>
      </c>
      <c r="AN20">
        <v>0.082192019423560581</v>
      </c>
      <c r="AO20">
        <v>0.078602085839596825</v>
      </c>
      <c r="AP20">
        <v>-0.018262677542949746</v>
      </c>
      <c r="AQ20">
        <v>-0.01427968367321597</v>
      </c>
      <c r="AR20">
        <v>-0.019738845977009589</v>
      </c>
      <c r="AS20">
        <v>-0.021368181028302402</v>
      </c>
      <c r="AT20">
        <v>-0.0050873616263462651</v>
      </c>
      <c r="AU20">
        <v>-0.010454007728496251</v>
      </c>
      <c r="AV20">
        <v>-0.011065927016129962</v>
      </c>
      <c r="AW20">
        <v>-0.012238843752319539</v>
      </c>
    </row>
    <row r="21">
      <c r="A21">
        <v>20</v>
      </c>
      <c r="B21">
        <v>0.29941423391812982</v>
      </c>
      <c r="C21">
        <v>0.29104614619883407</v>
      </c>
      <c r="D21">
        <v>0.27461359649122663</v>
      </c>
      <c r="E21">
        <v>0.27050737426900717</v>
      </c>
      <c r="F21">
        <v>1.1014471530787784</v>
      </c>
      <c r="G21">
        <v>1.2935679166666727</v>
      </c>
      <c r="H21">
        <v>1.2982174060457528</v>
      </c>
      <c r="I21">
        <v>1.3306510359477191</v>
      </c>
      <c r="J21">
        <v>0.3562552456140331</v>
      </c>
      <c r="K21">
        <v>0.35642039181286833</v>
      </c>
      <c r="L21">
        <v>0.34963224561403372</v>
      </c>
      <c r="M21">
        <v>0.37889472514619982</v>
      </c>
      <c r="N21">
        <v>0.49634455555555945</v>
      </c>
      <c r="O21">
        <v>0.4027840175438655</v>
      </c>
      <c r="P21">
        <v>0.51941770760233474</v>
      </c>
      <c r="Q21">
        <v>0.56503680460956396</v>
      </c>
      <c r="R21">
        <v>0.06826900505050304</v>
      </c>
      <c r="S21">
        <v>0.03282365913796248</v>
      </c>
      <c r="T21">
        <v>0.058982603607505624</v>
      </c>
      <c r="U21">
        <v>0.062167246176048963</v>
      </c>
      <c r="V21">
        <v>0.016764927348011938</v>
      </c>
      <c r="W21">
        <v>0.016346971390927223</v>
      </c>
      <c r="X21">
        <v>0.02395560587238954</v>
      </c>
      <c r="Y21">
        <v>0.020132949934120958</v>
      </c>
      <c r="Z21">
        <v>0.16004602857142647</v>
      </c>
      <c r="AA21">
        <v>0.16342524761904897</v>
      </c>
      <c r="AB21">
        <v>0.17238806190476375</v>
      </c>
      <c r="AC21">
        <v>0.17657976190476177</v>
      </c>
      <c r="AD21">
        <v>0.087431929870126268</v>
      </c>
      <c r="AE21">
        <v>0.21724500952381121</v>
      </c>
      <c r="AF21">
        <v>0.22936774761904388</v>
      </c>
      <c r="AG21">
        <v>0.25165497619047628</v>
      </c>
      <c r="AH21">
        <v>0.19475301904761366</v>
      </c>
      <c r="AI21">
        <v>0.20303737142857159</v>
      </c>
      <c r="AJ21">
        <v>0.21036049523809375</v>
      </c>
      <c r="AK21">
        <v>0.23266153333334216</v>
      </c>
      <c r="AL21">
        <v>0.1806371380952374</v>
      </c>
      <c r="AM21">
        <v>0.19243466190476077</v>
      </c>
      <c r="AN21">
        <v>0.20452189523809672</v>
      </c>
      <c r="AO21">
        <v>0.20457827142856999</v>
      </c>
      <c r="AP21">
        <v>-0.017359445729825396</v>
      </c>
      <c r="AQ21">
        <v>-0.010489647262389212</v>
      </c>
      <c r="AR21">
        <v>-0.015378878160920095</v>
      </c>
      <c r="AS21">
        <v>-0.017101240687184216</v>
      </c>
      <c r="AT21">
        <v>-0.0043115233870985037</v>
      </c>
      <c r="AU21">
        <v>-0.0080756250000018071</v>
      </c>
      <c r="AV21">
        <v>-0.0088463327957004623</v>
      </c>
      <c r="AW21">
        <v>-0.009062932443457683</v>
      </c>
    </row>
    <row r="22">
      <c r="A22">
        <v>21</v>
      </c>
      <c r="B22">
        <v>0.6039562327485406</v>
      </c>
      <c r="C22">
        <v>0.58745980994152625</v>
      </c>
      <c r="D22">
        <v>0.56348135350877016</v>
      </c>
      <c r="E22">
        <v>0.56455720467836201</v>
      </c>
      <c r="F22">
        <v>2.0754512734778157</v>
      </c>
      <c r="G22">
        <v>2.385762205882358</v>
      </c>
      <c r="H22">
        <v>2.378208990196077</v>
      </c>
      <c r="I22">
        <v>2.4578716372549074</v>
      </c>
      <c r="J22">
        <v>0.73188976140350626</v>
      </c>
      <c r="K22">
        <v>0.7206767415204709</v>
      </c>
      <c r="L22">
        <v>0.712554737719298</v>
      </c>
      <c r="M22">
        <v>0.77098872573099442</v>
      </c>
      <c r="N22">
        <v>1.0152151698830458</v>
      </c>
      <c r="O22">
        <v>0.83323657368421777</v>
      </c>
      <c r="P22">
        <v>1.053009978362569</v>
      </c>
      <c r="Q22">
        <v>1.096210592879256</v>
      </c>
      <c r="R22">
        <v>0.16904042712842227</v>
      </c>
      <c r="S22">
        <v>0.1112782518351203</v>
      </c>
      <c r="T22">
        <v>0.14418583910534188</v>
      </c>
      <c r="U22">
        <v>0.14731341197691705</v>
      </c>
      <c r="V22">
        <v>0.079217924148311525</v>
      </c>
      <c r="W22">
        <v>0.083159020609825163</v>
      </c>
      <c r="X22">
        <v>0.09473364417466712</v>
      </c>
      <c r="Y22">
        <v>0.092123774703553707</v>
      </c>
      <c r="Z22">
        <v>0.36528405438596234</v>
      </c>
      <c r="AA22">
        <v>0.36604459649122845</v>
      </c>
      <c r="AB22">
        <v>0.38096314210526572</v>
      </c>
      <c r="AC22">
        <v>0.38281341929824819</v>
      </c>
      <c r="AD22">
        <v>0.2565481125541087</v>
      </c>
      <c r="AE22">
        <v>0.47730652456140454</v>
      </c>
      <c r="AF22">
        <v>0.50139034035087171</v>
      </c>
      <c r="AG22">
        <v>0.54219072807017632</v>
      </c>
      <c r="AH22">
        <v>0.43133212017543165</v>
      </c>
      <c r="AI22">
        <v>0.44145215087719336</v>
      </c>
      <c r="AJ22">
        <v>0.44613448070175288</v>
      </c>
      <c r="AK22">
        <v>0.49682380263158699</v>
      </c>
      <c r="AL22">
        <v>0.41772403596491259</v>
      </c>
      <c r="AM22">
        <v>0.41899489298245385</v>
      </c>
      <c r="AN22">
        <v>0.43818143771929918</v>
      </c>
      <c r="AO22">
        <v>0.44188412368421126</v>
      </c>
      <c r="AP22">
        <v>-0.015466547250033713</v>
      </c>
      <c r="AQ22">
        <v>-0.0071949441848939699</v>
      </c>
      <c r="AR22">
        <v>-0.012503243678160914</v>
      </c>
      <c r="AS22">
        <v>-0.012339967012730213</v>
      </c>
      <c r="AT22">
        <v>-0.0030410184811824337</v>
      </c>
      <c r="AU22">
        <v>-0.0061922422715063874</v>
      </c>
      <c r="AV22">
        <v>-0.007616071908602251</v>
      </c>
      <c r="AW22">
        <v>-0.0053920211345950264</v>
      </c>
    </row>
    <row r="23">
      <c r="A23">
        <v>22</v>
      </c>
      <c r="B23">
        <v>1.1657938982456173</v>
      </c>
      <c r="C23">
        <v>1.1312728070175488</v>
      </c>
      <c r="D23">
        <v>1.0972744438596482</v>
      </c>
      <c r="E23">
        <v>1.1074907017543865</v>
      </c>
      <c r="F23">
        <v>3.6763660605435202</v>
      </c>
      <c r="G23">
        <v>4.1202054950980447</v>
      </c>
      <c r="H23">
        <v>4.098470574346404</v>
      </c>
      <c r="I23">
        <v>4.2505969052287629</v>
      </c>
      <c r="J23">
        <v>1.4172686105263121</v>
      </c>
      <c r="K23">
        <v>1.3842867578947384</v>
      </c>
      <c r="L23">
        <v>1.3748308964912255</v>
      </c>
      <c r="M23">
        <v>1.4822283929824565</v>
      </c>
      <c r="N23">
        <v>1.9378421175438643</v>
      </c>
      <c r="O23">
        <v>1.6065847964912354</v>
      </c>
      <c r="P23">
        <v>1.9967905824561338</v>
      </c>
      <c r="Q23">
        <v>2.0321303811489511</v>
      </c>
      <c r="R23">
        <v>0.35887551587301125</v>
      </c>
      <c r="S23">
        <v>0.26048917786561354</v>
      </c>
      <c r="T23">
        <v>0.30855674126984667</v>
      </c>
      <c r="U23">
        <v>0.31014291111111447</v>
      </c>
      <c r="V23">
        <v>0.19708858761527814</v>
      </c>
      <c r="W23">
        <v>0.203904069828722</v>
      </c>
      <c r="X23">
        <v>0.2258770158102763</v>
      </c>
      <c r="Y23">
        <v>0.22546993280631966</v>
      </c>
      <c r="Z23">
        <v>0.75062908020049957</v>
      </c>
      <c r="AA23">
        <v>0.73491661203007475</v>
      </c>
      <c r="AB23">
        <v>0.77310822230576726</v>
      </c>
      <c r="AC23">
        <v>0.7726174100250649</v>
      </c>
      <c r="AD23">
        <v>0.58202062857142423</v>
      </c>
      <c r="AE23">
        <v>0.962501706265666</v>
      </c>
      <c r="AF23">
        <v>1.0029999330827</v>
      </c>
      <c r="AG23">
        <v>1.0811154799498759</v>
      </c>
      <c r="AH23">
        <v>0.87176855463658498</v>
      </c>
      <c r="AI23">
        <v>0.88669293032581287</v>
      </c>
      <c r="AJ23">
        <v>0.88329179949874614</v>
      </c>
      <c r="AK23">
        <v>0.98958307192983419</v>
      </c>
      <c r="AL23">
        <v>0.86262660050125284</v>
      </c>
      <c r="AM23">
        <v>0.84347479072681253</v>
      </c>
      <c r="AN23">
        <v>0.87371864686716805</v>
      </c>
      <c r="AO23">
        <v>0.88799530927318315</v>
      </c>
      <c r="AP23">
        <v>-0.013078648770239454</v>
      </c>
      <c r="AQ23">
        <v>-0.0019205744407315706</v>
      </c>
      <c r="AR23">
        <v>-0.0086382758620686673</v>
      </c>
      <c r="AS23">
        <v>-0.0075786933382762101</v>
      </c>
      <c r="AT23">
        <v>-0.0002861802419324988</v>
      </c>
      <c r="AU23">
        <v>-0.0028241928763446111</v>
      </c>
      <c r="AV23">
        <v>-0.0044068110215036427</v>
      </c>
      <c r="AW23">
        <v>0.00075289017426882765</v>
      </c>
    </row>
    <row r="24">
      <c r="A24">
        <v>23</v>
      </c>
      <c r="B24">
        <v>2.1521692304093598</v>
      </c>
      <c r="C24">
        <v>2.0872534707602401</v>
      </c>
      <c r="D24">
        <v>2.0323498675438572</v>
      </c>
      <c r="E24">
        <v>2.0625921988304103</v>
      </c>
      <c r="F24">
        <v>6.055105180942558</v>
      </c>
      <c r="G24">
        <v>6.5943737843137313</v>
      </c>
      <c r="H24">
        <v>6.5569724918300647</v>
      </c>
      <c r="I24">
        <v>6.8038288398692863</v>
      </c>
      <c r="J24">
        <v>2.597446792982451</v>
      </c>
      <c r="K24">
        <v>2.5283467742690107</v>
      </c>
      <c r="L24">
        <v>2.5185467219298232</v>
      </c>
      <c r="M24">
        <v>2.7125123935672519</v>
      </c>
      <c r="N24">
        <v>3.4571970652046851</v>
      </c>
      <c r="O24">
        <v>2.9113473526315854</v>
      </c>
      <c r="P24">
        <v>3.5442265198830327</v>
      </c>
      <c r="Q24">
        <v>3.5647778360853088</v>
      </c>
      <c r="R24">
        <v>0.71496327128426529</v>
      </c>
      <c r="S24">
        <v>0.54082210389610452</v>
      </c>
      <c r="T24">
        <v>0.61889364343434927</v>
      </c>
      <c r="U24">
        <v>0.61794841024531522</v>
      </c>
      <c r="V24">
        <v>0.4163929177489134</v>
      </c>
      <c r="W24">
        <v>0.43399978571428655</v>
      </c>
      <c r="X24">
        <v>0.47280338744589123</v>
      </c>
      <c r="Y24">
        <v>0.47707309090908723</v>
      </c>
      <c r="Z24">
        <v>1.4442337726817041</v>
      </c>
      <c r="AA24">
        <v>1.4061109609022555</v>
      </c>
      <c r="AB24">
        <v>1.4853886358396</v>
      </c>
      <c r="AC24">
        <v>1.4751344007518821</v>
      </c>
      <c r="AD24">
        <v>1.1870548112554058</v>
      </c>
      <c r="AE24">
        <v>1.8222598879699277</v>
      </c>
      <c r="AF24">
        <v>1.8959955258145271</v>
      </c>
      <c r="AG24">
        <v>2.0361665651629082</v>
      </c>
      <c r="AH24">
        <v>1.6659863224310705</v>
      </c>
      <c r="AI24">
        <v>1.6832413764411029</v>
      </c>
      <c r="AJ24">
        <v>1.6732411182957367</v>
      </c>
      <c r="AK24">
        <v>1.8742236745614118</v>
      </c>
      <c r="AL24">
        <v>1.6632894983709239</v>
      </c>
      <c r="AM24">
        <v>1.6068920218045069</v>
      </c>
      <c r="AN24">
        <v>1.6556155226817015</v>
      </c>
      <c r="AO24">
        <v>1.6898671615288201</v>
      </c>
      <c r="AP24">
        <v>-0.010690750290446971</v>
      </c>
      <c r="AQ24">
        <v>0.00087946197009358684</v>
      </c>
      <c r="AR24">
        <v>-0.004278308045977397</v>
      </c>
      <c r="AS24">
        <v>-0.0033120863304887393</v>
      </c>
      <c r="AT24">
        <v>0.001973657997313083</v>
      </c>
      <c r="AU24">
        <v>-0.001435143481183232</v>
      </c>
      <c r="AV24">
        <v>-0.0016922168010733429</v>
      </c>
      <c r="AW24">
        <v>0.002939468149795843</v>
      </c>
    </row>
    <row r="25">
      <c r="A25">
        <v>24</v>
      </c>
      <c r="B25">
        <v>3.7699082292397712</v>
      </c>
      <c r="C25">
        <v>3.6468891345029313</v>
      </c>
      <c r="D25">
        <v>3.5606896245614017</v>
      </c>
      <c r="E25">
        <v>3.6178850292397655</v>
      </c>
      <c r="F25">
        <v>9.1992986346749301</v>
      </c>
      <c r="G25">
        <v>9.7182134068627501</v>
      </c>
      <c r="H25">
        <v>9.6686094093137243</v>
      </c>
      <c r="I25">
        <v>10.021081441176479</v>
      </c>
      <c r="J25">
        <v>4.4718283087719257</v>
      </c>
      <c r="K25">
        <v>4.3413754573099457</v>
      </c>
      <c r="L25">
        <v>4.3327155473684194</v>
      </c>
      <c r="M25">
        <v>4.6676770608187148</v>
      </c>
      <c r="N25">
        <v>5.7286466795321704</v>
      </c>
      <c r="O25">
        <v>4.9108079087719378</v>
      </c>
      <c r="P25">
        <v>5.841283457309931</v>
      </c>
      <c r="Q25">
        <v>5.8346762910216707</v>
      </c>
      <c r="R25">
        <v>1.3699096933621853</v>
      </c>
      <c r="S25">
        <v>1.0601426965932621</v>
      </c>
      <c r="T25">
        <v>1.1909792122655158</v>
      </c>
      <c r="U25">
        <v>1.1825545760461811</v>
      </c>
      <c r="V25">
        <v>0.82322624788254828</v>
      </c>
      <c r="W25">
        <v>0.85756216826651688</v>
      </c>
      <c r="X25">
        <v>0.92754542574816767</v>
      </c>
      <c r="Y25">
        <v>0.94094524901185039</v>
      </c>
      <c r="Z25">
        <v>2.6118561318295743</v>
      </c>
      <c r="AA25">
        <v>2.5617139764411014</v>
      </c>
      <c r="AB25">
        <v>2.7073120493734333</v>
      </c>
      <c r="AC25">
        <v>2.6783880581453658</v>
      </c>
      <c r="AD25">
        <v>2.2571999939393912</v>
      </c>
      <c r="AE25">
        <v>3.249058069674188</v>
      </c>
      <c r="AF25">
        <v>3.3748337852130224</v>
      </c>
      <c r="AG25">
        <v>3.6206023170426072</v>
      </c>
      <c r="AH25">
        <v>3.008441756892223</v>
      </c>
      <c r="AI25">
        <v>3.028027155889724</v>
      </c>
      <c r="AJ25">
        <v>3.0099434370927316</v>
      </c>
      <c r="AK25">
        <v>3.3689516105263273</v>
      </c>
      <c r="AL25">
        <v>3.0112003962405964</v>
      </c>
      <c r="AM25">
        <v>2.9022185862155361</v>
      </c>
      <c r="AN25">
        <v>2.9753590651629054</v>
      </c>
      <c r="AO25">
        <v>3.0449246804511265</v>
      </c>
      <c r="AP25">
        <v>-0.01028218514399093</v>
      </c>
      <c r="AQ25">
        <v>0.004174498380921321</v>
      </c>
      <c r="AR25">
        <v>0.0015659931034495145</v>
      </c>
      <c r="AS25">
        <v>-3.4812656036109502E-05</v>
      </c>
      <c r="AT25">
        <v>0.0042334962365604412</v>
      </c>
      <c r="AU25">
        <v>0.00094357258064547977</v>
      </c>
      <c r="AV25">
        <v>0.0030013774193573539</v>
      </c>
      <c r="AW25">
        <v>0.0066100461253242315</v>
      </c>
    </row>
    <row r="26">
      <c r="A26">
        <v>25</v>
      </c>
      <c r="B26">
        <v>6.1595338947368461</v>
      </c>
      <c r="C26">
        <v>5.9413017982456218</v>
      </c>
      <c r="D26">
        <v>5.8030247149122776</v>
      </c>
      <c r="E26">
        <v>5.8965741929824578</v>
      </c>
      <c r="F26">
        <v>12.876391088407301</v>
      </c>
      <c r="G26">
        <v>13.212163029411771</v>
      </c>
      <c r="H26">
        <v>13.153819993464051</v>
      </c>
      <c r="I26">
        <v>13.617350042483668</v>
      </c>
      <c r="J26">
        <v>7.1255188245613983</v>
      </c>
      <c r="K26">
        <v>6.9104571403508821</v>
      </c>
      <c r="L26">
        <v>6.9083800394736823</v>
      </c>
      <c r="M26">
        <v>7.4555887280701771</v>
      </c>
      <c r="N26">
        <v>8.7323989605263233</v>
      </c>
      <c r="O26">
        <v>7.6435607982456233</v>
      </c>
      <c r="P26">
        <v>8.8587680614034987</v>
      </c>
      <c r="Q26">
        <v>8.8170854126246958</v>
      </c>
      <c r="R26">
        <v>2.5087697821067714</v>
      </c>
      <c r="S26">
        <v>1.979260955957086</v>
      </c>
      <c r="T26">
        <v>2.1890871144300181</v>
      </c>
      <c r="U26">
        <v>2.1687297418470486</v>
      </c>
      <c r="V26">
        <v>1.5531632446828496</v>
      </c>
      <c r="W26">
        <v>1.6185775508187472</v>
      </c>
      <c r="X26">
        <v>1.7365634640504464</v>
      </c>
      <c r="Y26">
        <v>1.7655257404479521</v>
      </c>
      <c r="Z26">
        <v>4.393029490977443</v>
      </c>
      <c r="AA26">
        <v>4.3852959919799464</v>
      </c>
      <c r="AB26">
        <v>4.6204704629072655</v>
      </c>
      <c r="AC26">
        <v>4.5649597155388495</v>
      </c>
      <c r="AD26">
        <v>4.0106628432900404</v>
      </c>
      <c r="AE26">
        <v>5.3868829180451154</v>
      </c>
      <c r="AF26">
        <v>5.5943863779448524</v>
      </c>
      <c r="AG26">
        <v>6.0006750689223036</v>
      </c>
      <c r="AH26">
        <v>5.0747881913533757</v>
      </c>
      <c r="AI26">
        <v>5.0922509353383454</v>
      </c>
      <c r="AJ26">
        <v>5.0754850892230561</v>
      </c>
      <c r="AK26">
        <v>5.668717879824575</v>
      </c>
      <c r="AL26">
        <v>5.0726119607769373</v>
      </c>
      <c r="AM26">
        <v>4.8996651506265625</v>
      </c>
      <c r="AN26">
        <v>5.0090982743107748</v>
      </c>
      <c r="AO26">
        <v>5.1258525327067659</v>
      </c>
      <c r="AP26">
        <v>-0.007399619997530138</v>
      </c>
      <c r="AQ26">
        <v>0.0059848681250809221</v>
      </c>
      <c r="AR26">
        <v>0.0064209609195398087</v>
      </c>
      <c r="AS26">
        <v>0.004232127685083853</v>
      </c>
      <c r="AT26">
        <v>0.0035246678091400696</v>
      </c>
      <c r="AU26">
        <v>0.0018376219758060586</v>
      </c>
      <c r="AV26">
        <v>0.0047263049731185447</v>
      </c>
      <c r="AW26">
        <v>0.0087962907675187552</v>
      </c>
    </row>
    <row r="27">
      <c r="A27">
        <v>26</v>
      </c>
      <c r="B27">
        <v>9.2943272269005881</v>
      </c>
      <c r="C27">
        <v>8.9318971286549775</v>
      </c>
      <c r="D27">
        <v>8.7222451385964899</v>
      </c>
      <c r="E27">
        <v>8.8580863567251473</v>
      </c>
      <c r="F27">
        <v>16.718251208806336</v>
      </c>
      <c r="G27">
        <v>16.726398985294125</v>
      </c>
      <c r="H27">
        <v>16.666244577614378</v>
      </c>
      <c r="I27">
        <v>17.224504310457526</v>
      </c>
      <c r="J27">
        <v>10.456094340350877</v>
      </c>
      <c r="K27">
        <v>10.130694823391819</v>
      </c>
      <c r="L27">
        <v>10.139653531578944</v>
      </c>
      <c r="M27">
        <v>10.967392061988303</v>
      </c>
      <c r="N27">
        <v>12.24826857485381</v>
      </c>
      <c r="O27">
        <v>10.944838021052639</v>
      </c>
      <c r="P27">
        <v>12.364619332163736</v>
      </c>
      <c r="Q27">
        <v>12.27697586756106</v>
      </c>
      <c r="R27">
        <v>4.346781204184694</v>
      </c>
      <c r="S27">
        <v>3.4970862153209126</v>
      </c>
      <c r="T27">
        <v>3.8136106832611869</v>
      </c>
      <c r="U27">
        <v>3.7674665743145805</v>
      </c>
      <c r="V27">
        <v>2.8006602414831487</v>
      </c>
      <c r="W27">
        <v>2.9110072667043116</v>
      </c>
      <c r="X27">
        <v>3.0948085023527234</v>
      </c>
      <c r="Y27">
        <v>3.14477623188405</v>
      </c>
      <c r="Z27">
        <v>6.803587516791981</v>
      </c>
      <c r="AA27">
        <v>6.9634466741854588</v>
      </c>
      <c r="AB27">
        <v>7.3010622097744378</v>
      </c>
      <c r="AC27">
        <v>7.2155013729323354</v>
      </c>
      <c r="AD27">
        <v>6.6216130259740229</v>
      </c>
      <c r="AE27">
        <v>8.2466197664160443</v>
      </c>
      <c r="AF27">
        <v>8.5596013040100161</v>
      </c>
      <c r="AG27">
        <v>9.1867754874686653</v>
      </c>
      <c r="AH27">
        <v>7.9145059591478635</v>
      </c>
      <c r="AI27">
        <v>7.9244030481202987</v>
      </c>
      <c r="AJ27">
        <v>7.9292417413533851</v>
      </c>
      <c r="AK27">
        <v>8.8304244824561522</v>
      </c>
      <c r="AL27">
        <v>7.8806755253132774</v>
      </c>
      <c r="AM27">
        <v>7.655144048370925</v>
      </c>
      <c r="AN27">
        <v>7.8008694834586478</v>
      </c>
      <c r="AO27">
        <v>7.9766880516290684</v>
      </c>
      <c r="AP27">
        <v>-0.0035273881844055666</v>
      </c>
      <c r="AQ27">
        <v>0.011258904535907277</v>
      </c>
      <c r="AR27">
        <v>0.01177026206896592</v>
      </c>
      <c r="AS27">
        <v>0.011467734692871545</v>
      </c>
      <c r="AT27">
        <v>0.004300506048387831</v>
      </c>
      <c r="AU27">
        <v>0.0042160047043005022</v>
      </c>
      <c r="AV27">
        <v>0.0059565658602167559</v>
      </c>
      <c r="AW27">
        <v>0.012466868743045367</v>
      </c>
    </row>
    <row r="28">
      <c r="A28">
        <v>27</v>
      </c>
      <c r="B28">
        <v>12.917982225730993</v>
      </c>
      <c r="C28">
        <v>12.371769792397668</v>
      </c>
      <c r="D28">
        <v>12.077383562280701</v>
      </c>
      <c r="E28">
        <v>12.260959520467834</v>
      </c>
      <c r="F28">
        <v>20.356748995872039</v>
      </c>
      <c r="G28">
        <v>19.947219274509806</v>
      </c>
      <c r="H28">
        <v>19.887727161764708</v>
      </c>
      <c r="I28">
        <v>20.529335911764719</v>
      </c>
      <c r="J28">
        <v>14.141935856140348</v>
      </c>
      <c r="K28">
        <v>13.699765506432756</v>
      </c>
      <c r="L28">
        <v>13.725698023684204</v>
      </c>
      <c r="M28">
        <v>14.8844360625731</v>
      </c>
      <c r="N28">
        <v>15.897734189181294</v>
      </c>
      <c r="O28">
        <v>14.494999243859658</v>
      </c>
      <c r="P28">
        <v>15.986748269590636</v>
      </c>
      <c r="Q28">
        <v>15.849185655830755</v>
      </c>
      <c r="R28">
        <v>7.008138292929285</v>
      </c>
      <c r="S28">
        <v>5.7665118080180697</v>
      </c>
      <c r="T28">
        <v>6.1867655854256896</v>
      </c>
      <c r="U28">
        <v>6.0994957401154473</v>
      </c>
      <c r="V28">
        <v>4.7537409049501154</v>
      </c>
      <c r="W28">
        <v>4.9273279825898761</v>
      </c>
      <c r="X28">
        <v>5.1729865406549997</v>
      </c>
      <c r="Y28">
        <v>5.2429700566534869</v>
      </c>
      <c r="Z28">
        <v>9.6777722092731828</v>
      </c>
      <c r="AA28">
        <v>10.191268356390975</v>
      </c>
      <c r="AB28">
        <v>10.627861623308272</v>
      </c>
      <c r="AC28">
        <v>10.511756030325822</v>
      </c>
      <c r="AD28">
        <v>10.088565875324674</v>
      </c>
      <c r="AE28">
        <v>11.63084361478697</v>
      </c>
      <c r="AF28">
        <v>12.066126563408512</v>
      </c>
      <c r="AG28">
        <v>12.963666239348367</v>
      </c>
      <c r="AH28">
        <v>11.370248726942346</v>
      </c>
      <c r="AI28">
        <v>11.361199827568919</v>
      </c>
      <c r="AJ28">
        <v>11.419805060150374</v>
      </c>
      <c r="AK28">
        <v>12.677427751754397</v>
      </c>
      <c r="AL28">
        <v>11.264190423182955</v>
      </c>
      <c r="AM28">
        <v>11.009330279448617</v>
      </c>
      <c r="AN28">
        <v>11.187884359273186</v>
      </c>
      <c r="AO28">
        <v>11.42771523721804</v>
      </c>
      <c r="AP28">
        <v>0.0067771769620534883</v>
      </c>
      <c r="AQ28">
        <v>0.019006940946733053</v>
      </c>
      <c r="AR28">
        <v>0.021078229885057809</v>
      </c>
      <c r="AS28">
        <v>0.021177341700656882</v>
      </c>
      <c r="AT28">
        <v>0.0045813442876365684</v>
      </c>
      <c r="AU28">
        <v>0.005110054099461081</v>
      </c>
      <c r="AV28">
        <v>0.0076814934139797231</v>
      </c>
      <c r="AW28">
        <v>0.014653446718575935</v>
      </c>
    </row>
    <row r="29">
      <c r="A29">
        <v>28</v>
      </c>
      <c r="B29">
        <v>16.657915224561407</v>
      </c>
      <c r="C29">
        <v>15.907138789473693</v>
      </c>
      <c r="D29">
        <v>15.522575319298248</v>
      </c>
      <c r="E29">
        <v>15.757844684210523</v>
      </c>
      <c r="F29">
        <v>23.548443116271081</v>
      </c>
      <c r="G29">
        <v>22.678682897058835</v>
      </c>
      <c r="H29">
        <v>22.629254412581702</v>
      </c>
      <c r="I29">
        <v>23.327988179738572</v>
      </c>
      <c r="J29">
        <v>17.81540703859649</v>
      </c>
      <c r="K29">
        <v>17.251023522807024</v>
      </c>
      <c r="L29">
        <v>17.295414515789467</v>
      </c>
      <c r="M29">
        <v>18.79999539649123</v>
      </c>
      <c r="N29">
        <v>19.326519136842112</v>
      </c>
      <c r="O29">
        <v>17.935315466666669</v>
      </c>
      <c r="P29">
        <v>19.376321540350869</v>
      </c>
      <c r="Q29">
        <v>19.190324110767115</v>
      </c>
      <c r="R29">
        <v>10.439403048340539</v>
      </c>
      <c r="S29">
        <v>8.7905064007152252</v>
      </c>
      <c r="T29">
        <v>9.2803478209235291</v>
      </c>
      <c r="U29">
        <v>9.1247389059163151</v>
      </c>
      <c r="V29">
        <v>7.5059222350837498</v>
      </c>
      <c r="W29">
        <v>7.7476976984754415</v>
      </c>
      <c r="X29">
        <v>8.0161242456239439</v>
      </c>
      <c r="Y29">
        <v>8.0942485480895847</v>
      </c>
      <c r="Z29">
        <v>12.729589901754384</v>
      </c>
      <c r="AA29">
        <v>13.78078837192982</v>
      </c>
      <c r="AB29">
        <v>14.294588036842105</v>
      </c>
      <c r="AC29">
        <v>14.15140102105264</v>
      </c>
      <c r="AD29">
        <v>14.200242058008657</v>
      </c>
      <c r="AE29">
        <v>15.222388129824568</v>
      </c>
      <c r="AF29">
        <v>15.783930822807005</v>
      </c>
      <c r="AG29">
        <v>16.976081657894728</v>
      </c>
      <c r="AH29">
        <v>15.119902494736831</v>
      </c>
      <c r="AI29">
        <v>15.07904260701754</v>
      </c>
      <c r="AJ29">
        <v>15.221597045614033</v>
      </c>
      <c r="AK29">
        <v>16.853472687719311</v>
      </c>
      <c r="AL29">
        <v>14.888177654385959</v>
      </c>
      <c r="AM29">
        <v>14.644067510526309</v>
      </c>
      <c r="AN29">
        <v>14.838627235087722</v>
      </c>
      <c r="AO29">
        <v>15.140985756140346</v>
      </c>
      <c r="AP29">
        <v>0.023019408775178718</v>
      </c>
      <c r="AQ29">
        <v>0.030218644024225583</v>
      </c>
      <c r="AR29">
        <v>0.03533419770114854</v>
      </c>
      <c r="AS29">
        <v>0.034845282041777281</v>
      </c>
      <c r="AT29">
        <v>0.0053571825268843298</v>
      </c>
      <c r="AU29">
        <v>0.0064987701612899684</v>
      </c>
      <c r="AV29">
        <v>0.010396087634410023</v>
      </c>
      <c r="AW29">
        <v>0.018324358027438592</v>
      </c>
    </row>
    <row r="30">
      <c r="A30">
        <v>29</v>
      </c>
      <c r="B30">
        <v>20.166776890058483</v>
      </c>
      <c r="C30">
        <v>19.212920786549724</v>
      </c>
      <c r="D30">
        <v>18.739170076315794</v>
      </c>
      <c r="E30">
        <v>19.026132514619878</v>
      </c>
      <c r="F30">
        <v>26.168644236670119</v>
      </c>
      <c r="G30">
        <v>24.826283852941188</v>
      </c>
      <c r="H30">
        <v>24.790876663398695</v>
      </c>
      <c r="I30">
        <v>25.528922781045765</v>
      </c>
      <c r="J30">
        <v>21.156373554385958</v>
      </c>
      <c r="K30">
        <v>20.480662205847956</v>
      </c>
      <c r="L30">
        <v>20.544006341228062</v>
      </c>
      <c r="M30">
        <v>22.38107039707603</v>
      </c>
      <c r="N30">
        <v>22.294646084502926</v>
      </c>
      <c r="O30">
        <v>20.998099689473683</v>
      </c>
      <c r="P30">
        <v>22.304247144444435</v>
      </c>
      <c r="Q30">
        <v>22.080205899036805</v>
      </c>
      <c r="R30">
        <v>14.371899470418459</v>
      </c>
      <c r="S30">
        <v>12.370655326745716</v>
      </c>
      <c r="T30">
        <v>12.857843723088031</v>
      </c>
      <c r="U30">
        <v>12.614598071717184</v>
      </c>
      <c r="V30">
        <v>10.939442565217385</v>
      </c>
      <c r="W30">
        <v>11.243963081027671</v>
      </c>
      <c r="X30">
        <v>11.462917283926224</v>
      </c>
      <c r="Y30">
        <v>11.528895039525686</v>
      </c>
      <c r="Z30">
        <v>15.649296260902251</v>
      </c>
      <c r="AA30">
        <v>17.382678720801998</v>
      </c>
      <c r="AB30">
        <v>17.948449783709272</v>
      </c>
      <c r="AC30">
        <v>17.782139678446121</v>
      </c>
      <c r="AD30">
        <v>18.576635574025971</v>
      </c>
      <c r="AE30">
        <v>18.674894311528824</v>
      </c>
      <c r="AF30">
        <v>19.351316415538832</v>
      </c>
      <c r="AG30">
        <v>20.837088743107763</v>
      </c>
      <c r="AH30">
        <v>18.809685262531314</v>
      </c>
      <c r="AI30">
        <v>18.719202053132825</v>
      </c>
      <c r="AJ30">
        <v>18.972424697744358</v>
      </c>
      <c r="AK30">
        <v>20.955297623684224</v>
      </c>
      <c r="AL30">
        <v>18.402319552255641</v>
      </c>
      <c r="AM30">
        <v>18.201121408270673</v>
      </c>
      <c r="AN30">
        <v>18.398821777568923</v>
      </c>
      <c r="AO30">
        <v>18.751832941729315</v>
      </c>
      <c r="AP30">
        <v>0.050146973921638249</v>
      </c>
      <c r="AQ30">
        <v>0.046873347101719531</v>
      </c>
      <c r="AR30">
        <v>0.060970498850574373</v>
      </c>
      <c r="AS30">
        <v>0.055934889049563452</v>
      </c>
      <c r="AT30">
        <v>0.008112020766130712</v>
      </c>
      <c r="AU30">
        <v>0.010361486223118277</v>
      </c>
      <c r="AV30">
        <v>0.016079348521506276</v>
      </c>
      <c r="AW30">
        <v>0.023974269336301646</v>
      </c>
    </row>
    <row r="31">
      <c r="A31">
        <v>30</v>
      </c>
      <c r="B31">
        <v>23.233288222222228</v>
      </c>
      <c r="C31">
        <v>22.096639450292415</v>
      </c>
      <c r="D31">
        <v>21.542112500000005</v>
      </c>
      <c r="E31">
        <v>21.880273011695898</v>
      </c>
      <c r="F31">
        <v>28.206961357069154</v>
      </c>
      <c r="G31">
        <v>26.400907142156868</v>
      </c>
      <c r="H31">
        <v>26.382985247549019</v>
      </c>
      <c r="I31">
        <v>27.145499715686285</v>
      </c>
      <c r="J31">
        <v>24.012931403508762</v>
      </c>
      <c r="K31">
        <v>23.23232488888889</v>
      </c>
      <c r="L31">
        <v>23.314622166666659</v>
      </c>
      <c r="M31">
        <v>25.443101064327493</v>
      </c>
      <c r="N31">
        <v>24.722452032163748</v>
      </c>
      <c r="O31">
        <v>23.553714578947364</v>
      </c>
      <c r="P31">
        <v>24.697295081871331</v>
      </c>
      <c r="Q31">
        <v>24.443126687306503</v>
      </c>
      <c r="R31">
        <v>18.431559559163048</v>
      </c>
      <c r="S31">
        <v>16.17445325277621</v>
      </c>
      <c r="T31">
        <v>16.587737958585866</v>
      </c>
      <c r="U31">
        <v>16.242011570851389</v>
      </c>
      <c r="V31">
        <v>14.770286228684348</v>
      </c>
      <c r="W31">
        <v>15.109843463579901</v>
      </c>
      <c r="X31">
        <v>15.208073988895165</v>
      </c>
      <c r="Y31">
        <v>15.234691530961788</v>
      </c>
      <c r="Z31">
        <v>18.172668620050118</v>
      </c>
      <c r="AA31">
        <v>20.696595736340839</v>
      </c>
      <c r="AB31">
        <v>21.282176530576443</v>
      </c>
      <c r="AC31">
        <v>21.099670669172937</v>
      </c>
      <c r="AD31">
        <v>22.815969756709954</v>
      </c>
      <c r="AE31">
        <v>21.70929515989976</v>
      </c>
      <c r="AF31">
        <v>22.478825341603994</v>
      </c>
      <c r="AG31">
        <v>24.231005161654128</v>
      </c>
      <c r="AH31">
        <v>22.1254000303258</v>
      </c>
      <c r="AI31">
        <v>21.975891832581446</v>
      </c>
      <c r="AJ31">
        <v>22.352153016541351</v>
      </c>
      <c r="AK31">
        <v>24.632584892982472</v>
      </c>
      <c r="AL31">
        <v>21.544372450125316</v>
      </c>
      <c r="AM31">
        <v>21.413299972681703</v>
      </c>
      <c r="AN31">
        <v>21.598307653383458</v>
      </c>
      <c r="AO31">
        <v>21.997023460651626</v>
      </c>
      <c r="AP31">
        <v>0.096571872401428394</v>
      </c>
      <c r="AQ31">
        <v>0.072929050179213917</v>
      </c>
      <c r="AR31">
        <v>0.10194546666666682</v>
      </c>
      <c r="AS31">
        <v>0.0948374960573517</v>
      </c>
      <c r="AT31">
        <v>0.010866859005377094</v>
      </c>
      <c r="AU31">
        <v>0.019172202284945428</v>
      </c>
      <c r="AV31">
        <v>0.022752276075271638</v>
      </c>
      <c r="AW31">
        <v>0.033582513978494433</v>
      </c>
    </row>
    <row r="32">
      <c r="A32">
        <v>31</v>
      </c>
      <c r="B32">
        <v>25.738697221052639</v>
      </c>
      <c r="C32">
        <v>24.458344780701776</v>
      </c>
      <c r="D32">
        <v>23.844813257017549</v>
      </c>
      <c r="E32">
        <v>24.225265175438594</v>
      </c>
      <c r="F32">
        <v>29.68318647746819</v>
      </c>
      <c r="G32">
        <v>27.476278098039224</v>
      </c>
      <c r="H32">
        <v>27.468419498366007</v>
      </c>
      <c r="I32">
        <v>28.251443983660138</v>
      </c>
      <c r="J32">
        <v>26.293543252631572</v>
      </c>
      <c r="K32">
        <v>25.438718905263151</v>
      </c>
      <c r="L32">
        <v>25.532052325438588</v>
      </c>
      <c r="M32">
        <v>27.90988839824562</v>
      </c>
      <c r="N32">
        <v>26.620822979824556</v>
      </c>
      <c r="O32">
        <v>25.594243468421048</v>
      </c>
      <c r="P32">
        <v>26.561897352631565</v>
      </c>
      <c r="Q32">
        <v>26.29195080890953</v>
      </c>
      <c r="R32">
        <v>22.199782647907632</v>
      </c>
      <c r="S32">
        <v>19.847624178806704</v>
      </c>
      <c r="T32">
        <v>20.097446527417034</v>
      </c>
      <c r="U32">
        <v>19.655671736652252</v>
      </c>
      <c r="V32">
        <v>18.639229558817977</v>
      </c>
      <c r="W32">
        <v>18.994031512798799</v>
      </c>
      <c r="X32">
        <v>18.892865360530774</v>
      </c>
      <c r="Y32">
        <v>18.864783689064552</v>
      </c>
      <c r="Z32">
        <v>20.132464645864655</v>
      </c>
      <c r="AA32">
        <v>23.501364418546355</v>
      </c>
      <c r="AB32">
        <v>24.080530277443611</v>
      </c>
      <c r="AC32">
        <v>23.890240659899753</v>
      </c>
      <c r="AD32">
        <v>26.57782293939394</v>
      </c>
      <c r="AE32">
        <v>24.138556674937355</v>
      </c>
      <c r="AF32">
        <v>24.980413601002486</v>
      </c>
      <c r="AG32">
        <v>26.952489580200492</v>
      </c>
      <c r="AH32">
        <v>24.852303464786949</v>
      </c>
      <c r="AI32">
        <v>24.639317612030069</v>
      </c>
      <c r="AJ32">
        <v>25.15346100200501</v>
      </c>
      <c r="AK32">
        <v>27.638429828947388</v>
      </c>
      <c r="AL32">
        <v>24.169360347994989</v>
      </c>
      <c r="AM32">
        <v>24.118804203759396</v>
      </c>
      <c r="AN32">
        <v>24.286665862531329</v>
      </c>
      <c r="AO32">
        <v>24.709810312907265</v>
      </c>
      <c r="AP32">
        <v>0.17614810421455296</v>
      </c>
      <c r="AQ32">
        <v>0.1167977532567086</v>
      </c>
      <c r="AR32">
        <v>0.16963976781609347</v>
      </c>
      <c r="AS32">
        <v>0.15848010306514126</v>
      </c>
      <c r="AT32">
        <v>0.016095697244624674</v>
      </c>
      <c r="AU32">
        <v>0.029962251680105467</v>
      </c>
      <c r="AV32">
        <v>0.034373203629035842</v>
      </c>
      <c r="AW32">
        <v>0.047149091954020506</v>
      </c>
    </row>
    <row r="33">
      <c r="A33">
        <v>32</v>
      </c>
      <c r="B33">
        <v>27.631049886549718</v>
      </c>
      <c r="C33">
        <v>26.247072777777795</v>
      </c>
      <c r="D33">
        <v>25.621047347368417</v>
      </c>
      <c r="E33">
        <v>26.040327339181285</v>
      </c>
      <c r="F33">
        <v>30.695290264533895</v>
      </c>
      <c r="G33">
        <v>28.172138053921579</v>
      </c>
      <c r="H33">
        <v>28.173353415849672</v>
      </c>
      <c r="I33">
        <v>28.971444918300669</v>
      </c>
      <c r="J33">
        <v>27.984849101754378</v>
      </c>
      <c r="K33">
        <v>27.091927254970756</v>
      </c>
      <c r="L33">
        <v>27.187390484210511</v>
      </c>
      <c r="M33">
        <v>29.761640065497087</v>
      </c>
      <c r="N33">
        <v>28.027858260818711</v>
      </c>
      <c r="O33">
        <v>27.170650691228069</v>
      </c>
      <c r="P33">
        <v>27.944070623391806</v>
      </c>
      <c r="Q33">
        <v>27.666757263845895</v>
      </c>
      <c r="R33">
        <v>25.33466273665222</v>
      </c>
      <c r="S33">
        <v>23.068548438170524</v>
      </c>
      <c r="T33">
        <v>23.083162762914874</v>
      </c>
      <c r="U33">
        <v>22.552761569119788</v>
      </c>
      <c r="V33">
        <v>22.216241222284943</v>
      </c>
      <c r="W33">
        <v>22.564021895351026</v>
      </c>
      <c r="X33">
        <v>22.17340573216638</v>
      </c>
      <c r="Y33">
        <v>22.080728847167318</v>
      </c>
      <c r="Z33">
        <v>21.497017005012523</v>
      </c>
      <c r="AA33">
        <v>25.673779434085194</v>
      </c>
      <c r="AB33">
        <v>26.225749024310769</v>
      </c>
      <c r="AC33">
        <v>26.030149650626569</v>
      </c>
      <c r="AD33">
        <v>29.668728455411255</v>
      </c>
      <c r="AE33">
        <v>25.910724523308275</v>
      </c>
      <c r="AF33">
        <v>26.812538193734319</v>
      </c>
      <c r="AG33">
        <v>28.943155332080192</v>
      </c>
      <c r="AH33">
        <v>26.882034899248097</v>
      </c>
      <c r="AI33">
        <v>26.613488058145357</v>
      </c>
      <c r="AJ33">
        <v>27.246216654135324</v>
      </c>
      <c r="AK33">
        <v>29.862986764912296</v>
      </c>
      <c r="AL33">
        <v>26.197125579197991</v>
      </c>
      <c r="AM33">
        <v>26.234507768170417</v>
      </c>
      <c r="AN33">
        <v>26.386708071679198</v>
      </c>
      <c r="AO33">
        <v>26.810035498496241</v>
      </c>
      <c r="AP33">
        <v>0.31757466936100975</v>
      </c>
      <c r="AQ33">
        <v>0.19431245633420247</v>
      </c>
      <c r="AR33">
        <v>0.2868140689655192</v>
      </c>
      <c r="AS33">
        <v>0.2706130434062608</v>
      </c>
      <c r="AT33">
        <v>0.026767202150541181</v>
      </c>
      <c r="AU33">
        <v>0.052132634408600609</v>
      </c>
      <c r="AV33">
        <v>0.055395131182798707</v>
      </c>
      <c r="AW33">
        <v>0.076549336596215767</v>
      </c>
    </row>
    <row r="34">
      <c r="A34">
        <v>33</v>
      </c>
      <c r="B34">
        <v>28.909851552046796</v>
      </c>
      <c r="C34">
        <v>27.466781441520489</v>
      </c>
      <c r="D34">
        <v>26.857455437719299</v>
      </c>
      <c r="E34">
        <v>27.316058836257312</v>
      </c>
      <c r="F34">
        <v>31.337284384932936</v>
      </c>
      <c r="G34">
        <v>28.600311676470596</v>
      </c>
      <c r="H34">
        <v>28.604663333333342</v>
      </c>
      <c r="I34">
        <v>29.422275186274526</v>
      </c>
      <c r="J34">
        <v>29.111588950877188</v>
      </c>
      <c r="K34">
        <v>28.21817460467836</v>
      </c>
      <c r="L34">
        <v>28.310324642982444</v>
      </c>
      <c r="M34">
        <v>31.033981732748551</v>
      </c>
      <c r="N34">
        <v>28.991553541812856</v>
      </c>
      <c r="O34">
        <v>28.326478914035079</v>
      </c>
      <c r="P34">
        <v>28.88785156081871</v>
      </c>
      <c r="Q34">
        <v>28.611088385448916</v>
      </c>
      <c r="R34">
        <v>27.641248825396808</v>
      </c>
      <c r="S34">
        <v>25.606155030867679</v>
      </c>
      <c r="T34">
        <v>25.352904331746032</v>
      </c>
      <c r="U34">
        <v>24.756143068253984</v>
      </c>
      <c r="V34">
        <v>25.205431552418581</v>
      </c>
      <c r="W34">
        <v>25.545696277903254</v>
      </c>
      <c r="X34">
        <v>24.782503437135325</v>
      </c>
      <c r="Y34">
        <v>24.637106671936753</v>
      </c>
      <c r="Z34">
        <v>22.362811697493729</v>
      </c>
      <c r="AA34">
        <v>27.187617116290703</v>
      </c>
      <c r="AB34">
        <v>27.717338104511274</v>
      </c>
      <c r="AC34">
        <v>27.506037974686723</v>
      </c>
      <c r="AD34">
        <v>32.018919304761909</v>
      </c>
      <c r="AE34">
        <v>27.09754537167921</v>
      </c>
      <c r="AF34">
        <v>28.056841453132812</v>
      </c>
      <c r="AG34">
        <v>30.279696417293223</v>
      </c>
      <c r="AH34">
        <v>28.254178000375916</v>
      </c>
      <c r="AI34">
        <v>27.938976837593984</v>
      </c>
      <c r="AJ34">
        <v>28.66505563959899</v>
      </c>
      <c r="AK34">
        <v>31.350787700877206</v>
      </c>
      <c r="AL34">
        <v>27.623709810401003</v>
      </c>
      <c r="AM34">
        <v>27.732206999248113</v>
      </c>
      <c r="AN34">
        <v>27.87864194749374</v>
      </c>
      <c r="AO34">
        <v>28.265042350751877</v>
      </c>
      <c r="AP34">
        <v>0.55400256784080071</v>
      </c>
      <c r="AQ34">
        <v>0.32477082607836394</v>
      </c>
      <c r="AR34">
        <v>0.4831560367816099</v>
      </c>
      <c r="AS34">
        <v>0.46042931708071499</v>
      </c>
      <c r="AT34">
        <v>0.051788040389787682</v>
      </c>
      <c r="AU34">
        <v>0.097063683803760625</v>
      </c>
      <c r="AV34">
        <v>0.10115705873656289</v>
      </c>
      <c r="AW34">
        <v>0.13613258123841021</v>
      </c>
    </row>
    <row r="35">
      <c r="A35">
        <v>34</v>
      </c>
      <c r="B35">
        <v>29.666145217543875</v>
      </c>
      <c r="C35">
        <v>28.188722105263182</v>
      </c>
      <c r="D35">
        <v>27.617866528070174</v>
      </c>
      <c r="E35">
        <v>28.107381666666665</v>
      </c>
      <c r="F35">
        <v>31.720993171998643</v>
      </c>
      <c r="G35">
        <v>28.855305632352952</v>
      </c>
      <c r="H35">
        <v>28.865267250816999</v>
      </c>
      <c r="I35">
        <v>29.690029454248378</v>
      </c>
      <c r="J35">
        <v>29.779649799999987</v>
      </c>
      <c r="K35">
        <v>28.898112954385965</v>
      </c>
      <c r="L35">
        <v>28.986455135087706</v>
      </c>
      <c r="M35">
        <v>31.80162840000002</v>
      </c>
      <c r="N35">
        <v>29.564357489473679</v>
      </c>
      <c r="O35">
        <v>29.076571470175431</v>
      </c>
      <c r="P35">
        <v>29.452616164912278</v>
      </c>
      <c r="Q35">
        <v>29.178382840385286</v>
      </c>
      <c r="R35">
        <v>29.135374580808062</v>
      </c>
      <c r="S35">
        <v>27.354556956898165</v>
      </c>
      <c r="T35">
        <v>26.885395233910533</v>
      </c>
      <c r="U35">
        <v>26.238107234054858</v>
      </c>
      <c r="V35">
        <v>27.402448549218875</v>
      </c>
      <c r="W35">
        <v>27.733217660455495</v>
      </c>
      <c r="X35">
        <v>26.59893280877094</v>
      </c>
      <c r="Y35">
        <v>26.407743163372864</v>
      </c>
      <c r="Z35">
        <v>22.873835389974928</v>
      </c>
      <c r="AA35">
        <v>28.131445798496213</v>
      </c>
      <c r="AB35">
        <v>28.65128851804511</v>
      </c>
      <c r="AC35">
        <v>28.412412298746872</v>
      </c>
      <c r="AD35">
        <v>33.653135820779227</v>
      </c>
      <c r="AE35">
        <v>27.825687220050128</v>
      </c>
      <c r="AF35">
        <v>28.837022712531301</v>
      </c>
      <c r="AG35">
        <v>31.095213835839591</v>
      </c>
      <c r="AH35">
        <v>29.080557768170394</v>
      </c>
      <c r="AI35">
        <v>28.743441617042599</v>
      </c>
      <c r="AJ35">
        <v>29.520318291729303</v>
      </c>
      <c r="AK35">
        <v>32.253735636842123</v>
      </c>
      <c r="AL35">
        <v>28.504035374937338</v>
      </c>
      <c r="AM35">
        <v>28.672762230325805</v>
      </c>
      <c r="AN35">
        <v>28.80897882330828</v>
      </c>
      <c r="AO35">
        <v>29.152514536340853</v>
      </c>
      <c r="AP35">
        <v>0.92748979965392664</v>
      </c>
      <c r="AQ35">
        <v>0.53538652915585594</v>
      </c>
      <c r="AR35">
        <v>0.79676533793103488</v>
      </c>
      <c r="AS35">
        <v>0.76701825742183516</v>
      </c>
      <c r="AT35">
        <v>0.10204354529570203</v>
      </c>
      <c r="AU35">
        <v>0.1890007331989203</v>
      </c>
      <c r="AV35">
        <v>0.18551331962366113</v>
      </c>
      <c r="AW35">
        <v>0.25212282588060653</v>
      </c>
    </row>
    <row r="36">
      <c r="A36">
        <v>35</v>
      </c>
      <c r="B36">
        <v>30.057771883040939</v>
      </c>
      <c r="C36">
        <v>28.565787769005873</v>
      </c>
      <c r="D36">
        <v>28.021527618421054</v>
      </c>
      <c r="E36">
        <v>28.527605163742692</v>
      </c>
      <c r="F36">
        <v>31.921131292397682</v>
      </c>
      <c r="G36">
        <v>28.985609921568638</v>
      </c>
      <c r="H36">
        <v>28.999697168300649</v>
      </c>
      <c r="I36">
        <v>29.838042388888905</v>
      </c>
      <c r="J36">
        <v>30.132028649122798</v>
      </c>
      <c r="K36">
        <v>29.267811970760235</v>
      </c>
      <c r="L36">
        <v>29.348388293859635</v>
      </c>
      <c r="M36">
        <v>32.222421067251481</v>
      </c>
      <c r="N36">
        <v>29.852651770467833</v>
      </c>
      <c r="O36">
        <v>29.484757692982448</v>
      </c>
      <c r="P36">
        <v>29.734355435672505</v>
      </c>
      <c r="Q36">
        <v>29.468094961988314</v>
      </c>
      <c r="R36">
        <v>29.986756336219308</v>
      </c>
      <c r="S36">
        <v>28.405786882928659</v>
      </c>
      <c r="T36">
        <v>27.807303802741707</v>
      </c>
      <c r="U36">
        <v>27.123343733189046</v>
      </c>
      <c r="V36">
        <v>28.783046546019179</v>
      </c>
      <c r="W36">
        <v>29.116195709674393</v>
      </c>
      <c r="X36">
        <v>27.69740851373988</v>
      </c>
      <c r="Y36">
        <v>27.481702654808963</v>
      </c>
      <c r="Z36">
        <v>23.158736082456134</v>
      </c>
      <c r="AA36">
        <v>28.653705814035057</v>
      </c>
      <c r="AB36">
        <v>29.173071264912281</v>
      </c>
      <c r="AC36">
        <v>28.903155289473681</v>
      </c>
      <c r="AD36">
        <v>34.670832336796543</v>
      </c>
      <c r="AE36">
        <v>28.228251068421066</v>
      </c>
      <c r="AF36">
        <v>29.289647305263127</v>
      </c>
      <c r="AG36">
        <v>31.552496921052615</v>
      </c>
      <c r="AH36">
        <v>29.530395535964885</v>
      </c>
      <c r="AI36">
        <v>29.190661396491226</v>
      </c>
      <c r="AJ36">
        <v>29.993595943859631</v>
      </c>
      <c r="AK36">
        <v>32.74797957280704</v>
      </c>
      <c r="AL36">
        <v>28.981099939473676</v>
      </c>
      <c r="AM36">
        <v>29.181357794736837</v>
      </c>
      <c r="AN36">
        <v>29.312798699122808</v>
      </c>
      <c r="AO36">
        <v>29.616438721929825</v>
      </c>
      <c r="AP36">
        <v>1.4687140314670515</v>
      </c>
      <c r="AQ36">
        <v>0.84793089890001738</v>
      </c>
      <c r="AR36">
        <v>1.256835305747126</v>
      </c>
      <c r="AS36">
        <v>1.2161095310962882</v>
      </c>
      <c r="AT36">
        <v>0.19435705020161542</v>
      </c>
      <c r="AU36">
        <v>0.3492201159274142</v>
      </c>
      <c r="AV36">
        <v>0.34309991384409244</v>
      </c>
      <c r="AW36">
        <v>0.4462914038561312</v>
      </c>
    </row>
    <row r="37">
      <c r="A37">
        <v>36</v>
      </c>
      <c r="B37">
        <v>30.258900881871355</v>
      </c>
      <c r="C37">
        <v>28.759777766081896</v>
      </c>
      <c r="D37">
        <v>28.235186042105262</v>
      </c>
      <c r="E37">
        <v>28.738033660818719</v>
      </c>
      <c r="F37">
        <v>32.031215746130052</v>
      </c>
      <c r="G37">
        <v>29.060991544117655</v>
      </c>
      <c r="H37">
        <v>29.084152419117643</v>
      </c>
      <c r="I37">
        <v>29.919257323529429</v>
      </c>
      <c r="J37">
        <v>30.320134498245601</v>
      </c>
      <c r="K37">
        <v>29.460867987134506</v>
      </c>
      <c r="L37">
        <v>29.534667785964899</v>
      </c>
      <c r="M37">
        <v>32.437872067836281</v>
      </c>
      <c r="N37">
        <v>29.988053384795322</v>
      </c>
      <c r="O37">
        <v>29.674242582456131</v>
      </c>
      <c r="P37">
        <v>29.865181039766064</v>
      </c>
      <c r="Q37">
        <v>29.606398083591341</v>
      </c>
      <c r="R37">
        <v>30.43636109163057</v>
      </c>
      <c r="S37">
        <v>28.968155142292481</v>
      </c>
      <c r="T37">
        <v>28.319023704906211</v>
      </c>
      <c r="U37">
        <v>27.604329232323252</v>
      </c>
      <c r="V37">
        <v>29.547124876152814</v>
      </c>
      <c r="W37">
        <v>29.881664092226625</v>
      </c>
      <c r="X37">
        <v>28.295642552042153</v>
      </c>
      <c r="Y37">
        <v>28.063336812911729</v>
      </c>
      <c r="Z37">
        <v>23.31746277493734</v>
      </c>
      <c r="AA37">
        <v>28.924607496240572</v>
      </c>
      <c r="AB37">
        <v>29.446464678446119</v>
      </c>
      <c r="AC37">
        <v>29.157878946867161</v>
      </c>
      <c r="AD37">
        <v>35.251621519480516</v>
      </c>
      <c r="AE37">
        <v>28.444275250125322</v>
      </c>
      <c r="AF37">
        <v>29.544351897994957</v>
      </c>
      <c r="AG37">
        <v>31.795532006265656</v>
      </c>
      <c r="AH37">
        <v>29.759552637092696</v>
      </c>
      <c r="AI37">
        <v>29.436003175939845</v>
      </c>
      <c r="AJ37">
        <v>30.243224262656625</v>
      </c>
      <c r="AK37">
        <v>33.013131508771949</v>
      </c>
      <c r="AL37">
        <v>29.223134504010019</v>
      </c>
      <c r="AM37">
        <v>29.449976025814529</v>
      </c>
      <c r="AN37">
        <v>29.570703241604015</v>
      </c>
      <c r="AO37">
        <v>29.856713574185466</v>
      </c>
      <c r="AP37">
        <v>2.1900452632801777</v>
      </c>
      <c r="AQ37">
        <v>1.2826909353108444</v>
      </c>
      <c r="AR37">
        <v>1.8836526068965505</v>
      </c>
      <c r="AS37">
        <v>1.8200731381040747</v>
      </c>
      <c r="AT37">
        <v>0.334171221774195</v>
      </c>
      <c r="AU37">
        <v>0.58266983198924294</v>
      </c>
      <c r="AV37">
        <v>0.58727650806451948</v>
      </c>
      <c r="AW37">
        <v>0.71220564849832435</v>
      </c>
    </row>
    <row r="38">
      <c r="A38">
        <v>37</v>
      </c>
      <c r="B38">
        <v>30.388778547368432</v>
      </c>
      <c r="C38">
        <v>28.881032096491253</v>
      </c>
      <c r="D38">
        <v>28.367202465789468</v>
      </c>
      <c r="E38">
        <v>28.861872491228077</v>
      </c>
      <c r="F38">
        <v>32.108643533195746</v>
      </c>
      <c r="G38">
        <v>29.112127833333346</v>
      </c>
      <c r="H38">
        <v>29.138425003267969</v>
      </c>
      <c r="I38">
        <v>29.979195924836617</v>
      </c>
      <c r="J38">
        <v>30.438968347368402</v>
      </c>
      <c r="K38">
        <v>29.584652003508776</v>
      </c>
      <c r="L38">
        <v>29.647221944736835</v>
      </c>
      <c r="M38">
        <v>32.578608068421076</v>
      </c>
      <c r="N38">
        <v>30.071005999122804</v>
      </c>
      <c r="O38">
        <v>29.77614813859649</v>
      </c>
      <c r="P38">
        <v>29.941578977192954</v>
      </c>
      <c r="Q38">
        <v>29.690273205194373</v>
      </c>
      <c r="R38">
        <v>30.682603513708493</v>
      </c>
      <c r="S38">
        <v>29.26926940165631</v>
      </c>
      <c r="T38">
        <v>28.599177607070715</v>
      </c>
      <c r="U38">
        <v>27.861170398124109</v>
      </c>
      <c r="V38">
        <v>29.945546539619784</v>
      </c>
      <c r="W38">
        <v>30.275538474778863</v>
      </c>
      <c r="X38">
        <v>28.606892923677769</v>
      </c>
      <c r="Y38">
        <v>28.369367971014491</v>
      </c>
      <c r="Z38">
        <v>23.418792800751877</v>
      </c>
      <c r="AA38">
        <v>29.080221178446088</v>
      </c>
      <c r="AB38">
        <v>29.603580425313282</v>
      </c>
      <c r="AC38">
        <v>29.302757270927316</v>
      </c>
      <c r="AD38">
        <v>35.568682368831176</v>
      </c>
      <c r="AE38">
        <v>28.570246098496256</v>
      </c>
      <c r="AF38">
        <v>29.695148824060112</v>
      </c>
      <c r="AG38">
        <v>31.940596758145347</v>
      </c>
      <c r="AH38">
        <v>29.897666738220522</v>
      </c>
      <c r="AI38">
        <v>29.584859288721798</v>
      </c>
      <c r="AJ38">
        <v>30.394387914786954</v>
      </c>
      <c r="AK38">
        <v>33.171406778070192</v>
      </c>
      <c r="AL38">
        <v>29.365714735213025</v>
      </c>
      <c r="AM38">
        <v>29.600831923558886</v>
      </c>
      <c r="AN38">
        <v>29.715298784085213</v>
      </c>
      <c r="AO38">
        <v>29.997038759774433</v>
      </c>
      <c r="AP38">
        <v>3.0711964950933019</v>
      </c>
      <c r="AQ38">
        <v>1.8297703050550052</v>
      </c>
      <c r="AR38">
        <v>2.6648472413793094</v>
      </c>
      <c r="AS38">
        <v>2.5670334117785281</v>
      </c>
      <c r="AT38">
        <v>0.5007043933467763</v>
      </c>
      <c r="AU38">
        <v>0.85867221471773547</v>
      </c>
      <c r="AV38">
        <v>0.89676643561828406</v>
      </c>
      <c r="AW38">
        <v>1.0008805598071877</v>
      </c>
    </row>
    <row r="39">
      <c r="A39">
        <v>38</v>
      </c>
      <c r="B39">
        <v>30.502822879532182</v>
      </c>
      <c r="C39">
        <v>28.984968426900611</v>
      </c>
      <c r="D39">
        <v>28.47546822280702</v>
      </c>
      <c r="E39">
        <v>28.96344532163744</v>
      </c>
      <c r="F39">
        <v>32.184586986928124</v>
      </c>
      <c r="G39">
        <v>29.173160455882361</v>
      </c>
      <c r="H39">
        <v>29.201109254084969</v>
      </c>
      <c r="I39">
        <v>30.040618859477135</v>
      </c>
      <c r="J39">
        <v>30.544442863157879</v>
      </c>
      <c r="K39">
        <v>29.684191019883048</v>
      </c>
      <c r="L39">
        <v>29.74245810350876</v>
      </c>
      <c r="M39">
        <v>32.698562402339192</v>
      </c>
      <c r="N39">
        <v>30.147526280116956</v>
      </c>
      <c r="O39">
        <v>29.85727236140351</v>
      </c>
      <c r="P39">
        <v>30.015008247953194</v>
      </c>
      <c r="Q39">
        <v>29.761778326797391</v>
      </c>
      <c r="R39">
        <v>30.845224602453087</v>
      </c>
      <c r="S39">
        <v>29.452126661020134</v>
      </c>
      <c r="T39">
        <v>28.772949842568551</v>
      </c>
      <c r="U39">
        <v>28.022020563924976</v>
      </c>
      <c r="V39">
        <v>30.18563253642008</v>
      </c>
      <c r="W39">
        <v>30.504149857331097</v>
      </c>
      <c r="X39">
        <v>28.797411961980046</v>
      </c>
      <c r="Y39">
        <v>28.552688795783915</v>
      </c>
      <c r="Z39">
        <v>23.503299826566412</v>
      </c>
      <c r="AA39">
        <v>29.195755860651598</v>
      </c>
      <c r="AB39">
        <v>29.724081172180448</v>
      </c>
      <c r="AC39">
        <v>29.423885261654135</v>
      </c>
      <c r="AD39">
        <v>35.772434218181814</v>
      </c>
      <c r="AE39">
        <v>28.676425280200519</v>
      </c>
      <c r="AF39">
        <v>29.812299416791944</v>
      </c>
      <c r="AG39">
        <v>32.052509843358379</v>
      </c>
      <c r="AH39">
        <v>30.008071839348332</v>
      </c>
      <c r="AI39">
        <v>29.704522401503752</v>
      </c>
      <c r="AJ39">
        <v>30.518337233583953</v>
      </c>
      <c r="AK39">
        <v>33.300488714035112</v>
      </c>
      <c r="AL39">
        <v>29.480585966416033</v>
      </c>
      <c r="AM39">
        <v>29.724473821303256</v>
      </c>
      <c r="AN39">
        <v>29.832185659899753</v>
      </c>
      <c r="AO39">
        <v>30.113613612030072</v>
      </c>
      <c r="AP39">
        <v>4.0735733935730956</v>
      </c>
      <c r="AQ39">
        <v>2.4649240081324972</v>
      </c>
      <c r="AR39">
        <v>3.565288542528732</v>
      </c>
      <c r="AS39">
        <v>3.4302716854529791</v>
      </c>
      <c r="AT39">
        <v>0.65734156491935636</v>
      </c>
      <c r="AU39">
        <v>1.1208202641128988</v>
      </c>
      <c r="AV39">
        <v>1.1963606965053817</v>
      </c>
      <c r="AW39">
        <v>1.2450238044493815</v>
      </c>
    </row>
    <row r="40">
      <c r="A40">
        <v>39</v>
      </c>
      <c r="B40">
        <v>30.598559545029261</v>
      </c>
      <c r="C40">
        <v>29.07059742397664</v>
      </c>
      <c r="D40">
        <v>28.565921313157901</v>
      </c>
      <c r="E40">
        <v>29.048194818713469</v>
      </c>
      <c r="F40">
        <v>32.251129440660492</v>
      </c>
      <c r="G40">
        <v>29.224791745098052</v>
      </c>
      <c r="H40">
        <v>29.252413171568627</v>
      </c>
      <c r="I40">
        <v>30.094125127450987</v>
      </c>
      <c r="J40">
        <v>30.633588712280691</v>
      </c>
      <c r="K40">
        <v>29.768391036257317</v>
      </c>
      <c r="L40">
        <v>29.814933595614036</v>
      </c>
      <c r="M40">
        <v>32.804167736257313</v>
      </c>
      <c r="N40">
        <v>30.211181561111115</v>
      </c>
      <c r="O40">
        <v>29.920583917543858</v>
      </c>
      <c r="P40">
        <v>30.070624518713419</v>
      </c>
      <c r="Q40">
        <v>29.816955448400417</v>
      </c>
      <c r="R40">
        <v>30.969251357864337</v>
      </c>
      <c r="S40">
        <v>29.583524587050626</v>
      </c>
      <c r="T40">
        <v>28.893283744733054</v>
      </c>
      <c r="U40">
        <v>28.145266063059168</v>
      </c>
      <c r="V40">
        <v>30.34754019988705</v>
      </c>
      <c r="W40">
        <v>30.658541239883327</v>
      </c>
      <c r="X40">
        <v>28.930534333615661</v>
      </c>
      <c r="Y40">
        <v>28.683560953886687</v>
      </c>
      <c r="Z40">
        <v>23.578900519047618</v>
      </c>
      <c r="AA40">
        <v>29.296941542857105</v>
      </c>
      <c r="AB40">
        <v>29.82577958571428</v>
      </c>
      <c r="AC40">
        <v>29.53511725238095</v>
      </c>
      <c r="AD40">
        <v>35.910872400865784</v>
      </c>
      <c r="AE40">
        <v>28.761328128571456</v>
      </c>
      <c r="AF40">
        <v>29.900751676190438</v>
      </c>
      <c r="AG40">
        <v>32.149578928571408</v>
      </c>
      <c r="AH40">
        <v>30.105117607142823</v>
      </c>
      <c r="AI40">
        <v>29.809836180952377</v>
      </c>
      <c r="AJ40">
        <v>30.625463552380936</v>
      </c>
      <c r="AK40">
        <v>33.408294316666698</v>
      </c>
      <c r="AL40">
        <v>29.577149864285701</v>
      </c>
      <c r="AM40">
        <v>29.826344719047615</v>
      </c>
      <c r="AN40">
        <v>29.928785869047626</v>
      </c>
      <c r="AO40">
        <v>30.210396797619044</v>
      </c>
      <c r="AP40">
        <v>5.128893958719555</v>
      </c>
      <c r="AQ40">
        <v>3.1272913778766576</v>
      </c>
      <c r="AR40">
        <v>4.5241165103448253</v>
      </c>
      <c r="AS40">
        <v>4.3494219591274312</v>
      </c>
      <c r="AT40">
        <v>0.77093140315860431</v>
      </c>
      <c r="AU40">
        <v>1.3216133135080597</v>
      </c>
      <c r="AV40">
        <v>1.4261879573924769</v>
      </c>
      <c r="AW40">
        <v>1.4045563824249108</v>
      </c>
    </row>
    <row r="41">
      <c r="A41">
        <v>40</v>
      </c>
      <c r="B41">
        <v>30.640610710526342</v>
      </c>
      <c r="C41">
        <v>29.108725754386001</v>
      </c>
      <c r="D41">
        <v>28.602688736842111</v>
      </c>
      <c r="E41">
        <v>29.082969649122827</v>
      </c>
      <c r="F41">
        <v>32.2773457277262</v>
      </c>
      <c r="G41">
        <v>29.245745700980397</v>
      </c>
      <c r="H41">
        <v>29.276503089052277</v>
      </c>
      <c r="I41">
        <v>30.114232562091519</v>
      </c>
      <c r="J41">
        <v>30.672512561403494</v>
      </c>
      <c r="K41">
        <v>29.802616385964914</v>
      </c>
      <c r="L41">
        <v>29.847083087719298</v>
      </c>
      <c r="M41">
        <v>32.851881736842117</v>
      </c>
      <c r="N41">
        <v>30.234263508771932</v>
      </c>
      <c r="O41">
        <v>29.943074473684206</v>
      </c>
      <c r="P41">
        <v>30.091604956140316</v>
      </c>
      <c r="Q41">
        <v>29.83551740333678</v>
      </c>
      <c r="R41">
        <v>31.018316113275596</v>
      </c>
      <c r="S41">
        <v>29.636496846414452</v>
      </c>
      <c r="T41">
        <v>28.942366646897554</v>
      </c>
      <c r="U41">
        <v>28.196518395526702</v>
      </c>
      <c r="V41">
        <v>30.418404696687343</v>
      </c>
      <c r="W41">
        <v>30.728321955768902</v>
      </c>
      <c r="X41">
        <v>28.992158205251283</v>
      </c>
      <c r="Y41">
        <v>28.742439778656124</v>
      </c>
      <c r="Z41">
        <v>23.610711378195493</v>
      </c>
      <c r="AA41">
        <v>29.338009058395944</v>
      </c>
      <c r="AB41">
        <v>29.868596832581453</v>
      </c>
      <c r="AC41">
        <v>29.587220743107768</v>
      </c>
      <c r="AD41">
        <v>35.970637583549767</v>
      </c>
      <c r="AE41">
        <v>28.799719810275718</v>
      </c>
      <c r="AF41">
        <v>29.942198102255599</v>
      </c>
      <c r="AG41">
        <v>32.19395201378444</v>
      </c>
      <c r="AH41">
        <v>30.147240541603971</v>
      </c>
      <c r="AI41">
        <v>29.859485127067657</v>
      </c>
      <c r="AJ41">
        <v>30.674945537844593</v>
      </c>
      <c r="AK41">
        <v>33.456229419298282</v>
      </c>
      <c r="AL41">
        <v>29.616811762155365</v>
      </c>
      <c r="AM41">
        <v>29.874035116791973</v>
      </c>
      <c r="AN41">
        <v>29.977637744862164</v>
      </c>
      <c r="AO41">
        <v>30.254236483208011</v>
      </c>
      <c r="AP41">
        <v>5.662943690532682</v>
      </c>
      <c r="AQ41">
        <v>3.4628439142874825</v>
      </c>
      <c r="AR41">
        <v>5.0109058114942489</v>
      </c>
      <c r="AS41">
        <v>4.8178103994685504</v>
      </c>
      <c r="AT41">
        <v>0.81401240806451725</v>
      </c>
      <c r="AU41">
        <v>1.4039018629032203</v>
      </c>
      <c r="AV41">
        <v>1.5187085516129084</v>
      </c>
      <c r="AW41">
        <v>1.4621604604004368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0.30267307272875904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27.703895990408874</v>
      </c>
      <c r="D34">
        <v>0.91261255034736388</v>
      </c>
      <c r="E34">
        <v>0.99967560187485283</v>
      </c>
      <c r="F34" t="s">
        <v>60</v>
      </c>
    </row>
    <row r="35">
      <c r="A35" t="s">
        <v>62</v>
      </c>
      <c r="B35" t="s">
        <v>58</v>
      </c>
      <c r="C35">
        <v>27.799502314664089</v>
      </c>
      <c r="D35">
        <v>0.90568146923572268</v>
      </c>
      <c r="E35">
        <v>0.99980659504665159</v>
      </c>
      <c r="F35" t="s">
        <v>60</v>
      </c>
    </row>
    <row r="36">
      <c r="A36" t="s">
        <v>63</v>
      </c>
      <c r="B36" t="s">
        <v>58</v>
      </c>
      <c r="C36">
        <v>27.906018380444163</v>
      </c>
      <c r="D36">
        <v>0.95562695266866071</v>
      </c>
      <c r="E36">
        <v>0.99816185409251279</v>
      </c>
      <c r="F36" t="s">
        <v>60</v>
      </c>
    </row>
    <row r="37">
      <c r="A37" t="s">
        <v>64</v>
      </c>
      <c r="B37" t="s">
        <v>58</v>
      </c>
      <c r="C37">
        <v>27.589289159089905</v>
      </c>
      <c r="D37">
        <v>0.90948909505216347</v>
      </c>
      <c r="E37">
        <v>0.99993055031686251</v>
      </c>
      <c r="F37" t="s">
        <v>60</v>
      </c>
    </row>
    <row r="38">
      <c r="A38" t="s">
        <v>65</v>
      </c>
      <c r="B38" t="s">
        <v>66</v>
      </c>
      <c r="C38">
        <v>24.581014504430478</v>
      </c>
      <c r="D38">
        <v>0.90729842793092996</v>
      </c>
      <c r="E38">
        <v>0.99995720461089055</v>
      </c>
      <c r="F38" t="s">
        <v>60</v>
      </c>
    </row>
    <row r="39">
      <c r="A39" t="s">
        <v>67</v>
      </c>
      <c r="B39" t="s">
        <v>66</v>
      </c>
      <c r="C39">
        <v>23.734333012532193</v>
      </c>
      <c r="D39">
        <v>0.90913757043555932</v>
      </c>
      <c r="E39">
        <v>0.99989087124907672</v>
      </c>
      <c r="F39" t="s">
        <v>60</v>
      </c>
    </row>
    <row r="40">
      <c r="A40" t="s">
        <v>68</v>
      </c>
      <c r="B40" t="s">
        <v>66</v>
      </c>
      <c r="C40">
        <v>23.942098029265498</v>
      </c>
      <c r="D40">
        <v>1.0339022136274547</v>
      </c>
      <c r="E40">
        <v>0.99791070197438958</v>
      </c>
      <c r="F40" t="s">
        <v>60</v>
      </c>
    </row>
    <row r="41">
      <c r="A41" t="s">
        <v>69</v>
      </c>
      <c r="B41" t="s">
        <v>66</v>
      </c>
      <c r="C41">
        <v>23.67775392808489</v>
      </c>
      <c r="D41">
        <v>0.96467852463791326</v>
      </c>
      <c r="E41">
        <v>0.99980558719703427</v>
      </c>
      <c r="F41" t="s">
        <v>60</v>
      </c>
    </row>
    <row r="42">
      <c r="A42" t="s">
        <v>70</v>
      </c>
      <c r="B42" t="s">
        <v>71</v>
      </c>
      <c r="C42">
        <v>27.133728527822026</v>
      </c>
      <c r="D42">
        <v>0.99290144168702277</v>
      </c>
      <c r="E42">
        <v>0.99908673208323451</v>
      </c>
      <c r="F42" t="s">
        <v>60</v>
      </c>
    </row>
    <row r="43">
      <c r="A43" t="s">
        <v>72</v>
      </c>
      <c r="B43" t="s">
        <v>71</v>
      </c>
      <c r="C43">
        <v>27.280924480329787</v>
      </c>
      <c r="D43">
        <v>0.93286763923147076</v>
      </c>
      <c r="E43">
        <v>0.99889346128913414</v>
      </c>
      <c r="F43" t="s">
        <v>60</v>
      </c>
    </row>
    <row r="44">
      <c r="A44" t="s">
        <v>73</v>
      </c>
      <c r="B44" t="s">
        <v>71</v>
      </c>
      <c r="C44">
        <v>27.253184480452997</v>
      </c>
      <c r="D44">
        <v>0.97431553563135997</v>
      </c>
      <c r="E44">
        <v>0.99978896618893831</v>
      </c>
      <c r="F44" t="s">
        <v>60</v>
      </c>
    </row>
    <row r="45">
      <c r="A45" t="s">
        <v>74</v>
      </c>
      <c r="B45" t="s">
        <v>71</v>
      </c>
      <c r="C45">
        <v>27.085058097304536</v>
      </c>
      <c r="D45">
        <v>0.95842774209188786</v>
      </c>
      <c r="E45">
        <v>0.99822318692482148</v>
      </c>
      <c r="F45" t="s">
        <v>60</v>
      </c>
    </row>
    <row r="46">
      <c r="A46" t="s">
        <v>75</v>
      </c>
      <c r="B46" t="s">
        <v>76</v>
      </c>
      <c r="C46">
        <v>37.667756375844746</v>
      </c>
      <c r="D46">
        <v>0.40774453762165108</v>
      </c>
      <c r="E46">
        <v>0.99342243201933433</v>
      </c>
      <c r="F46" t="s">
        <v>60</v>
      </c>
    </row>
    <row r="47">
      <c r="A47" t="s">
        <v>77</v>
      </c>
      <c r="B47" t="s">
        <v>76</v>
      </c>
      <c r="C47">
        <v>36.695333964659014</v>
      </c>
      <c r="D47">
        <v>0.62704900941227559</v>
      </c>
      <c r="E47">
        <v>0.99873260358733362</v>
      </c>
      <c r="F47" t="s">
        <v>60</v>
      </c>
    </row>
    <row r="48">
      <c r="A48" t="s">
        <v>78</v>
      </c>
      <c r="B48" t="s">
        <v>76</v>
      </c>
      <c r="C48">
        <v>36.354803428611241</v>
      </c>
      <c r="D48">
        <v>0.61776309241467775</v>
      </c>
      <c r="E48">
        <v>0.99994521526833524</v>
      </c>
      <c r="F48" t="s">
        <v>60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>
        <v>26.364917981728532</v>
      </c>
      <c r="D50">
        <v>0.94268749787094541</v>
      </c>
      <c r="E50">
        <v>0.99991397383485314</v>
      </c>
      <c r="F50" t="s">
        <v>60</v>
      </c>
    </row>
    <row r="51">
      <c r="A51" t="s">
        <v>82</v>
      </c>
      <c r="B51" t="s">
        <v>81</v>
      </c>
      <c r="C51">
        <v>27.295442320967414</v>
      </c>
      <c r="D51">
        <v>0.98462198606121465</v>
      </c>
      <c r="E51">
        <v>0.99940229139312653</v>
      </c>
      <c r="F51" t="s">
        <v>60</v>
      </c>
    </row>
    <row r="52">
      <c r="A52" t="s">
        <v>83</v>
      </c>
      <c r="B52" t="s">
        <v>81</v>
      </c>
      <c r="C52">
        <v>26.70304026768553</v>
      </c>
      <c r="D52">
        <v>1.0140017887646322</v>
      </c>
      <c r="E52">
        <v>0.99948412451751489</v>
      </c>
      <c r="F52" t="s">
        <v>60</v>
      </c>
    </row>
    <row r="53">
      <c r="A53" t="s">
        <v>84</v>
      </c>
      <c r="B53" t="s">
        <v>81</v>
      </c>
      <c r="C53">
        <v>26.591908850211269</v>
      </c>
      <c r="D53">
        <v>0.9416421511270272</v>
      </c>
      <c r="E53">
        <v>0.9998922700761973</v>
      </c>
      <c r="F53" t="s">
        <v>60</v>
      </c>
    </row>
    <row r="54">
      <c r="A54" t="s">
        <v>85</v>
      </c>
      <c r="B54" t="s">
        <v>86</v>
      </c>
      <c r="C54">
        <v>27.557239405979953</v>
      </c>
      <c r="D54">
        <v>0.90565435122498439</v>
      </c>
      <c r="E54">
        <v>0.99990667919657372</v>
      </c>
      <c r="F54" t="s">
        <v>60</v>
      </c>
    </row>
    <row r="55">
      <c r="A55" t="s">
        <v>87</v>
      </c>
      <c r="B55" t="s">
        <v>86</v>
      </c>
      <c r="C55">
        <v>27.716378672056816</v>
      </c>
      <c r="D55">
        <v>0.98832813104757888</v>
      </c>
      <c r="E55">
        <v>0.99968405939971328</v>
      </c>
      <c r="F55" t="s">
        <v>60</v>
      </c>
    </row>
    <row r="56">
      <c r="A56" t="s">
        <v>88</v>
      </c>
      <c r="B56" t="s">
        <v>86</v>
      </c>
      <c r="C56">
        <v>27.134515931316418</v>
      </c>
      <c r="D56">
        <v>0.9539362336899686</v>
      </c>
      <c r="E56">
        <v>0.99991676251449413</v>
      </c>
      <c r="F56" t="s">
        <v>60</v>
      </c>
    </row>
    <row r="57">
      <c r="A57" t="s">
        <v>89</v>
      </c>
      <c r="B57" t="s">
        <v>86</v>
      </c>
      <c r="C57">
        <v>27.11725440916122</v>
      </c>
      <c r="D57">
        <v>0.90911716931506126</v>
      </c>
      <c r="E57">
        <v>0.9999724133411354</v>
      </c>
      <c r="F57" t="s">
        <v>60</v>
      </c>
    </row>
    <row r="58">
      <c r="A58" t="s">
        <v>90</v>
      </c>
      <c r="B58" t="s">
        <v>91</v>
      </c>
      <c r="C58">
        <v>26.642342081939042</v>
      </c>
      <c r="D58">
        <v>0.99446577394034308</v>
      </c>
      <c r="E58">
        <v>0.99929028889155458</v>
      </c>
      <c r="F58" t="s">
        <v>60</v>
      </c>
    </row>
    <row r="59">
      <c r="A59" t="s">
        <v>92</v>
      </c>
      <c r="B59" t="s">
        <v>91</v>
      </c>
      <c r="C59">
        <v>26.194463277993012</v>
      </c>
      <c r="D59">
        <v>1.0058466228259513</v>
      </c>
      <c r="E59">
        <v>0.999419587102505</v>
      </c>
      <c r="F59" t="s">
        <v>60</v>
      </c>
    </row>
    <row r="60">
      <c r="A60" t="s">
        <v>93</v>
      </c>
      <c r="B60" t="s">
        <v>91</v>
      </c>
      <c r="C60">
        <v>26.178254780412075</v>
      </c>
      <c r="D60">
        <v>0.98062117985582264</v>
      </c>
      <c r="E60">
        <v>0.99971742340219316</v>
      </c>
      <c r="F60" t="s">
        <v>60</v>
      </c>
    </row>
    <row r="61">
      <c r="A61" t="s">
        <v>94</v>
      </c>
      <c r="B61" t="s">
        <v>91</v>
      </c>
      <c r="C61">
        <v>26.195873005979056</v>
      </c>
      <c r="D61">
        <v>1.0203549718109497</v>
      </c>
      <c r="E61">
        <v>0.999459428822429</v>
      </c>
      <c r="F61" t="s">
        <v>60</v>
      </c>
    </row>
    <row r="62">
      <c r="A62" t="s">
        <v>95</v>
      </c>
      <c r="B62" t="s">
        <v>96</v>
      </c>
      <c r="C62">
        <v>25.403984148292484</v>
      </c>
      <c r="D62">
        <v>1.0831301545730931</v>
      </c>
      <c r="E62">
        <v>0.9993951054128688</v>
      </c>
      <c r="F62" t="s">
        <v>60</v>
      </c>
    </row>
    <row r="63">
      <c r="A63" t="s">
        <v>97</v>
      </c>
      <c r="B63" t="s">
        <v>96</v>
      </c>
      <c r="C63">
        <v>25.162589217351801</v>
      </c>
      <c r="D63">
        <v>0.99116917362705692</v>
      </c>
      <c r="E63">
        <v>0.99984612840109521</v>
      </c>
      <c r="F63" t="s">
        <v>60</v>
      </c>
    </row>
    <row r="64">
      <c r="A64" t="s">
        <v>98</v>
      </c>
      <c r="B64" t="s">
        <v>96</v>
      </c>
      <c r="C64">
        <v>25.054275906548586</v>
      </c>
      <c r="D64">
        <v>0.98210381680870285</v>
      </c>
      <c r="E64">
        <v>0.99933001649403863</v>
      </c>
      <c r="F64" t="s">
        <v>60</v>
      </c>
    </row>
    <row r="65">
      <c r="A65" t="s">
        <v>99</v>
      </c>
      <c r="B65" t="s">
        <v>96</v>
      </c>
      <c r="C65">
        <v>24.91493747397687</v>
      </c>
      <c r="D65">
        <v>0.96553827813533633</v>
      </c>
      <c r="E65">
        <v>0.99883898736932819</v>
      </c>
      <c r="F65" t="s">
        <v>60</v>
      </c>
    </row>
    <row r="66">
      <c r="A66" t="s">
        <v>100</v>
      </c>
      <c r="B66" t="s">
        <v>101</v>
      </c>
      <c r="C66">
        <v>25.640131143976973</v>
      </c>
      <c r="D66">
        <v>1.0360398293952815</v>
      </c>
      <c r="E66">
        <v>0.99964447892030506</v>
      </c>
      <c r="F66" t="s">
        <v>60</v>
      </c>
    </row>
    <row r="67">
      <c r="A67" t="s">
        <v>102</v>
      </c>
      <c r="B67" t="s">
        <v>101</v>
      </c>
      <c r="C67">
        <v>25.457099272982745</v>
      </c>
      <c r="D67">
        <v>0.93946321627602747</v>
      </c>
      <c r="E67">
        <v>0.99976185716383337</v>
      </c>
      <c r="F67" t="s">
        <v>60</v>
      </c>
    </row>
    <row r="68">
      <c r="A68" t="s">
        <v>103</v>
      </c>
      <c r="B68" t="s">
        <v>101</v>
      </c>
      <c r="C68">
        <v>25.85727038019802</v>
      </c>
      <c r="D68">
        <v>1.0019734874470578</v>
      </c>
      <c r="E68">
        <v>0.99894170461971554</v>
      </c>
      <c r="F68" t="s">
        <v>60</v>
      </c>
    </row>
    <row r="69">
      <c r="A69" t="s">
        <v>104</v>
      </c>
      <c r="B69" t="s">
        <v>101</v>
      </c>
      <c r="C69">
        <v>25.431244733267388</v>
      </c>
      <c r="D69">
        <v>1.0137006443169523</v>
      </c>
      <c r="E69">
        <v>0.99979892335620768</v>
      </c>
      <c r="F69" t="s">
        <v>60</v>
      </c>
    </row>
    <row r="70">
      <c r="A70" t="s">
        <v>105</v>
      </c>
      <c r="B70" t="s">
        <v>106</v>
      </c>
      <c r="C70">
        <v>27.094754447571678</v>
      </c>
      <c r="D70">
        <v>0.99384606489584515</v>
      </c>
      <c r="E70">
        <v>0.99931569554344413</v>
      </c>
      <c r="F70" t="s">
        <v>60</v>
      </c>
    </row>
    <row r="71">
      <c r="A71" t="s">
        <v>107</v>
      </c>
      <c r="B71" t="s">
        <v>106</v>
      </c>
      <c r="C71">
        <v>27.218233101816743</v>
      </c>
      <c r="D71">
        <v>0.98970203903103182</v>
      </c>
      <c r="E71">
        <v>0.99969973798802891</v>
      </c>
      <c r="F71" t="s">
        <v>60</v>
      </c>
    </row>
    <row r="72">
      <c r="A72" t="s">
        <v>108</v>
      </c>
      <c r="B72" t="s">
        <v>106</v>
      </c>
      <c r="C72">
        <v>27.360472369251056</v>
      </c>
      <c r="D72">
        <v>0.94554812906724561</v>
      </c>
      <c r="E72">
        <v>0.99995907286803987</v>
      </c>
      <c r="F72" t="s">
        <v>60</v>
      </c>
    </row>
    <row r="73">
      <c r="A73" t="s">
        <v>109</v>
      </c>
      <c r="B73" t="s">
        <v>106</v>
      </c>
      <c r="C73">
        <v>27.169209894901542</v>
      </c>
      <c r="D73">
        <v>0.93166400145289963</v>
      </c>
      <c r="E73">
        <v>0.99968292026498196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35.64179798937483</v>
      </c>
      <c r="D79">
        <v>0.74135607711478557</v>
      </c>
      <c r="E79">
        <v>0.9966952509431416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0.037706249230769817</v>
      </c>
      <c r="C2">
        <v>0.043894528205125294</v>
      </c>
      <c r="D2">
        <v>0.031555782564102852</v>
      </c>
      <c r="E2">
        <v>0.025020199999996606</v>
      </c>
      <c r="F2">
        <v>0.047420561264819305</v>
      </c>
      <c r="G2">
        <v>0.026307041847041468</v>
      </c>
      <c r="H2">
        <v>0.042692085638998289</v>
      </c>
      <c r="I2">
        <v>0.033355095238094545</v>
      </c>
      <c r="J2">
        <v>0.042828558974359776</v>
      </c>
      <c r="K2">
        <v>0.043431963076923541</v>
      </c>
      <c r="L2">
        <v>0.040657219487180818</v>
      </c>
      <c r="M2">
        <v>0.05137364923076726</v>
      </c>
      <c r="N2">
        <v>0.0334838333333356</v>
      </c>
      <c r="O2">
        <v>0.031042369318181162</v>
      </c>
      <c r="P2">
        <v>0.045974366477271378</v>
      </c>
      <c r="Q2">
        <v>0.036866288172043848</v>
      </c>
      <c r="R2">
        <v>0.043457693888887761</v>
      </c>
      <c r="S2">
        <v>0.054319433846152343</v>
      </c>
      <c r="T2">
        <v>0.04159173538461447</v>
      </c>
      <c r="U2">
        <v>0.037833758888889513</v>
      </c>
      <c r="V2">
        <v>0.049591964102563946</v>
      </c>
      <c r="W2">
        <v>0.045255538461538514</v>
      </c>
      <c r="X2">
        <v>0.051356856410259777</v>
      </c>
      <c r="Y2">
        <v>0.052453754871794267</v>
      </c>
      <c r="Z2">
        <v>0.033962857777778854</v>
      </c>
      <c r="AA2">
        <v>0.035310727777778883</v>
      </c>
      <c r="AB2">
        <v>0.040473616666669709</v>
      </c>
      <c r="AC2">
        <v>0.04061053500000078</v>
      </c>
      <c r="AD2">
        <v>0.042558594444445763</v>
      </c>
      <c r="AE2">
        <v>0.043396851449276852</v>
      </c>
      <c r="AF2">
        <v>0.044052202898553716</v>
      </c>
      <c r="AG2">
        <v>0.04340554710145117</v>
      </c>
      <c r="AH2">
        <v>0.04360518666666735</v>
      </c>
      <c r="AI2">
        <v>0.052867721014494329</v>
      </c>
      <c r="AJ2">
        <v>0.055374881666669484</v>
      </c>
      <c r="AK2">
        <v>0.061160846111110168</v>
      </c>
      <c r="AL2">
        <v>0.025529525128205499</v>
      </c>
      <c r="AM2">
        <v>0.053307928205127642</v>
      </c>
      <c r="AN2">
        <v>0.053829186666665141</v>
      </c>
      <c r="AO2">
        <v>0.045502253333333798</v>
      </c>
      <c r="AP2">
        <v>0.051211105113635025</v>
      </c>
      <c r="AQ2">
        <v>0.049995539068101724</v>
      </c>
      <c r="AR2">
        <v>0.069489500000000426</v>
      </c>
      <c r="AS2">
        <v>0.052096664367816903</v>
      </c>
      <c r="AT2">
        <v>0.037123093557422049</v>
      </c>
      <c r="AU2">
        <v>0.03506673655914172</v>
      </c>
      <c r="AV2">
        <v>0.036221637992830846</v>
      </c>
      <c r="AW2">
        <v>0.035787105820106468</v>
      </c>
    </row>
    <row r="3">
      <c r="A3">
        <v>2</v>
      </c>
      <c r="B3">
        <v>0.022471271794872294</v>
      </c>
      <c r="C3">
        <v>0.025532146410253809</v>
      </c>
      <c r="D3">
        <v>0.022766478461538675</v>
      </c>
      <c r="E3">
        <v>0.013250859999996756</v>
      </c>
      <c r="F3">
        <v>0.034667191793710916</v>
      </c>
      <c r="G3">
        <v>0.015796072582972442</v>
      </c>
      <c r="H3">
        <v>0.025893721061546859</v>
      </c>
      <c r="I3">
        <v>0.020152190476189435</v>
      </c>
      <c r="J3">
        <v>0.029656484615385281</v>
      </c>
      <c r="K3">
        <v>0.028276652820513171</v>
      </c>
      <c r="L3">
        <v>0.029662295641026848</v>
      </c>
      <c r="M3">
        <v>0.032387865128202797</v>
      </c>
      <c r="N3">
        <v>0.025404023655915875</v>
      </c>
      <c r="O3">
        <v>0.025947776942814471</v>
      </c>
      <c r="P3">
        <v>0.034327279325511828</v>
      </c>
      <c r="Q3">
        <v>0.029105859102707576</v>
      </c>
      <c r="R3">
        <v>0.030349158309177948</v>
      </c>
      <c r="S3">
        <v>0.036326854358973204</v>
      </c>
      <c r="T3">
        <v>0.031569354102563452</v>
      </c>
      <c r="U3">
        <v>0.030846614396136118</v>
      </c>
      <c r="V3">
        <v>0.032410248205127612</v>
      </c>
      <c r="W3">
        <v>0.037301438974359336</v>
      </c>
      <c r="X3">
        <v>0.042563102820516008</v>
      </c>
      <c r="Y3">
        <v>0.038888896410255835</v>
      </c>
      <c r="Z3">
        <v>0.021377307342996366</v>
      </c>
      <c r="AA3">
        <v>0.023746967632851224</v>
      </c>
      <c r="AB3">
        <v>0.025395044927539079</v>
      </c>
      <c r="AC3">
        <v>0.029061193188406609</v>
      </c>
      <c r="AD3">
        <v>0.032968396618358931</v>
      </c>
      <c r="AE3">
        <v>0.02719641831357178</v>
      </c>
      <c r="AF3">
        <v>0.03290636231884303</v>
      </c>
      <c r="AG3">
        <v>0.033856586956523493</v>
      </c>
      <c r="AH3">
        <v>0.028233735652174907</v>
      </c>
      <c r="AI3">
        <v>0.036620196969698426</v>
      </c>
      <c r="AJ3">
        <v>0.039198440869567808</v>
      </c>
      <c r="AK3">
        <v>0.0428530122705304</v>
      </c>
      <c r="AL3">
        <v>0.017771673589744186</v>
      </c>
      <c r="AM3">
        <v>0.034722953076922636</v>
      </c>
      <c r="AN3">
        <v>0.034346376666665179</v>
      </c>
      <c r="AO3">
        <v>0.031914006666667216</v>
      </c>
      <c r="AP3">
        <v>0.035811477700389727</v>
      </c>
      <c r="AQ3">
        <v>0.040065088864171372</v>
      </c>
      <c r="AR3">
        <v>0.064911666666667145</v>
      </c>
      <c r="AS3">
        <v>0.041390460098523096</v>
      </c>
      <c r="AT3">
        <v>0.02547425128596803</v>
      </c>
      <c r="AU3">
        <v>0.022027767741937598</v>
      </c>
      <c r="AV3">
        <v>0.022701951081447902</v>
      </c>
      <c r="AW3">
        <v>0.026042841269841688</v>
      </c>
    </row>
    <row r="4">
      <c r="A4">
        <v>3</v>
      </c>
      <c r="B4">
        <v>0.013339961025641056</v>
      </c>
      <c r="C4">
        <v>0.012128597948714681</v>
      </c>
      <c r="D4">
        <v>0.0090181743589745622</v>
      </c>
      <c r="E4">
        <v>0.0052963533333305612</v>
      </c>
      <c r="F4">
        <v>0.015047155655936173</v>
      </c>
      <c r="G4">
        <v>0.0056666033189025633</v>
      </c>
      <c r="H4">
        <v>0.011002856484095158</v>
      </c>
      <c r="I4">
        <v>0.0069492857142852138</v>
      </c>
      <c r="J4">
        <v>0.01228807692307754</v>
      </c>
      <c r="K4">
        <v>0.010451009230770136</v>
      </c>
      <c r="L4">
        <v>0.012563871794873283</v>
      </c>
      <c r="M4">
        <v>0.013402247692306357</v>
      </c>
      <c r="N4">
        <v>0.017323880645163214</v>
      </c>
      <c r="O4">
        <v>0.019327517900781466</v>
      </c>
      <c r="P4">
        <v>0.025350692173752076</v>
      </c>
      <c r="Q4">
        <v>0.020964096700037516</v>
      </c>
      <c r="R4">
        <v>0.011137122729467652</v>
      </c>
      <c r="S4">
        <v>0.0187157748717941</v>
      </c>
      <c r="T4">
        <v>0.017732139487178333</v>
      </c>
      <c r="U4">
        <v>0.014322469903382373</v>
      </c>
      <c r="V4">
        <v>0.015991365641025101</v>
      </c>
      <c r="W4">
        <v>0.025151339487179847</v>
      </c>
      <c r="X4">
        <v>0.023469349230772263</v>
      </c>
      <c r="Y4">
        <v>0.021890704615384227</v>
      </c>
      <c r="Z4">
        <v>0.0076470902415470832</v>
      </c>
      <c r="AA4">
        <v>0.011801540821256395</v>
      </c>
      <c r="AB4">
        <v>0.0091721398550754785</v>
      </c>
      <c r="AC4">
        <v>0.0156046847101452</v>
      </c>
      <c r="AD4">
        <v>0.018419198792272162</v>
      </c>
      <c r="AE4">
        <v>0.01252165184453391</v>
      </c>
      <c r="AF4">
        <v>0.014893855072466433</v>
      </c>
      <c r="AG4">
        <v>0.018966960144928713</v>
      </c>
      <c r="AH4">
        <v>0.014387951304348778</v>
      </c>
      <c r="AI4">
        <v>0.014269006258235351</v>
      </c>
      <c r="AJ4">
        <v>0.019970166739132544</v>
      </c>
      <c r="AK4">
        <v>0.019204345096617281</v>
      </c>
      <c r="AL4">
        <v>0.016117155384615778</v>
      </c>
      <c r="AM4">
        <v>0.013467644615384078</v>
      </c>
      <c r="AN4">
        <v>0.011811899999999209</v>
      </c>
      <c r="AO4">
        <v>0.016036926666667117</v>
      </c>
      <c r="AP4">
        <v>0.016215350287144492</v>
      </c>
      <c r="AQ4">
        <v>0.023649471993574256</v>
      </c>
      <c r="AR4">
        <v>0.051178666666666928</v>
      </c>
      <c r="AS4">
        <v>0.021910089162562763</v>
      </c>
      <c r="AT4">
        <v>0.0069587423478467691</v>
      </c>
      <c r="AU4">
        <v>0.0067001322580662048</v>
      </c>
      <c r="AV4">
        <v>0.0076564308367315093</v>
      </c>
      <c r="AW4">
        <v>0.004472576719577237</v>
      </c>
    </row>
    <row r="5">
      <c r="A5">
        <v>4</v>
      </c>
      <c r="B5">
        <v>0.0057346502564099566</v>
      </c>
      <c r="C5">
        <v>-0.0005116171794905533</v>
      </c>
      <c r="D5">
        <v>0.002136203589743868</v>
      </c>
      <c r="E5">
        <v>0.0034451799999977162</v>
      </c>
      <c r="F5">
        <v>-0.00075821381517204856</v>
      </c>
      <c r="G5">
        <v>-0.00064819927849946168</v>
      </c>
      <c r="H5">
        <v>-0.0015993414266897155</v>
      </c>
      <c r="I5">
        <v>-0.00091295238095279174</v>
      </c>
      <c r="J5">
        <v>0.004838335897436874</v>
      </c>
      <c r="K5">
        <v>0.0010180323076927067</v>
      </c>
      <c r="L5">
        <v>0.0061467812820525936</v>
      </c>
      <c r="M5">
        <v>-0.0025317030769245186</v>
      </c>
      <c r="N5">
        <v>0.0130587376344109</v>
      </c>
      <c r="O5">
        <v>0.01270725885874846</v>
      </c>
      <c r="P5">
        <v>0.011796105021992798</v>
      </c>
      <c r="Q5">
        <v>0.013585000964034588</v>
      </c>
      <c r="R5">
        <v>-0.00044557951690915587</v>
      </c>
      <c r="S5">
        <v>0.00034169538461448212</v>
      </c>
      <c r="T5">
        <v>0.010761591538460902</v>
      </c>
      <c r="U5">
        <v>0.0077166587439618795</v>
      </c>
      <c r="V5">
        <v>-0.0027161835897437925</v>
      </c>
      <c r="W5">
        <v>0.0099492400000005254</v>
      </c>
      <c r="X5">
        <v>0.0074275956410283506</v>
      </c>
      <c r="Y5">
        <v>0.0026038461538457902</v>
      </c>
      <c r="Z5">
        <v>2.0873140097910081E-05</v>
      </c>
      <c r="AA5">
        <v>0.0029081140096627323</v>
      </c>
      <c r="AB5">
        <v>-0.00018443188405514732</v>
      </c>
      <c r="AC5">
        <v>0.0021481762318842357</v>
      </c>
      <c r="AD5">
        <v>0.0099736676328512353</v>
      </c>
      <c r="AE5">
        <v>-0.00062711462450426581</v>
      </c>
      <c r="AF5">
        <v>0.0014593478260889192</v>
      </c>
      <c r="AG5">
        <v>0.0056030000000006908</v>
      </c>
      <c r="AH5">
        <v>0.0035941669565224821</v>
      </c>
      <c r="AI5">
        <v>-0.002741184453226797</v>
      </c>
      <c r="AJ5">
        <v>0.0015045592753644144</v>
      </c>
      <c r="AK5">
        <v>0.0024223445893709616</v>
      </c>
      <c r="AL5">
        <v>0.0083589705128206404</v>
      </c>
      <c r="AM5">
        <v>-0.0024469971794873757</v>
      </c>
      <c r="AN5">
        <v>-0.00080457666666733374</v>
      </c>
      <c r="AO5">
        <v>-0.00060281999999922675</v>
      </c>
      <c r="AP5">
        <v>-0.0010917771261005349</v>
      </c>
      <c r="AQ5">
        <v>0.010285855122976972</v>
      </c>
      <c r="AR5">
        <v>0.039734333333333538</v>
      </c>
      <c r="AS5">
        <v>0.0047187182266026362</v>
      </c>
      <c r="AT5">
        <v>0.0052285667430598259</v>
      </c>
      <c r="AU5">
        <v>0.0012908301075285067</v>
      </c>
      <c r="AV5">
        <v>0.00024024392534860439</v>
      </c>
      <c r="AW5">
        <v>0.00045031216931246121</v>
      </c>
    </row>
    <row r="6">
      <c r="A6">
        <v>5</v>
      </c>
      <c r="B6">
        <v>0.0065216728205124141</v>
      </c>
      <c r="C6">
        <v>0.0013438343589715629</v>
      </c>
      <c r="D6">
        <v>-0.0024567671794866186</v>
      </c>
      <c r="E6">
        <v>0.0061716733333310181</v>
      </c>
      <c r="F6">
        <v>-0.0081712499529471572</v>
      </c>
      <c r="G6">
        <v>0.001429664790764118</v>
      </c>
      <c r="H6">
        <v>-0.0058088726708080962</v>
      </c>
      <c r="I6">
        <v>-0.0019088571428573786</v>
      </c>
      <c r="J6">
        <v>-0.0010857384615374777</v>
      </c>
      <c r="K6">
        <v>-0.00078527794871741108</v>
      </c>
      <c r="L6">
        <v>-0.00026997589743471551</v>
      </c>
      <c r="M6">
        <v>-0.0024436538461545254</v>
      </c>
      <c r="N6">
        <v>0.0065045946236579333</v>
      </c>
      <c r="O6">
        <v>0.0030349998167147341</v>
      </c>
      <c r="P6">
        <v>0.010449184536899914</v>
      </c>
      <c r="Q6">
        <v>0.0054432385613649714</v>
      </c>
      <c r="R6">
        <v>-0.0059246150966192346</v>
      </c>
      <c r="S6">
        <v>-0.0050623841025654315</v>
      </c>
      <c r="T6">
        <v>0.0045540435897426512</v>
      </c>
      <c r="U6">
        <v>-0.001177819082125886</v>
      </c>
      <c r="V6">
        <v>-0.0076907328205129133</v>
      </c>
      <c r="W6">
        <v>8.7807179487864317E-05</v>
      </c>
      <c r="X6">
        <v>-0.0078514912820488725</v>
      </c>
      <c r="Y6">
        <v>-0.0060016789743588816</v>
      </c>
      <c r="Z6">
        <v>-0.00073901062801806638</v>
      </c>
      <c r="AA6">
        <v>-0.00064497946859809474</v>
      </c>
      <c r="AB6">
        <v>-0.00038533695651921107</v>
      </c>
      <c r="AC6">
        <v>-0.0029159989130431718</v>
      </c>
      <c r="AD6">
        <v>0.0038168031400975799</v>
      </c>
      <c r="AE6">
        <v>-0.0038578810935430141</v>
      </c>
      <c r="AF6">
        <v>-0.0028198260869545244</v>
      </c>
      <c r="AG6">
        <v>-0.00089429347825964456</v>
      </c>
      <c r="AH6">
        <v>0.0019557159420293679</v>
      </c>
      <c r="AI6">
        <v>-0.012122041831356345</v>
      </c>
      <c r="AJ6">
        <v>-0.0024647148550709375</v>
      </c>
      <c r="AK6">
        <v>-0.0052043225845421759</v>
      </c>
      <c r="AL6">
        <v>0.0036524523076923998</v>
      </c>
      <c r="AM6">
        <v>-0.0061543056410262587</v>
      </c>
      <c r="AN6">
        <v>-0.0027397200000010002</v>
      </c>
      <c r="AO6">
        <v>-0.005035566666665936</v>
      </c>
      <c r="AP6">
        <v>-0.0077175712060122414</v>
      </c>
      <c r="AQ6">
        <v>-2.6095080953858485E-05</v>
      </c>
      <c r="AR6">
        <v>0.028290333333333972</v>
      </c>
      <c r="AS6">
        <v>-0.0040799860426914414</v>
      </c>
      <c r="AT6">
        <v>-0.00031660886172746316</v>
      </c>
      <c r="AU6">
        <v>0.0042741946236568573</v>
      </c>
      <c r="AV6">
        <v>0.0012167236806326365</v>
      </c>
      <c r="AW6">
        <v>-0.0081499523809513974</v>
      </c>
    </row>
    <row r="7">
      <c r="A7">
        <v>6</v>
      </c>
      <c r="B7">
        <v>-0.0018469712820516904</v>
      </c>
      <c r="C7">
        <v>-0.0044297141025664288</v>
      </c>
      <c r="D7">
        <v>-0.0032350712820510275</v>
      </c>
      <c r="E7">
        <v>0.0020314999999979655</v>
      </c>
      <c r="F7">
        <v>-0.0071916194240553288</v>
      </c>
      <c r="G7">
        <v>-0.004121804473304902</v>
      </c>
      <c r="H7">
        <v>-0.0054407372482598859</v>
      </c>
      <c r="I7">
        <v>-0.005193761904762173</v>
      </c>
      <c r="J7">
        <v>-0.0062468128205122042</v>
      </c>
      <c r="K7">
        <v>-0.0025885882051279729</v>
      </c>
      <c r="L7">
        <v>-0.0036350664102551278</v>
      </c>
      <c r="M7">
        <v>-0.0061706046153853222</v>
      </c>
      <c r="N7">
        <v>0.0037654516129053128</v>
      </c>
      <c r="O7">
        <v>-0.0012965925586514437</v>
      </c>
      <c r="P7">
        <v>0.0029985973851403003</v>
      </c>
      <c r="Q7">
        <v>-0.00040985717463781768</v>
      </c>
      <c r="R7">
        <v>-0.0045369840096625147</v>
      </c>
      <c r="S7">
        <v>-0.0097034635897448318</v>
      </c>
      <c r="T7">
        <v>-0.0031791710256419137</v>
      </c>
      <c r="U7">
        <v>-0.0070206302415463107</v>
      </c>
      <c r="V7">
        <v>-0.011902282051282409</v>
      </c>
      <c r="W7">
        <v>-0.0036699589743580674</v>
      </c>
      <c r="X7">
        <v>-0.013974911538459533</v>
      </c>
      <c r="Y7">
        <v>-0.010792537435897476</v>
      </c>
      <c r="Z7">
        <v>-0.0030245610628005792</v>
      </c>
      <c r="AA7">
        <v>-0.0019090729468587142</v>
      </c>
      <c r="AB7">
        <v>0.0024657579710165578</v>
      </c>
      <c r="AC7">
        <v>-0.0079801740579710234</v>
      </c>
      <c r="AD7">
        <v>-5.139468598924779E-05</v>
      </c>
      <c r="AE7">
        <v>-0.0070883142292474943</v>
      </c>
      <c r="AF7">
        <v>-0.0040469999999985795</v>
      </c>
      <c r="AG7">
        <v>-0.0012879202898545827</v>
      </c>
      <c r="AH7">
        <v>-0.0027344017391301989</v>
      </c>
      <c r="AI7">
        <v>-0.015399232542818275</v>
      </c>
      <c r="AJ7">
        <v>-0.005670988985505776</v>
      </c>
      <c r="AK7">
        <v>-0.010541989758455106</v>
      </c>
      <c r="AL7">
        <v>-0.0063943992307691211</v>
      </c>
      <c r="AM7">
        <v>-0.0075726141025649341</v>
      </c>
      <c r="AN7">
        <v>-0.0084895300000007445</v>
      </c>
      <c r="AO7">
        <v>-0.0071793133333324377</v>
      </c>
      <c r="AP7">
        <v>-0.0074766986192575935</v>
      </c>
      <c r="AQ7">
        <v>-0.0057603786182176542</v>
      </c>
      <c r="AR7">
        <v>0.025238333333333696</v>
      </c>
      <c r="AS7">
        <v>-0.0098266903119856863</v>
      </c>
      <c r="AT7">
        <v>-0.0028097844665144756</v>
      </c>
      <c r="AU7">
        <v>0.0034425591397861943</v>
      </c>
      <c r="AV7">
        <v>-0.0046734632307505741</v>
      </c>
      <c r="AW7">
        <v>-0.0091202169312167847</v>
      </c>
    </row>
    <row r="8">
      <c r="A8">
        <v>7</v>
      </c>
      <c r="B8">
        <v>-0.0086896153846161006</v>
      </c>
      <c r="C8">
        <v>-0.0079149292307709729</v>
      </c>
      <c r="D8">
        <v>-0.0055390420512817506</v>
      </c>
      <c r="E8">
        <v>-0.00058234000000156882</v>
      </c>
      <c r="F8">
        <v>-0.013078322228497363</v>
      </c>
      <c r="G8">
        <v>-0.0043329404040406416</v>
      </c>
      <c r="H8">
        <v>-0.00659826849237799</v>
      </c>
      <c r="I8">
        <v>-0.0069526666666672732</v>
      </c>
      <c r="J8">
        <v>-0.012170887179486556</v>
      </c>
      <c r="K8">
        <v>-0.0036292317948709574</v>
      </c>
      <c r="L8">
        <v>-0.0085261569230756784</v>
      </c>
      <c r="M8">
        <v>-0.009897222051282295</v>
      </c>
      <c r="N8">
        <v>-0.00049969139784789007</v>
      </c>
      <c r="O8">
        <v>-0.0025765182673516129</v>
      </c>
      <c r="P8">
        <v>-0.00063732309995279124</v>
      </c>
      <c r="Q8">
        <v>-0.0062629529106406068</v>
      </c>
      <c r="R8">
        <v>-0.0046753529227059332</v>
      </c>
      <c r="S8">
        <v>-0.013581543076923719</v>
      </c>
      <c r="T8">
        <v>-0.012438385641026617</v>
      </c>
      <c r="U8">
        <v>-0.015152108067633119</v>
      </c>
      <c r="V8">
        <v>-0.015350831282051391</v>
      </c>
      <c r="W8">
        <v>-0.0051390584615376156</v>
      </c>
      <c r="X8">
        <v>-0.017046665128203298</v>
      </c>
      <c r="Y8">
        <v>-0.013294395897435862</v>
      </c>
      <c r="Z8">
        <v>-0.0060734448309169853</v>
      </c>
      <c r="AA8">
        <v>-0.0031731664251197778</v>
      </c>
      <c r="AB8">
        <v>-0.002312813768114097</v>
      </c>
      <c r="AC8">
        <v>-0.0084666825362318399</v>
      </c>
      <c r="AD8">
        <v>-0.0046822591787427648</v>
      </c>
      <c r="AE8">
        <v>-0.0080297473649526552</v>
      </c>
      <c r="AF8">
        <v>-0.007563173913041954</v>
      </c>
      <c r="AG8">
        <v>-0.0054962137681151546</v>
      </c>
      <c r="AH8">
        <v>-0.0036095194202898639</v>
      </c>
      <c r="AI8">
        <v>-0.018676423254281094</v>
      </c>
      <c r="AJ8">
        <v>-0.010403263115940753</v>
      </c>
      <c r="AK8">
        <v>-0.012064656932368134</v>
      </c>
      <c r="AL8">
        <v>-0.003470917435897114</v>
      </c>
      <c r="AM8">
        <v>-0.0074649225641034711</v>
      </c>
      <c r="AN8">
        <v>-0.014239006666667109</v>
      </c>
      <c r="AO8">
        <v>-0.0055083933333328616</v>
      </c>
      <c r="AP8">
        <v>-0.0026578260325034186</v>
      </c>
      <c r="AQ8">
        <v>-0.0099686621554813115</v>
      </c>
      <c r="AR8">
        <v>0.02142366666666673</v>
      </c>
      <c r="AS8">
        <v>-0.015573394581279931</v>
      </c>
      <c r="AT8">
        <v>-0.0068289600713020704</v>
      </c>
      <c r="AU8">
        <v>-0.00044074301075225364</v>
      </c>
      <c r="AV8">
        <v>-0.0082746501421335772</v>
      </c>
      <c r="AW8">
        <v>-0.0093278148148141504</v>
      </c>
    </row>
    <row r="9">
      <c r="A9">
        <v>8</v>
      </c>
      <c r="B9">
        <v>-0.010954259487180096</v>
      </c>
      <c r="C9">
        <v>-0.0075851443589765033</v>
      </c>
      <c r="D9">
        <v>-0.0078430128205124738</v>
      </c>
      <c r="E9">
        <v>-0.0031961800000011031</v>
      </c>
      <c r="F9">
        <v>-0.012098691699605535</v>
      </c>
      <c r="G9">
        <v>-0.011410409668109356</v>
      </c>
      <c r="H9">
        <v>-0.0047041330698296413</v>
      </c>
      <c r="I9">
        <v>-0.0087112380952385493</v>
      </c>
      <c r="J9">
        <v>-0.01046529487179404</v>
      </c>
      <c r="K9">
        <v>-0.0092475420512809769</v>
      </c>
      <c r="L9">
        <v>-0.0080765807692295688</v>
      </c>
      <c r="M9">
        <v>-0.015149839487180294</v>
      </c>
      <c r="N9">
        <v>-0.0017131677419341962</v>
      </c>
      <c r="O9">
        <v>-0.0038561106427179581</v>
      </c>
      <c r="P9">
        <v>-0.0080882435850453405</v>
      </c>
      <c r="Q9">
        <v>-0.0067753819799767356</v>
      </c>
      <c r="R9">
        <v>-0.0063393885024161101</v>
      </c>
      <c r="S9">
        <v>-0.018222622564103119</v>
      </c>
      <c r="T9">
        <v>-0.012542266923078138</v>
      </c>
      <c r="U9">
        <v>-0.01870625256038716</v>
      </c>
      <c r="V9">
        <v>-0.011932713846153575</v>
      </c>
      <c r="W9">
        <v>-0.0081338246153839222</v>
      </c>
      <c r="X9">
        <v>-0.01782941871794641</v>
      </c>
      <c r="Y9">
        <v>-0.012744254358974416</v>
      </c>
      <c r="Z9">
        <v>-0.0098849952656994144</v>
      </c>
      <c r="AA9">
        <v>-0.0044369265700474614</v>
      </c>
      <c r="AB9">
        <v>-0.007854385507244821</v>
      </c>
      <c r="AC9">
        <v>-0.01124185768115904</v>
      </c>
      <c r="AD9">
        <v>-0.0093131236714962817</v>
      </c>
      <c r="AE9">
        <v>-0.0089711805006573719</v>
      </c>
      <c r="AF9">
        <v>-0.014131014492752225</v>
      </c>
      <c r="AG9">
        <v>-0.012756173913043067</v>
      </c>
      <c r="AH9">
        <v>-0.0067736371014492924</v>
      </c>
      <c r="AI9">
        <v>-0.015849947299076739</v>
      </c>
      <c r="AJ9">
        <v>-0.016661537246375424</v>
      </c>
      <c r="AK9">
        <v>-0.014350324106280787</v>
      </c>
      <c r="AL9">
        <v>-0.0020734356410252452</v>
      </c>
      <c r="AM9">
        <v>-0.007357564358974944</v>
      </c>
      <c r="AN9">
        <v>-0.013122150000000943</v>
      </c>
      <c r="AO9">
        <v>-0.0038374733333328415</v>
      </c>
      <c r="AP9">
        <v>-0.0031799534457488399</v>
      </c>
      <c r="AQ9">
        <v>-0.010362279026078003</v>
      </c>
      <c r="AR9">
        <v>0.024475333333333626</v>
      </c>
      <c r="AS9">
        <v>-0.018268432183906835</v>
      </c>
      <c r="AT9">
        <v>-0.0070331356760897634</v>
      </c>
      <c r="AU9">
        <v>-0.0058500451612895077</v>
      </c>
      <c r="AV9">
        <v>-0.012638837053516649</v>
      </c>
      <c r="AW9">
        <v>-0.0072464126984126409</v>
      </c>
    </row>
    <row r="10">
      <c r="A10">
        <v>9</v>
      </c>
      <c r="B10">
        <v>-0.014744903589743785</v>
      </c>
      <c r="C10">
        <v>-0.0072553594871811455</v>
      </c>
      <c r="D10">
        <v>-0.012435983589743405</v>
      </c>
      <c r="E10">
        <v>-0.0058100200000010815</v>
      </c>
      <c r="F10">
        <v>-0.017985394504047569</v>
      </c>
      <c r="G10">
        <v>-0.0062808789321793235</v>
      </c>
      <c r="H10">
        <v>-0.011965664313947411</v>
      </c>
      <c r="I10">
        <v>-0.0081811428571425537</v>
      </c>
      <c r="J10">
        <v>-0.010285702564102106</v>
      </c>
      <c r="K10">
        <v>-0.014865852307691885</v>
      </c>
      <c r="L10">
        <v>-0.0091530046153835976</v>
      </c>
      <c r="M10">
        <v>-0.014298790256410676</v>
      </c>
      <c r="N10">
        <v>-0.0082673107526871625</v>
      </c>
      <c r="O10">
        <v>-0.0058990363514177524</v>
      </c>
      <c r="P10">
        <v>-0.0079094974034719101</v>
      </c>
      <c r="Q10">
        <v>-0.012628477715979525</v>
      </c>
      <c r="R10">
        <v>-0.011818424082126189</v>
      </c>
      <c r="S10">
        <v>-0.019049035384615554</v>
      </c>
      <c r="T10">
        <v>-0.010357481538461943</v>
      </c>
      <c r="U10">
        <v>-0.016919397053140273</v>
      </c>
      <c r="V10">
        <v>-0.012329263076922725</v>
      </c>
      <c r="W10">
        <v>-0.011128590769230229</v>
      </c>
      <c r="X10">
        <v>-0.014797505641023889</v>
      </c>
      <c r="Y10">
        <v>-0.012957112820512595</v>
      </c>
      <c r="Z10">
        <v>-0.012170545700482149</v>
      </c>
      <c r="AA10">
        <v>-0.010278686714975116</v>
      </c>
      <c r="AB10">
        <v>-0.012632957246375476</v>
      </c>
      <c r="AC10">
        <v>-0.012491366159419925</v>
      </c>
      <c r="AD10">
        <v>-0.015469988164250381</v>
      </c>
      <c r="AE10">
        <v>-0.0099129469696959127</v>
      </c>
      <c r="AF10">
        <v>-0.01688418840579553</v>
      </c>
      <c r="AG10">
        <v>-0.016201467391304014</v>
      </c>
      <c r="AH10">
        <v>-0.0091747547826086517</v>
      </c>
      <c r="AI10">
        <v>-0.015312471343872591</v>
      </c>
      <c r="AJ10">
        <v>-0.022156811376810914</v>
      </c>
      <c r="AK10">
        <v>-0.012821324613526475</v>
      </c>
      <c r="AL10">
        <v>8.7046153846692675E-05</v>
      </c>
      <c r="AM10">
        <v>-0.011064872820512939</v>
      </c>
      <c r="AN10">
        <v>-0.012005293333333888</v>
      </c>
      <c r="AO10">
        <v>-0.0044555533333330288</v>
      </c>
      <c r="AP10">
        <v>-0.0044647475256613944</v>
      </c>
      <c r="AQ10">
        <v>-0.013044562563341522</v>
      </c>
      <c r="AR10">
        <v>0.027527333333333903</v>
      </c>
      <c r="AS10">
        <v>-0.015623136453200903</v>
      </c>
      <c r="AT10">
        <v>-0.0072376446142099482</v>
      </c>
      <c r="AU10">
        <v>-0.010496347311827581</v>
      </c>
      <c r="AV10">
        <v>-0.0086106906315666087</v>
      </c>
      <c r="AW10">
        <v>-0.0059280105820103124</v>
      </c>
    </row>
    <row r="11">
      <c r="A11">
        <v>10</v>
      </c>
      <c r="B11">
        <v>-0.013194881025641259</v>
      </c>
      <c r="C11">
        <v>-0.0099772412820526846</v>
      </c>
      <c r="D11">
        <v>-0.013214287692307369</v>
      </c>
      <c r="E11">
        <v>-0.0084241933333344399</v>
      </c>
      <c r="F11">
        <v>-0.018531763975155879</v>
      </c>
      <c r="G11">
        <v>-0.010306681529581585</v>
      </c>
      <c r="H11">
        <v>-0.013886528891399408</v>
      </c>
      <c r="I11">
        <v>-0.016043380952381003</v>
      </c>
      <c r="J11">
        <v>-0.010869110256410242</v>
      </c>
      <c r="K11">
        <v>-0.014380495897435619</v>
      </c>
      <c r="L11">
        <v>-0.014044095128204148</v>
      </c>
      <c r="M11">
        <v>-0.011922074358975188</v>
      </c>
      <c r="N11">
        <v>-0.011006453763439783</v>
      </c>
      <c r="O11">
        <v>-0.01023062872678393</v>
      </c>
      <c r="P11">
        <v>-0.0077307512218975916</v>
      </c>
      <c r="Q11">
        <v>-0.015429573451982037</v>
      </c>
      <c r="R11">
        <v>-0.018060126328502957</v>
      </c>
      <c r="S11">
        <v>-0.017586448205128669</v>
      </c>
      <c r="T11">
        <v>-0.0066466961538469427</v>
      </c>
      <c r="U11">
        <v>-0.013606874879227515</v>
      </c>
      <c r="V11">
        <v>-0.0089111456410253531</v>
      </c>
      <c r="W11">
        <v>-0.014123356923076535</v>
      </c>
      <c r="X11">
        <v>-0.014817592564101201</v>
      </c>
      <c r="Y11">
        <v>-0.013169971282051218</v>
      </c>
      <c r="Z11">
        <v>-0.010641429468598362</v>
      </c>
      <c r="AA11">
        <v>-0.009253780193235972</v>
      </c>
      <c r="AB11">
        <v>-0.011307862318839401</v>
      </c>
      <c r="AC11">
        <v>-0.016029874637680575</v>
      </c>
      <c r="AD11">
        <v>-0.01628618599033782</v>
      </c>
      <c r="AE11">
        <v>-0.011617713438734079</v>
      </c>
      <c r="AF11">
        <v>-0.01734869565217334</v>
      </c>
      <c r="AG11">
        <v>-0.021172427536231719</v>
      </c>
      <c r="AH11">
        <v>-0.013102205797101085</v>
      </c>
      <c r="AI11">
        <v>-0.012486328722001616</v>
      </c>
      <c r="AJ11">
        <v>-0.018496418840578954</v>
      </c>
      <c r="AK11">
        <v>-0.01739632512077316</v>
      </c>
      <c r="AL11">
        <v>-0.0023304720512817845</v>
      </c>
      <c r="AM11">
        <v>-0.017824181282051654</v>
      </c>
      <c r="AN11">
        <v>-0.0085997700000004507</v>
      </c>
      <c r="AO11">
        <v>-0.0088882999999997381</v>
      </c>
      <c r="AP11">
        <v>-0.010327541605573032</v>
      </c>
      <c r="AQ11">
        <v>-0.015726846100605485</v>
      </c>
      <c r="AR11">
        <v>0.035157000000000771</v>
      </c>
      <c r="AS11">
        <v>-0.012977840722494971</v>
      </c>
      <c r="AT11">
        <v>-0.0074421535523310212</v>
      </c>
      <c r="AU11">
        <v>-0.0075133161290321659</v>
      </c>
      <c r="AV11">
        <v>-0.0083972108762826458</v>
      </c>
      <c r="AW11">
        <v>-0.0068982751322752556</v>
      </c>
    </row>
    <row r="12">
      <c r="A12">
        <v>11</v>
      </c>
      <c r="B12">
        <v>-0.015459858461538634</v>
      </c>
      <c r="C12">
        <v>-0.013462123076924293</v>
      </c>
      <c r="D12">
        <v>-0.009414925128204743</v>
      </c>
      <c r="E12">
        <v>-0.010275366666667729</v>
      </c>
      <c r="F12">
        <v>-0.022892800112931155</v>
      </c>
      <c r="G12">
        <v>-0.0082291507936509412</v>
      </c>
      <c r="H12">
        <v>-0.01275539346885024</v>
      </c>
      <c r="I12">
        <v>-0.019328285714285354</v>
      </c>
      <c r="J12">
        <v>-0.010689517948718308</v>
      </c>
      <c r="K12">
        <v>-0.0077914728205121797</v>
      </c>
      <c r="L12">
        <v>-0.021987185641024531</v>
      </c>
      <c r="M12">
        <v>-0.0087823584615391859</v>
      </c>
      <c r="N12">
        <v>-0.010693596774192571</v>
      </c>
      <c r="O12">
        <v>-0.0092215544354838919</v>
      </c>
      <c r="P12">
        <v>-0.0090776717069909196</v>
      </c>
      <c r="Q12">
        <v>-0.016705002521318679</v>
      </c>
      <c r="R12">
        <v>-0.020487495241546583</v>
      </c>
      <c r="S12">
        <v>-0.013072194358974887</v>
      </c>
      <c r="T12">
        <v>-0.011328244102564611</v>
      </c>
      <c r="U12">
        <v>-0.011820019371980628</v>
      </c>
      <c r="V12">
        <v>-0.010070694871794572</v>
      </c>
      <c r="W12">
        <v>-0.018644123076922536</v>
      </c>
      <c r="X12">
        <v>-0.011785679487178236</v>
      </c>
      <c r="Y12">
        <v>-0.017960829743589368</v>
      </c>
      <c r="Z12">
        <v>-0.0075863132367146591</v>
      </c>
      <c r="AA12">
        <v>-0.012806873671497243</v>
      </c>
      <c r="AB12">
        <v>-0.011508434057970085</v>
      </c>
      <c r="AC12">
        <v>-0.01727938311594146</v>
      </c>
      <c r="AD12">
        <v>-0.018628383816424954</v>
      </c>
      <c r="AE12">
        <v>-0.013322479907772689</v>
      </c>
      <c r="AF12">
        <v>-0.01628720289854968</v>
      </c>
      <c r="AG12">
        <v>-0.017751387681159692</v>
      </c>
      <c r="AH12">
        <v>-0.014740656811593755</v>
      </c>
      <c r="AI12">
        <v>-0.011185852766797844</v>
      </c>
      <c r="AJ12">
        <v>-0.01865102630434734</v>
      </c>
      <c r="AK12">
        <v>-0.018919325628020012</v>
      </c>
      <c r="AL12">
        <v>-0.006273656923076576</v>
      </c>
      <c r="AM12">
        <v>-0.020005489743589955</v>
      </c>
      <c r="AN12">
        <v>-0.013586246666666746</v>
      </c>
      <c r="AO12">
        <v>-0.0163727133333329</v>
      </c>
      <c r="AP12">
        <v>-0.010086669018818384</v>
      </c>
      <c r="AQ12">
        <v>-0.016883129637868866</v>
      </c>
      <c r="AR12">
        <v>0.037446000000000534</v>
      </c>
      <c r="AS12">
        <v>-0.011858211658455797</v>
      </c>
      <c r="AT12">
        <v>-0.0053579958237848224</v>
      </c>
      <c r="AU12">
        <v>-0.012159618279569351</v>
      </c>
      <c r="AV12">
        <v>-0.0066577311209989887</v>
      </c>
      <c r="AW12">
        <v>-0.0078685396825393106</v>
      </c>
    </row>
    <row r="13">
      <c r="A13">
        <v>12</v>
      </c>
      <c r="B13">
        <v>-0.014672835897436176</v>
      </c>
      <c r="C13">
        <v>-0.016947004871795457</v>
      </c>
      <c r="D13">
        <v>-0.0079042292307689443</v>
      </c>
      <c r="E13">
        <v>-0.0090745400000002974</v>
      </c>
      <c r="F13">
        <v>-0.019624502917372499</v>
      </c>
      <c r="G13">
        <v>-0.0099659533910529952</v>
      </c>
      <c r="H13">
        <v>-0.011624258046301517</v>
      </c>
      <c r="I13">
        <v>-0.016509190476190483</v>
      </c>
      <c r="J13">
        <v>-0.0074582589743585892</v>
      </c>
      <c r="K13">
        <v>-0.007306116410255914</v>
      </c>
      <c r="L13">
        <v>-0.020011609487178283</v>
      </c>
      <c r="M13">
        <v>-0.0094573092307701501</v>
      </c>
      <c r="N13">
        <v>-0.014195739784945705</v>
      </c>
      <c r="O13">
        <v>-0.0066864801441837152</v>
      </c>
      <c r="P13">
        <v>-0.013476592192083192</v>
      </c>
      <c r="Q13">
        <v>-0.016454098257321803</v>
      </c>
      <c r="R13">
        <v>-0.019099864154589863</v>
      </c>
      <c r="S13">
        <v>-0.0093209405128207301</v>
      </c>
      <c r="T13">
        <v>-0.019824458717949689</v>
      </c>
      <c r="U13">
        <v>-0.0092701638647345597</v>
      </c>
      <c r="V13">
        <v>-0.0097045774358970327</v>
      </c>
      <c r="W13">
        <v>-0.019350222564102015</v>
      </c>
      <c r="X13">
        <v>-0.014094433076922375</v>
      </c>
      <c r="Y13">
        <v>-0.018937021538460996</v>
      </c>
      <c r="Z13">
        <v>-0.0068201970048307192</v>
      </c>
      <c r="AA13">
        <v>-0.015596633816425065</v>
      </c>
      <c r="AB13">
        <v>-0.013235339130434287</v>
      </c>
      <c r="AC13">
        <v>-0.014713891594202888</v>
      </c>
      <c r="AD13">
        <v>-0.017918581642512255</v>
      </c>
      <c r="AE13">
        <v>-0.016552913043477613</v>
      </c>
      <c r="AF13">
        <v>-0.015988710144926532</v>
      </c>
      <c r="AG13">
        <v>-0.018908014492753811</v>
      </c>
      <c r="AH13">
        <v>-0.014090107826086662</v>
      </c>
      <c r="AI13">
        <v>-0.011411376811593765</v>
      </c>
      <c r="AJ13">
        <v>-0.018042633768115657</v>
      </c>
      <c r="AK13">
        <v>-0.020442326135266864</v>
      </c>
      <c r="AL13">
        <v>-0.012505841794871575</v>
      </c>
      <c r="AM13">
        <v>-0.019135131538462247</v>
      </c>
      <c r="AN13">
        <v>-0.015521389999999524</v>
      </c>
      <c r="AO13">
        <v>-0.015464793333333393</v>
      </c>
      <c r="AP13">
        <v>-0.01137179643206343</v>
      </c>
      <c r="AQ13">
        <v>-0.016513746508465932</v>
      </c>
      <c r="AR13">
        <v>0.041260666666667056</v>
      </c>
      <c r="AS13">
        <v>-0.010738582594416179</v>
      </c>
      <c r="AT13">
        <v>-0.0063255047619055205</v>
      </c>
      <c r="AU13">
        <v>-0.012228253763440833</v>
      </c>
      <c r="AV13">
        <v>-0.0056812513657149566</v>
      </c>
      <c r="AW13">
        <v>-0.0088391375661371896</v>
      </c>
    </row>
    <row r="14">
      <c r="A14">
        <v>13</v>
      </c>
      <c r="B14">
        <v>-0.015411813333333857</v>
      </c>
      <c r="C14">
        <v>-0.014328220000000336</v>
      </c>
      <c r="D14">
        <v>-0.0071565333333332148</v>
      </c>
      <c r="E14">
        <v>-0.008636713333333379</v>
      </c>
      <c r="F14">
        <v>-0.017118872388480977</v>
      </c>
      <c r="G14">
        <v>-0.0078880893217894155</v>
      </c>
      <c r="H14">
        <v>-0.014307789290420203</v>
      </c>
      <c r="I14">
        <v>-0.0098754285714286461</v>
      </c>
      <c r="J14">
        <v>-0.011093333333333177</v>
      </c>
      <c r="K14">
        <v>-0.0098724266666661009</v>
      </c>
      <c r="L14">
        <v>-0.01803603333333248</v>
      </c>
      <c r="M14">
        <v>-0.013946926666667636</v>
      </c>
      <c r="N14">
        <v>-0.01235721612903129</v>
      </c>
      <c r="O14">
        <v>-0.0087290725195505736</v>
      </c>
      <c r="P14">
        <v>-0.017875512677175465</v>
      </c>
      <c r="Q14">
        <v>-0.014677527326658613</v>
      </c>
      <c r="R14">
        <v>-0.017712233067633143</v>
      </c>
      <c r="S14">
        <v>-0.011673353333333747</v>
      </c>
      <c r="T14">
        <v>-0.016876340000000489</v>
      </c>
      <c r="U14">
        <v>-0.010534975024155013</v>
      </c>
      <c r="V14">
        <v>-0.0062864599999996607</v>
      </c>
      <c r="W14">
        <v>-0.021581988717948253</v>
      </c>
      <c r="X14">
        <v>-0.0095365199999997152</v>
      </c>
      <c r="Y14">
        <v>-0.022201879999999452</v>
      </c>
      <c r="Z14">
        <v>-0.004528080772946641</v>
      </c>
      <c r="AA14">
        <v>-0.018386727294685823</v>
      </c>
      <c r="AB14">
        <v>-0.01419891086956504</v>
      </c>
      <c r="AC14">
        <v>-0.015200066739130325</v>
      </c>
      <c r="AD14">
        <v>-0.019497779468598875</v>
      </c>
      <c r="AE14">
        <v>-0.020546346179182606</v>
      </c>
      <c r="AF14">
        <v>-0.014164217391303691</v>
      </c>
      <c r="AG14">
        <v>-0.019301641304347861</v>
      </c>
      <c r="AH14">
        <v>-0.017254225507246534</v>
      </c>
      <c r="AI14">
        <v>-0.01239956752305682</v>
      </c>
      <c r="AJ14">
        <v>-0.019723241231883737</v>
      </c>
      <c r="AK14">
        <v>-0.018913326642512995</v>
      </c>
      <c r="AL14">
        <v>-0.016449026666666366</v>
      </c>
      <c r="AM14">
        <v>-0.015213106666667198</v>
      </c>
      <c r="AN14">
        <v>-0.015167533333332983</v>
      </c>
      <c r="AO14">
        <v>-0.016082873333333136</v>
      </c>
      <c r="AP14">
        <v>-0.0096052571786420238</v>
      </c>
      <c r="AQ14">
        <v>-0.016907363379063067</v>
      </c>
      <c r="AR14">
        <v>0.045838333333333647</v>
      </c>
      <c r="AS14">
        <v>-0.012670620197043903</v>
      </c>
      <c r="AT14">
        <v>-0.009582013700025982</v>
      </c>
      <c r="AU14">
        <v>-0.012296889247311427</v>
      </c>
      <c r="AV14">
        <v>-0.0085194382770978905</v>
      </c>
      <c r="AW14">
        <v>-0.0082837354497344862</v>
      </c>
    </row>
    <row r="15">
      <c r="A15">
        <v>14</v>
      </c>
      <c r="B15">
        <v>-0.012335790769231636</v>
      </c>
      <c r="C15">
        <v>-0.01628710179487225</v>
      </c>
      <c r="D15">
        <v>-0.010223504102564007</v>
      </c>
      <c r="E15">
        <v>-0.0081988866666669047</v>
      </c>
      <c r="F15">
        <v>-0.016901908526256282</v>
      </c>
      <c r="G15">
        <v>-0.011150891919191608</v>
      </c>
      <c r="H15">
        <v>-0.020043320534538278</v>
      </c>
      <c r="I15">
        <v>-0.0032416666666663652</v>
      </c>
      <c r="J15">
        <v>-0.017017407692307973</v>
      </c>
      <c r="K15">
        <v>-0.018542403589743017</v>
      </c>
      <c r="L15">
        <v>-0.0091937905128198771</v>
      </c>
      <c r="M15">
        <v>-0.015384544102564846</v>
      </c>
      <c r="N15">
        <v>-0.017385359139784118</v>
      </c>
      <c r="O15">
        <v>-0.0069569982282504661</v>
      </c>
      <c r="P15">
        <v>-0.018459766495601659</v>
      </c>
      <c r="Q15">
        <v>-0.017478623062662013</v>
      </c>
      <c r="R15">
        <v>-0.011746935314009832</v>
      </c>
      <c r="S15">
        <v>-0.01402543282051294</v>
      </c>
      <c r="T15">
        <v>-0.016980221282051566</v>
      </c>
      <c r="U15">
        <v>-0.011799786183575023</v>
      </c>
      <c r="V15">
        <v>-0.010498009230768712</v>
      </c>
      <c r="W15">
        <v>-0.018473088205128274</v>
      </c>
      <c r="X15">
        <v>-0.015660273589743756</v>
      </c>
      <c r="Y15">
        <v>-0.016311405128204726</v>
      </c>
      <c r="Z15">
        <v>-0.0083399645410626722</v>
      </c>
      <c r="AA15">
        <v>-0.015835820772946985</v>
      </c>
      <c r="AB15">
        <v>-0.013636815942029035</v>
      </c>
      <c r="AC15">
        <v>-0.014923575217391516</v>
      </c>
      <c r="AD15">
        <v>-0.018787977294685732</v>
      </c>
      <c r="AE15">
        <v>-0.016147112648221107</v>
      </c>
      <c r="AF15">
        <v>-0.01691739130434744</v>
      </c>
      <c r="AG15">
        <v>-0.022746934782608808</v>
      </c>
      <c r="AH15">
        <v>-0.019655343188405894</v>
      </c>
      <c r="AI15">
        <v>-0.014150758234519056</v>
      </c>
      <c r="AJ15">
        <v>-0.019877848695652567</v>
      </c>
      <c r="AK15">
        <v>-0.016621660483092437</v>
      </c>
      <c r="AL15">
        <v>-0.019629544871794025</v>
      </c>
      <c r="AM15">
        <v>-0.014342748461538601</v>
      </c>
      <c r="AN15">
        <v>-0.017865676666666275</v>
      </c>
      <c r="AO15">
        <v>-0.017463953333332949</v>
      </c>
      <c r="AP15">
        <v>-0.010890051258554134</v>
      </c>
      <c r="AQ15">
        <v>-0.01958964691632703</v>
      </c>
      <c r="AR15">
        <v>0.051179000000000308</v>
      </c>
      <c r="AS15">
        <v>-0.018417657799671527</v>
      </c>
      <c r="AT15">
        <v>-0.012075189304812994</v>
      </c>
      <c r="AU15">
        <v>-0.0070248580645158043</v>
      </c>
      <c r="AV15">
        <v>-0.0098319585218140659</v>
      </c>
      <c r="AW15">
        <v>-0.0092543333333328093</v>
      </c>
    </row>
    <row r="16">
      <c r="A16">
        <v>15</v>
      </c>
      <c r="B16">
        <v>-0.011548768205129178</v>
      </c>
      <c r="C16">
        <v>-0.015957316923077336</v>
      </c>
      <c r="D16">
        <v>-0.0087128082051286526</v>
      </c>
      <c r="E16">
        <v>-0.0092870599999996806</v>
      </c>
      <c r="F16">
        <v>-0.014396277997364315</v>
      </c>
      <c r="G16">
        <v>-0.012125027849927417</v>
      </c>
      <c r="H16">
        <v>-0.021201185111989318</v>
      </c>
      <c r="I16">
        <v>-0.010341238095238126</v>
      </c>
      <c r="J16">
        <v>-0.018363482051282354</v>
      </c>
      <c r="K16">
        <v>-0.018820047179486821</v>
      </c>
      <c r="L16">
        <v>-0.011796214358974044</v>
      </c>
      <c r="M16">
        <v>-0.014533494871794783</v>
      </c>
      <c r="N16">
        <v>-0.018598502150537044</v>
      </c>
      <c r="O16">
        <v>-0.014340590603616921</v>
      </c>
      <c r="P16">
        <v>-0.018281020314027785</v>
      </c>
      <c r="Q16">
        <v>-0.016465052131998004</v>
      </c>
      <c r="R16">
        <v>-0.0088336375603867978</v>
      </c>
      <c r="S16">
        <v>-0.017140512307692202</v>
      </c>
      <c r="T16">
        <v>-0.015558435897435885</v>
      </c>
      <c r="U16">
        <v>-0.013064930676328856</v>
      </c>
      <c r="V16">
        <v>-0.010131891794871617</v>
      </c>
      <c r="W16">
        <v>-0.022230854358974206</v>
      </c>
      <c r="X16">
        <v>-0.016443360512820693</v>
      </c>
      <c r="Y16">
        <v>-0.014998263589743654</v>
      </c>
      <c r="Z16">
        <v>-0.011388848309178856</v>
      </c>
      <c r="AA16">
        <v>-0.014810914251208285</v>
      </c>
      <c r="AB16">
        <v>-0.014600721014492724</v>
      </c>
      <c r="AC16">
        <v>-0.011595417028985366</v>
      </c>
      <c r="AD16">
        <v>-0.019604175120772727</v>
      </c>
      <c r="AE16">
        <v>-0.014036879117259815</v>
      </c>
      <c r="AF16">
        <v>-0.017381898550723918</v>
      </c>
      <c r="AG16">
        <v>-0.026192228260869754</v>
      </c>
      <c r="AH16">
        <v>-0.02129379420289812</v>
      </c>
      <c r="AI16">
        <v>-0.010561282279314632</v>
      </c>
      <c r="AJ16">
        <v>-0.016980789492754056</v>
      </c>
      <c r="AK16">
        <v>-0.018144660990338846</v>
      </c>
      <c r="AL16">
        <v>-0.016706396410255842</v>
      </c>
      <c r="AM16">
        <v>-0.011946723589744135</v>
      </c>
      <c r="AN16">
        <v>-0.016748819999999665</v>
      </c>
      <c r="AO16">
        <v>-0.018845033333333205</v>
      </c>
      <c r="AP16">
        <v>-0.0091231786717989038</v>
      </c>
      <c r="AQ16">
        <v>-0.022271930453590105</v>
      </c>
      <c r="AR16">
        <v>0.059571333333333865</v>
      </c>
      <c r="AS16">
        <v>-0.019586695402298737</v>
      </c>
      <c r="AT16">
        <v>-0.012279698242934067</v>
      </c>
      <c r="AU16">
        <v>-0.0070934935483868422</v>
      </c>
      <c r="AV16">
        <v>-0.010381145433196792</v>
      </c>
      <c r="AW16">
        <v>-0.0086989312169305499</v>
      </c>
    </row>
    <row r="17">
      <c r="A17">
        <v>16</v>
      </c>
      <c r="B17">
        <v>-0.0092357456410270267</v>
      </c>
      <c r="C17">
        <v>-0.014864532051282353</v>
      </c>
      <c r="D17">
        <v>-0.0094911123076926174</v>
      </c>
      <c r="E17">
        <v>-0.013426899999999353</v>
      </c>
      <c r="F17">
        <v>-0.0096019808018059649</v>
      </c>
      <c r="G17">
        <v>-0.012336163780663156</v>
      </c>
      <c r="H17">
        <v>-0.02083304968944022</v>
      </c>
      <c r="I17">
        <v>-0.0082854761904753715</v>
      </c>
      <c r="J17">
        <v>-0.013606223076923829</v>
      </c>
      <c r="K17">
        <v>-0.019860690769230249</v>
      </c>
      <c r="L17">
        <v>-0.0082949715384610379</v>
      </c>
      <c r="M17">
        <v>-0.012156778974359295</v>
      </c>
      <c r="N17">
        <v>-0.022863645161289803</v>
      </c>
      <c r="O17">
        <v>-0.011805849645650124</v>
      </c>
      <c r="P17">
        <v>-0.020390940799121182</v>
      </c>
      <c r="Q17">
        <v>-0.015451481201334882</v>
      </c>
      <c r="R17">
        <v>-0.0059203398067633195</v>
      </c>
      <c r="S17">
        <v>-0.01644092512820583</v>
      </c>
      <c r="T17">
        <v>-0.021765983846153691</v>
      </c>
      <c r="U17">
        <v>-0.013567075169082177</v>
      </c>
      <c r="V17">
        <v>-0.014343441025640224</v>
      </c>
      <c r="W17">
        <v>-0.022173953846153616</v>
      </c>
      <c r="X17">
        <v>-0.024855780769231117</v>
      </c>
      <c r="Y17">
        <v>-0.0075817887179487897</v>
      </c>
      <c r="Z17">
        <v>-0.016726398743961424</v>
      </c>
      <c r="AA17">
        <v>-0.01454900772946921</v>
      </c>
      <c r="AB17">
        <v>-0.020142292753623003</v>
      </c>
      <c r="AC17">
        <v>-0.0082672588405792169</v>
      </c>
      <c r="AD17">
        <v>-0.024998039613526757</v>
      </c>
      <c r="AE17">
        <v>-0.0081119789196315573</v>
      </c>
      <c r="AF17">
        <v>-0.017846405797101728</v>
      </c>
      <c r="AG17">
        <v>-0.021245188405797144</v>
      </c>
      <c r="AH17">
        <v>-0.023695245217390859</v>
      </c>
      <c r="AI17">
        <v>-0.0092608063241108596</v>
      </c>
      <c r="AJ17">
        <v>-0.017898396956522511</v>
      </c>
      <c r="AK17">
        <v>-0.017378661497585046</v>
      </c>
      <c r="AL17">
        <v>-0.018360914615383805</v>
      </c>
      <c r="AM17">
        <v>-0.014891032051282505</v>
      </c>
      <c r="AN17">
        <v>-0.017157629999999369</v>
      </c>
      <c r="AO17">
        <v>-0.021751779999999776</v>
      </c>
      <c r="AP17">
        <v>-0.015748639418377675</v>
      </c>
      <c r="AQ17">
        <v>-0.015035880657520373</v>
      </c>
      <c r="AR17">
        <v>0.061860000000000692</v>
      </c>
      <c r="AS17">
        <v>-0.014652399671592153</v>
      </c>
      <c r="AT17">
        <v>-0.013246873847720941</v>
      </c>
      <c r="AU17">
        <v>-0.0094507956989242636</v>
      </c>
      <c r="AV17">
        <v>-0.0055899990112466824</v>
      </c>
      <c r="AW17">
        <v>-0.011958195767195257</v>
      </c>
    </row>
    <row r="18">
      <c r="A18">
        <v>17</v>
      </c>
      <c r="B18">
        <v>-0.011500723076923958</v>
      </c>
      <c r="C18">
        <v>-0.015297747179487065</v>
      </c>
      <c r="D18">
        <v>-0.009506416410256513</v>
      </c>
      <c r="E18">
        <v>-0.013752073333332948</v>
      </c>
      <c r="F18">
        <v>-0.0070966836062482663</v>
      </c>
      <c r="G18">
        <v>-0.0064436330447321666</v>
      </c>
      <c r="H18">
        <v>-0.018176247600225626</v>
      </c>
      <c r="I18">
        <v>-0.010807047619047161</v>
      </c>
      <c r="J18">
        <v>-0.014952630769231146</v>
      </c>
      <c r="K18">
        <v>-0.015560667692307018</v>
      </c>
      <c r="L18">
        <v>-0.012423395384614899</v>
      </c>
      <c r="M18">
        <v>-0.014357729743589509</v>
      </c>
      <c r="N18">
        <v>-0.021788121505375901</v>
      </c>
      <c r="O18">
        <v>-0.015374775354350501</v>
      </c>
      <c r="P18">
        <v>-0.02326386128421376</v>
      </c>
      <c r="Q18">
        <v>-0.013674910270671248</v>
      </c>
      <c r="R18">
        <v>-0.0083473753864735656</v>
      </c>
      <c r="S18">
        <v>-0.014215671282051368</v>
      </c>
      <c r="T18">
        <v>-0.022632865128204838</v>
      </c>
      <c r="U18">
        <v>-0.011780552995169113</v>
      </c>
      <c r="V18">
        <v>-0.012451323589743435</v>
      </c>
      <c r="W18">
        <v>-0.022117053333333025</v>
      </c>
      <c r="X18">
        <v>-0.018009201025641186</v>
      </c>
      <c r="Y18">
        <v>-0.011609647179486871</v>
      </c>
      <c r="Z18">
        <v>-0.01367128251207772</v>
      </c>
      <c r="AA18">
        <v>-0.014287101207729691</v>
      </c>
      <c r="AB18">
        <v>-0.020343197826087067</v>
      </c>
      <c r="AC18">
        <v>-0.0057017673188406448</v>
      </c>
      <c r="AD18">
        <v>-0.026577237439613821</v>
      </c>
      <c r="AE18">
        <v>-0.012105412055336551</v>
      </c>
      <c r="AF18">
        <v>-0.012970246376811545</v>
      </c>
      <c r="AG18">
        <v>-0.017823815217391292</v>
      </c>
      <c r="AH18">
        <v>-0.019993029565216869</v>
      </c>
      <c r="AI18">
        <v>-0.011012330368906476</v>
      </c>
      <c r="AJ18">
        <v>-0.016527004420290314</v>
      </c>
      <c r="AK18">
        <v>-0.020427328671497325</v>
      </c>
      <c r="AL18">
        <v>-0.018489432820512519</v>
      </c>
      <c r="AM18">
        <v>-0.010206007179487386</v>
      </c>
      <c r="AN18">
        <v>-0.0091741066666659599</v>
      </c>
      <c r="AO18">
        <v>-0.023132526666666653</v>
      </c>
      <c r="AP18">
        <v>-0.011693100164956061</v>
      </c>
      <c r="AQ18">
        <v>-0.015429497528117508</v>
      </c>
      <c r="AR18">
        <v>0.070252333333333805</v>
      </c>
      <c r="AS18">
        <v>-0.0089551039408863886</v>
      </c>
      <c r="AT18">
        <v>-0.01345138278584157</v>
      </c>
      <c r="AU18">
        <v>-0.010282431182795815</v>
      </c>
      <c r="AV18">
        <v>-0.0084281859226296163</v>
      </c>
      <c r="AW18">
        <v>-0.0075881269841269194</v>
      </c>
    </row>
    <row r="19">
      <c r="A19">
        <v>18</v>
      </c>
      <c r="B19">
        <v>-0.009950700512821431</v>
      </c>
      <c r="C19">
        <v>-0.011153295641025185</v>
      </c>
      <c r="D19">
        <v>-0.011047720512820103</v>
      </c>
      <c r="E19">
        <v>-0.011788246666666335</v>
      </c>
      <c r="F19">
        <v>-0.00077638641068977776</v>
      </c>
      <c r="G19">
        <v>-0.0089434356421351779</v>
      </c>
      <c r="H19">
        <v>-0.010941445511010173</v>
      </c>
      <c r="I19">
        <v>-0.0011212857142850474</v>
      </c>
      <c r="J19">
        <v>-0.015536038461538837</v>
      </c>
      <c r="K19">
        <v>-0.015838311282050821</v>
      </c>
      <c r="L19">
        <v>-0.0089221525641023369</v>
      </c>
      <c r="M19">
        <v>-0.018084347179486926</v>
      </c>
      <c r="N19">
        <v>-0.016134931182795409</v>
      </c>
      <c r="O19">
        <v>-0.012076701063050255</v>
      </c>
      <c r="P19">
        <v>-0.026899781769306408</v>
      </c>
      <c r="Q19">
        <v>-0.011135672673340924</v>
      </c>
      <c r="R19">
        <v>-0.010774410966183368</v>
      </c>
      <c r="S19">
        <v>-0.013516084102564552</v>
      </c>
      <c r="T19">
        <v>-0.018158746410255944</v>
      </c>
      <c r="U19">
        <v>-0.0077046974879229069</v>
      </c>
      <c r="V19">
        <v>-0.015899872820512861</v>
      </c>
      <c r="W19">
        <v>-0.018245152820512534</v>
      </c>
      <c r="X19">
        <v>-0.019554954615384812</v>
      </c>
      <c r="Y19">
        <v>-0.010296838974358735</v>
      </c>
      <c r="Z19">
        <v>-0.014431166280193475</v>
      </c>
      <c r="AA19">
        <v>-0.012499194685990478</v>
      </c>
      <c r="AB19">
        <v>-0.02130676956521782</v>
      </c>
      <c r="AC19">
        <v>-0.0069512757971010863</v>
      </c>
      <c r="AD19">
        <v>-0.025104768599033989</v>
      </c>
      <c r="AE19">
        <v>-0.011521178524374509</v>
      </c>
      <c r="AF19">
        <v>-0.012671753623188842</v>
      </c>
      <c r="AG19">
        <v>-0.012113775362319057</v>
      </c>
      <c r="AH19">
        <v>-0.020868480579709914</v>
      </c>
      <c r="AI19">
        <v>-0.009711854413702703</v>
      </c>
      <c r="AJ19">
        <v>-0.014392611884058937</v>
      </c>
      <c r="AK19">
        <v>-0.024238995845411004</v>
      </c>
      <c r="AL19">
        <v>-0.01709195102564065</v>
      </c>
      <c r="AM19">
        <v>-0.010098648974358859</v>
      </c>
      <c r="AN19">
        <v>-0.010345916666665733</v>
      </c>
      <c r="AO19">
        <v>-0.019172606666666869</v>
      </c>
      <c r="AP19">
        <v>-0.017555894244868586</v>
      </c>
      <c r="AQ19">
        <v>-0.0081937810653807119</v>
      </c>
      <c r="AR19">
        <v>0.074830333333333776</v>
      </c>
      <c r="AS19">
        <v>-0.0055468082101803873</v>
      </c>
      <c r="AT19">
        <v>-0.012892891723962574</v>
      </c>
      <c r="AU19">
        <v>-0.010351066666666853</v>
      </c>
      <c r="AV19">
        <v>-0.0082147061673456534</v>
      </c>
      <c r="AW19">
        <v>-0.0062697248677245909</v>
      </c>
    </row>
    <row r="20">
      <c r="A20">
        <v>19</v>
      </c>
      <c r="B20">
        <v>-0.0084006779487189043</v>
      </c>
      <c r="C20">
        <v>-0.01387517743589628</v>
      </c>
      <c r="D20">
        <v>-0.0072480246153845407</v>
      </c>
      <c r="E20">
        <v>-0.0082984200000000286</v>
      </c>
      <c r="F20">
        <v>0.00096624411820167566</v>
      </c>
      <c r="G20">
        <v>0.0007640950937961577</v>
      </c>
      <c r="H20">
        <v>-0.0037069767551285437</v>
      </c>
      <c r="I20">
        <v>0.0039868095238095869</v>
      </c>
      <c r="J20">
        <v>-0.016119446153846528</v>
      </c>
      <c r="K20">
        <v>-0.015352954871794555</v>
      </c>
      <c r="L20">
        <v>-0.0077095764102557141</v>
      </c>
      <c r="M20">
        <v>-0.017233297948717752</v>
      </c>
      <c r="N20">
        <v>-0.013533740860214749</v>
      </c>
      <c r="O20">
        <v>-0.015645293438416807</v>
      </c>
      <c r="P20">
        <v>-0.024432035587732326</v>
      </c>
      <c r="Q20">
        <v>-0.011648101742677941</v>
      </c>
      <c r="R20">
        <v>-0.0070981132125598201</v>
      </c>
      <c r="S20">
        <v>-0.0082388302564098126</v>
      </c>
      <c r="T20">
        <v>-0.019788627692307159</v>
      </c>
      <c r="U20">
        <v>-0.0066808419806765329</v>
      </c>
      <c r="V20">
        <v>-0.019348422051281844</v>
      </c>
      <c r="W20">
        <v>-0.014373252307692042</v>
      </c>
      <c r="X20">
        <v>-0.012708374871794881</v>
      </c>
      <c r="Y20">
        <v>-0.016613697435897468</v>
      </c>
      <c r="Z20">
        <v>-0.0090873833816429439</v>
      </c>
      <c r="AA20">
        <v>-0.010711288164251265</v>
      </c>
      <c r="AB20">
        <v>-0.013115341304348771</v>
      </c>
      <c r="AC20">
        <v>-0.0051487842753621393</v>
      </c>
      <c r="AD20">
        <v>-0.017528633091787871</v>
      </c>
      <c r="AE20">
        <v>-0.01246261166007967</v>
      </c>
      <c r="AF20">
        <v>-0.0085582608695657925</v>
      </c>
      <c r="AG20">
        <v>-0.0086924021739132051</v>
      </c>
      <c r="AH20">
        <v>-0.01487726492753616</v>
      </c>
      <c r="AI20">
        <v>-0.0091743784584981114</v>
      </c>
      <c r="AJ20">
        <v>-0.0092065526811606624</v>
      </c>
      <c r="AK20">
        <v>-0.026524996352657482</v>
      </c>
      <c r="AL20">
        <v>-0.014931469230768712</v>
      </c>
      <c r="AM20">
        <v>-0.0061766241025642543</v>
      </c>
      <c r="AN20">
        <v>-0.0099920599999991921</v>
      </c>
      <c r="AO20">
        <v>-0.013687020000000327</v>
      </c>
      <c r="AP20">
        <v>-0.0096856883247804504</v>
      </c>
      <c r="AQ20">
        <v>-0.014691064602644577</v>
      </c>
      <c r="AR20">
        <v>0.086274666666667166</v>
      </c>
      <c r="AS20">
        <v>-0.005952845812807972</v>
      </c>
      <c r="AT20">
        <v>-0.0047050673287500899</v>
      </c>
      <c r="AU20">
        <v>-0.01118270215053796</v>
      </c>
      <c r="AV20">
        <v>-0.005712226412061927</v>
      </c>
      <c r="AW20">
        <v>-0.00037365608465611544</v>
      </c>
    </row>
    <row r="21">
      <c r="A21">
        <v>20</v>
      </c>
      <c r="B21">
        <v>-0.0076136553846160027</v>
      </c>
      <c r="C21">
        <v>-0.0059157258974340543</v>
      </c>
      <c r="D21">
        <v>-0.0034486620512819144</v>
      </c>
      <c r="E21">
        <v>-0.0078605933333331102</v>
      </c>
      <c r="F21">
        <v>0.010338541313759997</v>
      </c>
      <c r="G21">
        <v>0.018100959163059649</v>
      </c>
      <c r="H21">
        <v>0.0081054920007530562</v>
      </c>
      <c r="I21">
        <v>0.019775904761905494</v>
      </c>
      <c r="J21">
        <v>-0.0067841871794871444</v>
      </c>
      <c r="K21">
        <v>-0.0095269317948720733</v>
      </c>
      <c r="L21">
        <v>-0.0080230002564092295</v>
      </c>
      <c r="M21">
        <v>-0.013330582051282125</v>
      </c>
      <c r="N21">
        <v>-0.0071175505376346315</v>
      </c>
      <c r="O21">
        <v>-0.014636219147116325</v>
      </c>
      <c r="P21">
        <v>-0.01967562273949186</v>
      </c>
      <c r="Q21">
        <v>-0.0098715308120134182</v>
      </c>
      <c r="R21">
        <v>-0.004947815458936855</v>
      </c>
      <c r="S21">
        <v>-0.0067762430769224835</v>
      </c>
      <c r="T21">
        <v>-0.016077508974358778</v>
      </c>
      <c r="U21">
        <v>-0.0010789864734301879</v>
      </c>
      <c r="V21">
        <v>-0.015167637948718227</v>
      </c>
      <c r="W21">
        <v>-0.014316018461538071</v>
      </c>
      <c r="X21">
        <v>-0.013491128461538882</v>
      </c>
      <c r="Y21">
        <v>-0.014537889230768819</v>
      </c>
      <c r="Z21">
        <v>-0.0060326004830923985</v>
      </c>
      <c r="AA21">
        <v>-0.0081607149758453623</v>
      </c>
      <c r="AB21">
        <v>-0.0079755797101461745</v>
      </c>
      <c r="AC21">
        <v>-0.006398292753623025</v>
      </c>
      <c r="AD21">
        <v>-0.010715164251207998</v>
      </c>
      <c r="AE21">
        <v>-0.0065377114624518562</v>
      </c>
      <c r="AF21">
        <v>-0.0036821014492764981</v>
      </c>
      <c r="AG21">
        <v>-0.0022193623188409006</v>
      </c>
      <c r="AH21">
        <v>-0.01498971594202958</v>
      </c>
      <c r="AI21">
        <v>-0.00024423583662747106</v>
      </c>
      <c r="AJ21">
        <v>-0.0070721601449292848</v>
      </c>
      <c r="AK21">
        <v>-0.02194433019323716</v>
      </c>
      <c r="AL21">
        <v>-0.0074303207692305584</v>
      </c>
      <c r="AM21">
        <v>-0.011409932564102387</v>
      </c>
      <c r="AN21">
        <v>-0.011164203333332345</v>
      </c>
      <c r="AO21">
        <v>-0.0013351000000003665</v>
      </c>
      <c r="AP21">
        <v>-0.015548482404692088</v>
      </c>
      <c r="AQ21">
        <v>-0.0089810148065749829</v>
      </c>
      <c r="AR21">
        <v>0.090852333333333757</v>
      </c>
      <c r="AS21">
        <v>-0.0048332167487679101</v>
      </c>
      <c r="AT21">
        <v>-0.00033190960020368365</v>
      </c>
      <c r="AU21">
        <v>-0.0074363376344086518</v>
      </c>
      <c r="AV21">
        <v>-0.0039727466567782699</v>
      </c>
      <c r="AW21">
        <v>0.0017077460317462823</v>
      </c>
    </row>
    <row r="22">
      <c r="A22">
        <v>21</v>
      </c>
      <c r="B22">
        <v>-0.0053006328205134068</v>
      </c>
      <c r="C22">
        <v>-0.002533941025639308</v>
      </c>
      <c r="D22">
        <v>-0.0011749661538460465</v>
      </c>
      <c r="E22">
        <v>-0.0089487666666663301</v>
      </c>
      <c r="F22">
        <v>0.025051171842651598</v>
      </c>
      <c r="G22">
        <v>0.046118823232324413</v>
      </c>
      <c r="H22">
        <v>0.026784294089968519</v>
      </c>
      <c r="I22">
        <v>0.043194333333334001</v>
      </c>
      <c r="J22">
        <v>-0.008130594871794905</v>
      </c>
      <c r="K22">
        <v>0.00011375794871737455</v>
      </c>
      <c r="L22">
        <v>-0.0098620907692303916</v>
      </c>
      <c r="M22">
        <v>-0.0048501994871790188</v>
      </c>
      <c r="N22">
        <v>-0.0068050268817212434</v>
      </c>
      <c r="O22">
        <v>-0.012864144855816217</v>
      </c>
      <c r="P22">
        <v>-0.017208209891251158</v>
      </c>
      <c r="Q22">
        <v>-0.0058059598813500202</v>
      </c>
      <c r="R22">
        <v>-0.0012715177053141957</v>
      </c>
      <c r="S22">
        <v>-0.00073598923076900746</v>
      </c>
      <c r="T22">
        <v>-0.013892723589743028</v>
      </c>
      <c r="U22">
        <v>-0.0015811309661835082</v>
      </c>
      <c r="V22">
        <v>-0.004882853846153612</v>
      </c>
      <c r="W22">
        <v>-0.013496117948717856</v>
      </c>
      <c r="X22">
        <v>-0.0035928820512829418</v>
      </c>
      <c r="Y22">
        <v>-0.013225081025641128</v>
      </c>
      <c r="Z22">
        <v>0.0031261824154582563</v>
      </c>
      <c r="AA22">
        <v>-0.001795475120772938</v>
      </c>
      <c r="AB22">
        <v>0.0017418485507225689</v>
      </c>
      <c r="AC22">
        <v>-0.0053588012318837031</v>
      </c>
      <c r="AD22">
        <v>-0.0077163620772950914</v>
      </c>
      <c r="AE22">
        <v>0.005490855401843131</v>
      </c>
      <c r="AF22">
        <v>0.0080607246376804831</v>
      </c>
      <c r="AG22">
        <v>0.0088313442028979949</v>
      </c>
      <c r="AH22">
        <v>-0.0067098336231889988</v>
      </c>
      <c r="AI22">
        <v>0.0079229067852431001</v>
      </c>
      <c r="AJ22">
        <v>-0.0018861009420310104</v>
      </c>
      <c r="AK22">
        <v>-0.011259997367149666</v>
      </c>
      <c r="AL22">
        <v>-0.002981172307692237</v>
      </c>
      <c r="AM22">
        <v>-0.0082505743589740277</v>
      </c>
      <c r="AN22">
        <v>-0.0031810133333318724</v>
      </c>
      <c r="AO22">
        <v>-0.0011901800000004847</v>
      </c>
      <c r="AP22">
        <v>-0.012255943151270543</v>
      </c>
      <c r="AQ22">
        <v>-0.0086112983438382251</v>
      </c>
      <c r="AR22">
        <v>0.096193000000000417</v>
      </c>
      <c r="AS22">
        <v>-0.0075282543513957023</v>
      </c>
      <c r="AT22">
        <v>0.0040415814616761025</v>
      </c>
      <c r="AU22">
        <v>-0.0090306397849460041</v>
      </c>
      <c r="AV22">
        <v>-0.00070760023482829837</v>
      </c>
      <c r="AW22">
        <v>0.0037891481481477918</v>
      </c>
    </row>
    <row r="23">
      <c r="A23">
        <v>22</v>
      </c>
      <c r="B23">
        <v>-0.0014619435897440525</v>
      </c>
      <c r="C23">
        <v>0.0069511771794892319</v>
      </c>
      <c r="D23">
        <v>0.0026243964102561357</v>
      </c>
      <c r="E23">
        <v>-0.0046962733333328899</v>
      </c>
      <c r="F23">
        <v>0.052733802371542904</v>
      </c>
      <c r="G23">
        <v>0.09473668730158824</v>
      </c>
      <c r="H23">
        <v>0.06911476284585083</v>
      </c>
      <c r="I23">
        <v>0.091790095238096558</v>
      </c>
      <c r="J23">
        <v>0.00044133076923058567</v>
      </c>
      <c r="K23">
        <v>0.0067027810256403697</v>
      </c>
      <c r="L23">
        <v>-0.0071238479487178985</v>
      </c>
      <c r="M23">
        <v>0.003630516410256579</v>
      </c>
      <c r="N23">
        <v>-0.0057295032258068979</v>
      </c>
      <c r="O23">
        <v>-0.01109207056451611</v>
      </c>
      <c r="P23">
        <v>-0.013214797043010762</v>
      </c>
      <c r="Q23">
        <v>-0.00097772228401993289</v>
      </c>
      <c r="R23">
        <v>0.003931113381642426</v>
      </c>
      <c r="S23">
        <v>0.0037782646153847743</v>
      </c>
      <c r="T23">
        <v>-0.0025522715384611594</v>
      </c>
      <c r="U23">
        <v>0.010124057874396186</v>
      </c>
      <c r="V23">
        <v>0.0046385969230771096</v>
      </c>
      <c r="W23">
        <v>-0.0096245507692311882</v>
      </c>
      <c r="X23">
        <v>0.00096469769230678182</v>
      </c>
      <c r="Y23">
        <v>-0.0035196061538460555</v>
      </c>
      <c r="Z23">
        <v>0.010758965314009217</v>
      </c>
      <c r="AA23">
        <v>0.0099107647342995264</v>
      </c>
      <c r="AB23">
        <v>0.01222227681159227</v>
      </c>
      <c r="AC23">
        <v>0.0017840236231885243</v>
      </c>
      <c r="AD23">
        <v>0.0082524400966175193</v>
      </c>
      <c r="AE23">
        <v>0.028963422266137684</v>
      </c>
      <c r="AF23">
        <v>0.028195884057970133</v>
      </c>
      <c r="AG23">
        <v>0.035904050724637315</v>
      </c>
      <c r="AH23">
        <v>0.008436715362317937</v>
      </c>
      <c r="AI23">
        <v>0.024482382740447228</v>
      </c>
      <c r="AJ23">
        <v>0.0086406249275343683</v>
      </c>
      <c r="AK23">
        <v>0.012394668792270469</v>
      </c>
      <c r="AL23">
        <v>-0.0015840238461537481</v>
      </c>
      <c r="AM23">
        <v>-0.001276549487178702</v>
      </c>
      <c r="AN23">
        <v>0.0025135100000013288</v>
      </c>
      <c r="AO23">
        <v>0.0027694066666659189</v>
      </c>
      <c r="AP23">
        <v>-0.012015070564515451</v>
      </c>
      <c r="AQ23">
        <v>-0.0051899152144354588</v>
      </c>
      <c r="AR23">
        <v>0.10229666666666715</v>
      </c>
      <c r="AS23">
        <v>-0.0079346252873566669</v>
      </c>
      <c r="AT23">
        <v>-0.002266260809778764</v>
      </c>
      <c r="AU23">
        <v>-0.0022326086021502434</v>
      </c>
      <c r="AV23">
        <v>-0.0035457871462116763</v>
      </c>
      <c r="AW23">
        <v>0.0012925502645497744</v>
      </c>
    </row>
    <row r="24">
      <c r="A24">
        <v>23</v>
      </c>
      <c r="B24">
        <v>0.010769412307692239</v>
      </c>
      <c r="C24">
        <v>0.013384628717950875</v>
      </c>
      <c r="D24">
        <v>0.0079500923076918362</v>
      </c>
      <c r="E24">
        <v>0.0026082200000012712</v>
      </c>
      <c r="F24">
        <v>0.10406809956710106</v>
      </c>
      <c r="G24">
        <v>0.17845021803751893</v>
      </c>
      <c r="H24">
        <v>0.15569623160173274</v>
      </c>
      <c r="I24">
        <v>0.18234819047619144</v>
      </c>
      <c r="J24">
        <v>0.0082502564102564513</v>
      </c>
      <c r="K24">
        <v>0.011002804102563601</v>
      </c>
      <c r="L24">
        <v>0.0078220615384614334</v>
      </c>
      <c r="M24">
        <v>0.010585232307692927</v>
      </c>
      <c r="N24">
        <v>-0.0031283129032257939</v>
      </c>
      <c r="O24">
        <v>-0.010845662939882761</v>
      </c>
      <c r="P24">
        <v>-0.0099843841947704348</v>
      </c>
      <c r="Q24">
        <v>0.0007988486466437017</v>
      </c>
      <c r="R24">
        <v>0.022103744468599196</v>
      </c>
      <c r="S24">
        <v>0.012870518461538971</v>
      </c>
      <c r="T24">
        <v>0.010313847179487912</v>
      </c>
      <c r="U24">
        <v>0.021829246714975881</v>
      </c>
      <c r="V24">
        <v>0.013397381025641586</v>
      </c>
      <c r="W24">
        <v>0.0003506830769230973</v>
      </c>
      <c r="X24">
        <v>0.016203610769229382</v>
      </c>
      <c r="Y24">
        <v>0.012289535384615302</v>
      </c>
      <c r="Z24">
        <v>0.019917748212560094</v>
      </c>
      <c r="AA24">
        <v>0.025431671256038513</v>
      </c>
      <c r="AB24">
        <v>0.028806371739128256</v>
      </c>
      <c r="AC24">
        <v>0.024186181811594043</v>
      </c>
      <c r="AD24">
        <v>0.036428242270530653</v>
      </c>
      <c r="AE24">
        <v>0.063880322463766515</v>
      </c>
      <c r="AF24">
        <v>0.069693710144926868</v>
      </c>
      <c r="AG24">
        <v>0.078235757246376103</v>
      </c>
      <c r="AH24">
        <v>0.035790264347825396</v>
      </c>
      <c r="AI24">
        <v>0.055537858695651199</v>
      </c>
      <c r="AJ24">
        <v>0.033663350797100033</v>
      </c>
      <c r="AK24">
        <v>0.043678668285024091</v>
      </c>
      <c r="AL24">
        <v>0.0059167912820514701</v>
      </c>
      <c r="AM24">
        <v>0.012564142051282534</v>
      </c>
      <c r="AN24">
        <v>0.011260033333333919</v>
      </c>
      <c r="AO24">
        <v>0.0082549933333329051</v>
      </c>
      <c r="AP24">
        <v>-0.0087225313110943503</v>
      </c>
      <c r="AQ24">
        <v>-0.0040575320850324559</v>
      </c>
      <c r="AR24">
        <v>0.10992633333333357</v>
      </c>
      <c r="AS24">
        <v>-0.005288996223317799</v>
      </c>
      <c r="AT24">
        <v>-0.0017077697478993237</v>
      </c>
      <c r="AU24">
        <v>-0.0023012440860217254</v>
      </c>
      <c r="AV24">
        <v>0.00048235927573880844</v>
      </c>
      <c r="AW24">
        <v>0.0003222857142852753</v>
      </c>
    </row>
    <row r="25">
      <c r="A25">
        <v>24</v>
      </c>
      <c r="B25">
        <v>0.026052434871794539</v>
      </c>
      <c r="C25">
        <v>0.026684413589745493</v>
      </c>
      <c r="D25">
        <v>0.017090121538460679</v>
      </c>
      <c r="E25">
        <v>0.023645713333334317</v>
      </c>
      <c r="F25">
        <v>0.1966017300959928</v>
      </c>
      <c r="G25">
        <v>0.34761441544011662</v>
      </c>
      <c r="H25">
        <v>0.31170636702428123</v>
      </c>
      <c r="I25">
        <v>0.35988295238095347</v>
      </c>
      <c r="J25">
        <v>0.02979251538461547</v>
      </c>
      <c r="K25">
        <v>0.022932493846153257</v>
      </c>
      <c r="L25">
        <v>0.030397304358974253</v>
      </c>
      <c r="M25">
        <v>0.025932281538461943</v>
      </c>
      <c r="N25">
        <v>0.0025248774193546986</v>
      </c>
      <c r="O25">
        <v>-0.011362588648582861</v>
      </c>
      <c r="P25">
        <v>-0.0029389713465297618</v>
      </c>
      <c r="Q25">
        <v>0.00028641957730757284</v>
      </c>
      <c r="R25">
        <v>0.057061375555556015</v>
      </c>
      <c r="S25">
        <v>0.025777105641025866</v>
      </c>
      <c r="T25">
        <v>0.03843929923076983</v>
      </c>
      <c r="U25">
        <v>0.048793435555555487</v>
      </c>
      <c r="V25">
        <v>0.029785498461538662</v>
      </c>
      <c r="W25">
        <v>0.011088916923076564</v>
      </c>
      <c r="X25">
        <v>0.034494523846151814</v>
      </c>
      <c r="Y25">
        <v>0.034202010256410009</v>
      </c>
      <c r="Z25">
        <v>0.044335197777777502</v>
      </c>
      <c r="AA25">
        <v>0.060026577777777312</v>
      </c>
      <c r="AB25">
        <v>0.064464133333330675</v>
      </c>
      <c r="AC25">
        <v>0.057269673333333326</v>
      </c>
      <c r="AD25">
        <v>0.10046271111110983</v>
      </c>
      <c r="AE25">
        <v>0.13160422266139449</v>
      </c>
      <c r="AF25">
        <v>0.14628720289854957</v>
      </c>
      <c r="AG25">
        <v>0.16481879710144831</v>
      </c>
      <c r="AH25">
        <v>0.087558479999999328</v>
      </c>
      <c r="AI25">
        <v>0.10795600131752181</v>
      </c>
      <c r="AJ25">
        <v>0.077760076666665068</v>
      </c>
      <c r="AK25">
        <v>0.10548066777777798</v>
      </c>
      <c r="AL25">
        <v>0.02333627307692332</v>
      </c>
      <c r="AM25">
        <v>0.028693500256410154</v>
      </c>
      <c r="AN25">
        <v>0.02839889000000051</v>
      </c>
      <c r="AO25">
        <v>0.027473579999998776</v>
      </c>
      <c r="AP25">
        <v>-0.0054296587243398697</v>
      </c>
      <c r="AQ25">
        <v>-0.0013994822889631386</v>
      </c>
      <c r="AR25">
        <v>0.11755566666666706</v>
      </c>
      <c r="AS25">
        <v>-0.00035470049261077108</v>
      </c>
      <c r="AT25">
        <v>-0.0019122786860199525</v>
      </c>
      <c r="AU25">
        <v>0.0014447870967733145</v>
      </c>
      <c r="AV25">
        <v>0.00069583903102232725</v>
      </c>
      <c r="AW25">
        <v>0.0039296878306878114</v>
      </c>
    </row>
    <row r="26">
      <c r="A26">
        <v>25</v>
      </c>
      <c r="B26">
        <v>0.049728124102563775</v>
      </c>
      <c r="C26">
        <v>0.048376865128206603</v>
      </c>
      <c r="D26">
        <v>0.036911817435896666</v>
      </c>
      <c r="E26">
        <v>0.050786873333334537</v>
      </c>
      <c r="F26">
        <v>0.37916402729155108</v>
      </c>
      <c r="G26">
        <v>0.64190227950938095</v>
      </c>
      <c r="H26">
        <v>0.58749983578016307</v>
      </c>
      <c r="I26">
        <v>0.66559371428571534</v>
      </c>
      <c r="J26">
        <v>0.062779107692307434</v>
      </c>
      <c r="K26">
        <v>0.060039516923076075</v>
      </c>
      <c r="L26">
        <v>0.059839213846153871</v>
      </c>
      <c r="M26">
        <v>0.06721966410256508</v>
      </c>
      <c r="N26">
        <v>0.0013117344086022165</v>
      </c>
      <c r="O26">
        <v>-0.0057758476906157874</v>
      </c>
      <c r="P26">
        <v>-0.0042862251649564698</v>
      </c>
      <c r="Q26">
        <v>0.0020629905079712074</v>
      </c>
      <c r="R26">
        <v>0.11643300664251299</v>
      </c>
      <c r="S26">
        <v>0.056232026153846704</v>
      </c>
      <c r="T26">
        <v>0.085638417948718626</v>
      </c>
      <c r="U26">
        <v>0.099408957729468561</v>
      </c>
      <c r="V26">
        <v>0.053803282564102606</v>
      </c>
      <c r="W26">
        <v>0.040138150769230219</v>
      </c>
      <c r="X26">
        <v>0.069570436923075185</v>
      </c>
      <c r="Y26">
        <v>0.074425151794871525</v>
      </c>
      <c r="Z26">
        <v>0.090115314009661329</v>
      </c>
      <c r="AA26">
        <v>0.12590215096618351</v>
      </c>
      <c r="AB26">
        <v>0.12911422826086616</v>
      </c>
      <c r="AC26">
        <v>0.12697483152173916</v>
      </c>
      <c r="AD26">
        <v>0.21485184661835621</v>
      </c>
      <c r="AE26">
        <v>0.26189045619235607</v>
      </c>
      <c r="AF26">
        <v>0.28849469565217278</v>
      </c>
      <c r="AG26">
        <v>0.31548950362318751</v>
      </c>
      <c r="AH26">
        <v>0.18357802898550668</v>
      </c>
      <c r="AI26">
        <v>0.21454381060605954</v>
      </c>
      <c r="AJ26">
        <v>0.16610813586956308</v>
      </c>
      <c r="AK26">
        <v>0.21153366727053191</v>
      </c>
      <c r="AL26">
        <v>0.065933088205128332</v>
      </c>
      <c r="AM26">
        <v>0.060081858461538129</v>
      </c>
      <c r="AN26">
        <v>0.057744746666667623</v>
      </c>
      <c r="AO26">
        <v>0.068054833333332176</v>
      </c>
      <c r="AP26">
        <v>-0.005951786137585291</v>
      </c>
      <c r="AQ26">
        <v>0.0081252341737734213</v>
      </c>
      <c r="AR26">
        <v>0.12137033333333358</v>
      </c>
      <c r="AS26">
        <v>0.0053425952380949937</v>
      </c>
      <c r="AT26">
        <v>0.00093487904252587128</v>
      </c>
      <c r="AU26">
        <v>0.0013761516129022766</v>
      </c>
      <c r="AV26">
        <v>0.0062499854529733945</v>
      </c>
      <c r="AW26">
        <v>0.0090630899470895976</v>
      </c>
    </row>
    <row r="27">
      <c r="A27">
        <v>26</v>
      </c>
      <c r="B27">
        <v>0.094766479999999653</v>
      </c>
      <c r="C27">
        <v>0.090668983333335174</v>
      </c>
      <c r="D27">
        <v>0.078095846666665913</v>
      </c>
      <c r="E27">
        <v>0.10310536666666836</v>
      </c>
      <c r="F27">
        <v>0.70134599115377583</v>
      </c>
      <c r="G27">
        <v>1.1261651435786448</v>
      </c>
      <c r="H27">
        <v>1.0433499712027117</v>
      </c>
      <c r="I27">
        <v>1.1704344761904775</v>
      </c>
      <c r="J27">
        <v>0.1354390333333324</v>
      </c>
      <c r="K27">
        <v>0.12384987333333264</v>
      </c>
      <c r="L27">
        <v>0.1236134566666669</v>
      </c>
      <c r="M27">
        <v>0.14436571333333426</v>
      </c>
      <c r="N27">
        <v>0.003150258064515743</v>
      </c>
      <c r="O27">
        <v>-0.0017151067326484082</v>
      </c>
      <c r="P27">
        <v>-0.0010554789833818745</v>
      </c>
      <c r="Q27">
        <v>0.0084172281053023212</v>
      </c>
      <c r="R27">
        <v>0.22615963772946923</v>
      </c>
      <c r="S27">
        <v>0.11796761333333405</v>
      </c>
      <c r="T27">
        <v>0.17937753666666723</v>
      </c>
      <c r="U27">
        <v>0.1950384799033813</v>
      </c>
      <c r="V27">
        <v>0.10605006666666661</v>
      </c>
      <c r="W27">
        <v>0.087498051282050682</v>
      </c>
      <c r="X27">
        <v>0.13669034999999807</v>
      </c>
      <c r="Y27">
        <v>0.14364062666666655</v>
      </c>
      <c r="Z27">
        <v>0.187013096908212</v>
      </c>
      <c r="AA27">
        <v>0.25662872415458926</v>
      </c>
      <c r="AB27">
        <v>0.26014098985506928</v>
      </c>
      <c r="AC27">
        <v>0.25390098971014519</v>
      </c>
      <c r="AD27">
        <v>0.43223964879226884</v>
      </c>
      <c r="AE27">
        <v>0.51272268972331769</v>
      </c>
      <c r="AF27">
        <v>0.54972252173912839</v>
      </c>
      <c r="AG27">
        <v>0.5989135434782602</v>
      </c>
      <c r="AH27">
        <v>0.36962591130434719</v>
      </c>
      <c r="AI27">
        <v>0.40734495322793007</v>
      </c>
      <c r="AJ27">
        <v>0.32541019507246105</v>
      </c>
      <c r="AK27">
        <v>0.42287400009661891</v>
      </c>
      <c r="AL27">
        <v>0.13981090333333324</v>
      </c>
      <c r="AM27">
        <v>0.12580288333333334</v>
      </c>
      <c r="AN27">
        <v>0.11684593666666743</v>
      </c>
      <c r="AO27">
        <v>0.13533975333333226</v>
      </c>
      <c r="AP27">
        <v>0.00039275311583608641</v>
      </c>
      <c r="AQ27">
        <v>0.010783617303176563</v>
      </c>
      <c r="AR27">
        <v>0.12976266666666669</v>
      </c>
      <c r="AS27">
        <v>0.0087508909688001069</v>
      </c>
      <c r="AT27">
        <v>-0.0015582965622615852</v>
      </c>
      <c r="AU27">
        <v>0.0035961827956976222</v>
      </c>
      <c r="AV27">
        <v>0.0064634652082564692</v>
      </c>
      <c r="AW27">
        <v>0.013433158730158823</v>
      </c>
    </row>
    <row r="28">
      <c r="A28">
        <v>27</v>
      </c>
      <c r="B28">
        <v>0.18558183589743571</v>
      </c>
      <c r="C28">
        <v>0.1749234348717974</v>
      </c>
      <c r="D28">
        <v>0.16581987589743497</v>
      </c>
      <c r="E28">
        <v>0.19586019333333482</v>
      </c>
      <c r="F28">
        <v>1.2226582883493347</v>
      </c>
      <c r="G28">
        <v>1.8332096743145758</v>
      </c>
      <c r="H28">
        <v>1.7273224399585931</v>
      </c>
      <c r="I28">
        <v>1.9018715714285732</v>
      </c>
      <c r="J28">
        <v>0.26989795897435842</v>
      </c>
      <c r="K28">
        <v>0.24488156307692277</v>
      </c>
      <c r="L28">
        <v>0.24460903282051261</v>
      </c>
      <c r="M28">
        <v>0.28254809589743735</v>
      </c>
      <c r="N28">
        <v>0.0049887817204292695</v>
      </c>
      <c r="O28">
        <v>0.0046346342253187345</v>
      </c>
      <c r="P28">
        <v>0.0044639338648586602</v>
      </c>
      <c r="Q28">
        <v>0.011719465702632714</v>
      </c>
      <c r="R28">
        <v>0.43583260214975938</v>
      </c>
      <c r="S28">
        <v>0.23845053384615467</v>
      </c>
      <c r="T28">
        <v>0.35475232205128249</v>
      </c>
      <c r="U28">
        <v>0.37688166874396067</v>
      </c>
      <c r="V28">
        <v>0.19873318410256369</v>
      </c>
      <c r="W28">
        <v>0.17910928512820457</v>
      </c>
      <c r="X28">
        <v>0.26942392974358764</v>
      </c>
      <c r="Y28">
        <v>0.27389210153846166</v>
      </c>
      <c r="Z28">
        <v>0.36707287980676262</v>
      </c>
      <c r="AA28">
        <v>0.49340529734299432</v>
      </c>
      <c r="AB28">
        <v>0.4987437514492723</v>
      </c>
      <c r="AC28">
        <v>0.50289948123188433</v>
      </c>
      <c r="AD28">
        <v>0.81518778429951499</v>
      </c>
      <c r="AE28">
        <v>0.94666325658761163</v>
      </c>
      <c r="AF28">
        <v>1.0039770144927518</v>
      </c>
      <c r="AG28">
        <v>1.0913862499999984</v>
      </c>
      <c r="AH28">
        <v>0.71055279362318835</v>
      </c>
      <c r="AI28">
        <v>0.75731409584980014</v>
      </c>
      <c r="AJ28">
        <v>0.62204358760869338</v>
      </c>
      <c r="AK28">
        <v>0.80282666625603927</v>
      </c>
      <c r="AL28">
        <v>0.27853938512820475</v>
      </c>
      <c r="AM28">
        <v>0.25103424153846143</v>
      </c>
      <c r="AN28">
        <v>0.22553912666666731</v>
      </c>
      <c r="AO28">
        <v>0.26366067333333243</v>
      </c>
      <c r="AP28">
        <v>0.002922292369257562</v>
      </c>
      <c r="AQ28">
        <v>0.012679000432579635</v>
      </c>
      <c r="AR28">
        <v>0.14044400000000001</v>
      </c>
      <c r="AS28">
        <v>0.01597418669950601</v>
      </c>
      <c r="AT28">
        <v>0.0028148611662848211</v>
      </c>
      <c r="AU28">
        <v>0.0088682139784932446</v>
      </c>
      <c r="AV28">
        <v>0.0066772782968742561</v>
      </c>
      <c r="AW28">
        <v>0.015514560846560776</v>
      </c>
    </row>
    <row r="29">
      <c r="A29">
        <v>28</v>
      </c>
      <c r="B29">
        <v>0.35192919179487214</v>
      </c>
      <c r="C29">
        <v>0.33470988641025912</v>
      </c>
      <c r="D29">
        <v>0.31686890512820387</v>
      </c>
      <c r="E29">
        <v>0.37711735333333563</v>
      </c>
      <c r="F29">
        <v>1.9789592522115589</v>
      </c>
      <c r="G29">
        <v>2.7531178717171723</v>
      </c>
      <c r="H29">
        <v>2.632550575381142</v>
      </c>
      <c r="I29">
        <v>2.8522756666666682</v>
      </c>
      <c r="J29">
        <v>0.51498488461538328</v>
      </c>
      <c r="K29">
        <v>0.45060058615384513</v>
      </c>
      <c r="L29">
        <v>0.47394394230769166</v>
      </c>
      <c r="M29">
        <v>0.51915081179487332</v>
      </c>
      <c r="N29">
        <v>0.015982638709676866</v>
      </c>
      <c r="O29">
        <v>0.002592041849951876</v>
      </c>
      <c r="P29">
        <v>0.011509346713099777</v>
      </c>
      <c r="Q29">
        <v>0.018073703299962496</v>
      </c>
      <c r="R29">
        <v>0.81259223323671614</v>
      </c>
      <c r="S29">
        <v>0.45582812102564185</v>
      </c>
      <c r="T29">
        <v>0.68576910743589847</v>
      </c>
      <c r="U29">
        <v>0.69681919091787403</v>
      </c>
      <c r="V29">
        <v>0.38525963487179471</v>
      </c>
      <c r="W29">
        <v>0.35159318564102549</v>
      </c>
      <c r="X29">
        <v>0.51660017615384346</v>
      </c>
      <c r="Y29">
        <v>0.51934957641025647</v>
      </c>
      <c r="Z29">
        <v>0.68064899603864637</v>
      </c>
      <c r="AA29">
        <v>0.91100153719806665</v>
      </c>
      <c r="AB29">
        <v>0.92121784637680815</v>
      </c>
      <c r="AC29">
        <v>0.92127297275362352</v>
      </c>
      <c r="AD29">
        <v>1.4529619198067611</v>
      </c>
      <c r="AE29">
        <v>1.6300884901185735</v>
      </c>
      <c r="AF29">
        <v>1.7161088405797078</v>
      </c>
      <c r="AG29">
        <v>1.8661509565217367</v>
      </c>
      <c r="AH29">
        <v>1.2727350092753626</v>
      </c>
      <c r="AI29">
        <v>1.3315905718050036</v>
      </c>
      <c r="AJ29">
        <v>1.1193329801449257</v>
      </c>
      <c r="AK29">
        <v>1.4353163324154594</v>
      </c>
      <c r="AL29">
        <v>0.53323653358974354</v>
      </c>
      <c r="AM29">
        <v>0.48765659974359021</v>
      </c>
      <c r="AN29">
        <v>0.43951931666666777</v>
      </c>
      <c r="AO29">
        <v>0.49421692666666539</v>
      </c>
      <c r="AP29">
        <v>0.0092668316226789393</v>
      </c>
      <c r="AQ29">
        <v>0.015337383561982776</v>
      </c>
      <c r="AR29">
        <v>0.15112533333333378</v>
      </c>
      <c r="AS29">
        <v>0.02624914909687881</v>
      </c>
      <c r="AT29">
        <v>0.0026103522281641922</v>
      </c>
      <c r="AU29">
        <v>0.0065109118279549349</v>
      </c>
      <c r="AV29">
        <v>0.0068907580521573308</v>
      </c>
      <c r="AW29">
        <v>0.013017962962962759</v>
      </c>
    </row>
    <row r="30">
      <c r="A30">
        <v>29</v>
      </c>
      <c r="B30">
        <v>0.63500788102564121</v>
      </c>
      <c r="C30">
        <v>0.61122800461538773</v>
      </c>
      <c r="D30">
        <v>0.58312360102563954</v>
      </c>
      <c r="E30">
        <v>0.68578751333333621</v>
      </c>
      <c r="F30">
        <v>2.9740642160737845</v>
      </c>
      <c r="G30">
        <v>3.8187497357864362</v>
      </c>
      <c r="H30">
        <v>3.6789247108036913</v>
      </c>
      <c r="I30">
        <v>3.9430630952380961</v>
      </c>
      <c r="J30">
        <v>0.92258047692307654</v>
      </c>
      <c r="K30">
        <v>0.8081469425641008</v>
      </c>
      <c r="L30">
        <v>0.8512915184615375</v>
      </c>
      <c r="M30">
        <v>0.93123252769230902</v>
      </c>
      <c r="N30">
        <v>0.016295162365591143</v>
      </c>
      <c r="O30">
        <v>0.011993449474585471</v>
      </c>
      <c r="P30">
        <v>0.017028759561340756</v>
      </c>
      <c r="Q30">
        <v>0.019087274230626061</v>
      </c>
      <c r="R30">
        <v>1.4388368643236737</v>
      </c>
      <c r="S30">
        <v>0.83724037487179626</v>
      </c>
      <c r="T30">
        <v>1.2395675594871802</v>
      </c>
      <c r="U30">
        <v>1.2311460464251209</v>
      </c>
      <c r="V30">
        <v>0.71293208564102528</v>
      </c>
      <c r="W30">
        <v>0.67514141948717921</v>
      </c>
      <c r="X30">
        <v>0.94001808923076657</v>
      </c>
      <c r="Y30">
        <v>0.95401871794871829</v>
      </c>
      <c r="Z30">
        <v>1.1658891122705308</v>
      </c>
      <c r="AA30">
        <v>1.5719791103864722</v>
      </c>
      <c r="AB30">
        <v>1.5885989413043444</v>
      </c>
      <c r="AC30">
        <v>1.5914204642753624</v>
      </c>
      <c r="AD30">
        <v>2.4050717219806748</v>
      </c>
      <c r="AE30">
        <v>2.5759693903162018</v>
      </c>
      <c r="AF30">
        <v>2.7029033333333308</v>
      </c>
      <c r="AG30">
        <v>2.9369409963768089</v>
      </c>
      <c r="AH30">
        <v>2.1095798915942021</v>
      </c>
      <c r="AI30">
        <v>2.1759520477602075</v>
      </c>
      <c r="AJ30">
        <v>1.8859443726811578</v>
      </c>
      <c r="AK30">
        <v>2.3684086652415473</v>
      </c>
      <c r="AL30">
        <v>0.96417534871794874</v>
      </c>
      <c r="AM30">
        <v>0.88907629128205157</v>
      </c>
      <c r="AN30">
        <v>0.80303784000000134</v>
      </c>
      <c r="AO30">
        <v>0.8971998466666653</v>
      </c>
      <c r="AP30">
        <v>0.01103370420943417</v>
      </c>
      <c r="AQ30">
        <v>0.024099100024718823</v>
      </c>
      <c r="AR30">
        <v>0.15951766666666733</v>
      </c>
      <c r="AS30">
        <v>0.034235444827584782</v>
      </c>
      <c r="AT30">
        <v>0.0069835099567097103</v>
      </c>
      <c r="AU30">
        <v>0.0079682763440840354</v>
      </c>
      <c r="AV30">
        <v>0.011682237807441265</v>
      </c>
      <c r="AW30">
        <v>0.017388031746031096</v>
      </c>
    </row>
    <row r="31">
      <c r="A31">
        <v>30</v>
      </c>
      <c r="B31">
        <v>1.098143236923077</v>
      </c>
      <c r="C31">
        <v>1.0578844561538494</v>
      </c>
      <c r="D31">
        <v>1.0179906302564081</v>
      </c>
      <c r="E31">
        <v>1.1874843400000028</v>
      </c>
      <c r="F31">
        <v>4.1271001799360096</v>
      </c>
      <c r="G31">
        <v>4.9179512665223681</v>
      </c>
      <c r="H31">
        <v>4.77183884622624</v>
      </c>
      <c r="I31">
        <v>5.0636055238095246</v>
      </c>
      <c r="J31">
        <v>1.552194735897436</v>
      </c>
      <c r="K31">
        <v>1.3686382989743571</v>
      </c>
      <c r="L31">
        <v>1.4346357612820504</v>
      </c>
      <c r="M31">
        <v>1.5676215769230781</v>
      </c>
      <c r="N31">
        <v>0.022711352688171704</v>
      </c>
      <c r="O31">
        <v>0.016817190432552032</v>
      </c>
      <c r="P31">
        <v>0.024074172409581429</v>
      </c>
      <c r="Q31">
        <v>0.025441511827955843</v>
      </c>
      <c r="R31">
        <v>2.3481364954106301</v>
      </c>
      <c r="S31">
        <v>1.4521156287179506</v>
      </c>
      <c r="T31">
        <v>2.0626880115384623</v>
      </c>
      <c r="U31">
        <v>2.0279279019323675</v>
      </c>
      <c r="V31">
        <v>1.2656748697435893</v>
      </c>
      <c r="W31">
        <v>1.2245229866666669</v>
      </c>
      <c r="X31">
        <v>1.6174986689743562</v>
      </c>
      <c r="Y31">
        <v>1.6450395261538469</v>
      </c>
      <c r="Z31">
        <v>1.8327115618357483</v>
      </c>
      <c r="AA31">
        <v>2.4885453502415436</v>
      </c>
      <c r="AB31">
        <v>2.5191983695652134</v>
      </c>
      <c r="AC31">
        <v>2.5202082891304345</v>
      </c>
      <c r="AD31">
        <v>3.6516805241545871</v>
      </c>
      <c r="AE31">
        <v>3.7164026238471637</v>
      </c>
      <c r="AF31">
        <v>3.8895908260869541</v>
      </c>
      <c r="AG31">
        <v>4.219068369565214</v>
      </c>
      <c r="AH31">
        <v>3.1844654405797099</v>
      </c>
      <c r="AI31">
        <v>3.2591171903820793</v>
      </c>
      <c r="AJ31">
        <v>2.9081440985507223</v>
      </c>
      <c r="AK31">
        <v>3.5700596647343001</v>
      </c>
      <c r="AL31">
        <v>1.6239994971794869</v>
      </c>
      <c r="AM31">
        <v>1.5216703161538465</v>
      </c>
      <c r="AN31">
        <v>1.3794196966666683</v>
      </c>
      <c r="AO31">
        <v>1.519912766666665</v>
      </c>
      <c r="AP31">
        <v>0.018904243462855685</v>
      </c>
      <c r="AQ31">
        <v>0.033623816487455382</v>
      </c>
      <c r="AR31">
        <v>0.16714733333333376</v>
      </c>
      <c r="AS31">
        <v>0.037644073891624164</v>
      </c>
      <c r="AT31">
        <v>-0.0008503323147444064</v>
      </c>
      <c r="AU31">
        <v>0.01095164086021283</v>
      </c>
      <c r="AV31">
        <v>0.012658717562725297</v>
      </c>
      <c r="AW31">
        <v>0.017180433862432842</v>
      </c>
    </row>
    <row r="32">
      <c r="A32">
        <v>31</v>
      </c>
      <c r="B32">
        <v>1.7695642594871792</v>
      </c>
      <c r="C32">
        <v>1.7135892410256441</v>
      </c>
      <c r="D32">
        <v>1.6687726594871775</v>
      </c>
      <c r="E32">
        <v>1.9089108333333358</v>
      </c>
      <c r="F32">
        <v>5.3289648104649014</v>
      </c>
      <c r="G32">
        <v>5.9637461305916322</v>
      </c>
      <c r="H32">
        <v>5.8090576483154557</v>
      </c>
      <c r="I32">
        <v>6.123874619047621</v>
      </c>
      <c r="J32">
        <v>2.4122203282051276</v>
      </c>
      <c r="K32">
        <v>2.1557263220512799</v>
      </c>
      <c r="L32">
        <v>2.2415246707692309</v>
      </c>
      <c r="M32">
        <v>2.4573106261538475</v>
      </c>
      <c r="N32">
        <v>0.025312543010752364</v>
      </c>
      <c r="O32">
        <v>0.030796264723852662</v>
      </c>
      <c r="P32">
        <v>0.03340858525782231</v>
      </c>
      <c r="Q32">
        <v>0.030269749425286374</v>
      </c>
      <c r="R32">
        <v>3.4908987931642548</v>
      </c>
      <c r="S32">
        <v>2.3248682158974368</v>
      </c>
      <c r="T32">
        <v>3.1101161302564106</v>
      </c>
      <c r="U32">
        <v>3.0520690907729469</v>
      </c>
      <c r="V32">
        <v>2.0770579871794865</v>
      </c>
      <c r="W32">
        <v>2.0401745538461538</v>
      </c>
      <c r="X32">
        <v>2.5604862487179463</v>
      </c>
      <c r="Y32">
        <v>2.5870710010256408</v>
      </c>
      <c r="Z32">
        <v>2.642968678067632</v>
      </c>
      <c r="AA32">
        <v>3.5859309234299497</v>
      </c>
      <c r="AB32">
        <v>3.6474021311594162</v>
      </c>
      <c r="AC32">
        <v>3.6542301139855065</v>
      </c>
      <c r="AD32">
        <v>5.065375659661834</v>
      </c>
      <c r="AE32">
        <v>4.9132941907114596</v>
      </c>
      <c r="AF32">
        <v>5.1434179855072433</v>
      </c>
      <c r="AG32">
        <v>5.5629947427536202</v>
      </c>
      <c r="AH32">
        <v>4.4004973228985502</v>
      </c>
      <c r="AI32">
        <v>4.4689323330039503</v>
      </c>
      <c r="AJ32">
        <v>4.0913268244202872</v>
      </c>
      <c r="AK32">
        <v>4.9159083308937213</v>
      </c>
      <c r="AL32">
        <v>2.5127089789743597</v>
      </c>
      <c r="AM32">
        <v>2.3930680076923085</v>
      </c>
      <c r="AN32">
        <v>2.186975886666668</v>
      </c>
      <c r="AO32">
        <v>2.3867703533333313</v>
      </c>
      <c r="AP32">
        <v>0.026011782716277132</v>
      </c>
      <c r="AQ32">
        <v>0.044674532950191637</v>
      </c>
      <c r="AR32">
        <v>0.17172499999999991</v>
      </c>
      <c r="AS32">
        <v>0.044867369622330067</v>
      </c>
      <c r="AT32">
        <v>0.0042858254138020691</v>
      </c>
      <c r="AU32">
        <v>0.023853005376341052</v>
      </c>
      <c r="AV32">
        <v>0.012872197318008816</v>
      </c>
      <c r="AW32">
        <v>0.029180169312168935</v>
      </c>
    </row>
    <row r="33">
      <c r="A33">
        <v>32</v>
      </c>
      <c r="B33">
        <v>2.6393526153846145</v>
      </c>
      <c r="C33">
        <v>2.5615576925641066</v>
      </c>
      <c r="D33">
        <v>2.517921688717947</v>
      </c>
      <c r="E33">
        <v>2.8294676600000028</v>
      </c>
      <c r="F33">
        <v>6.4675044409937925</v>
      </c>
      <c r="G33">
        <v>6.8905206613275638</v>
      </c>
      <c r="H33">
        <v>6.7356481170713369</v>
      </c>
      <c r="I33">
        <v>7.057493714285715</v>
      </c>
      <c r="J33">
        <v>3.4507762538461528</v>
      </c>
      <c r="K33">
        <v>3.1343150117948699</v>
      </c>
      <c r="L33">
        <v>3.2338105802564101</v>
      </c>
      <c r="M33">
        <v>3.535448342051283</v>
      </c>
      <c r="N33">
        <v>0.040884066666666552</v>
      </c>
      <c r="O33">
        <v>0.034094339015152908</v>
      </c>
      <c r="P33">
        <v>0.04350566477272988</v>
      </c>
      <c r="Q33">
        <v>0.04196432035594988</v>
      </c>
      <c r="R33">
        <v>4.7160597575845449</v>
      </c>
      <c r="S33">
        <v>3.3853068030769249</v>
      </c>
      <c r="T33">
        <v>4.2635945823076931</v>
      </c>
      <c r="U33">
        <v>4.1715792796135265</v>
      </c>
      <c r="V33">
        <v>3.1165634379487184</v>
      </c>
      <c r="W33">
        <v>3.1098891210256419</v>
      </c>
      <c r="X33">
        <v>3.6820044951282025</v>
      </c>
      <c r="Y33">
        <v>3.7007664758974355</v>
      </c>
      <c r="Z33">
        <v>3.5089214609661825</v>
      </c>
      <c r="AA33">
        <v>4.7428268299516896</v>
      </c>
      <c r="AB33">
        <v>4.8381678927536189</v>
      </c>
      <c r="AC33">
        <v>4.841658605507245</v>
      </c>
      <c r="AD33">
        <v>6.4897521285024125</v>
      </c>
      <c r="AE33">
        <v>6.0399940909090883</v>
      </c>
      <c r="AF33">
        <v>6.3117944782608673</v>
      </c>
      <c r="AG33">
        <v>6.81689278260869</v>
      </c>
      <c r="AH33">
        <v>5.5936402052173904</v>
      </c>
      <c r="AI33">
        <v>5.6535698089591548</v>
      </c>
      <c r="AJ33">
        <v>5.2943462169565185</v>
      </c>
      <c r="AK33">
        <v>6.2381056637198089</v>
      </c>
      <c r="AL33">
        <v>3.5692677941025646</v>
      </c>
      <c r="AM33">
        <v>3.4422333658974358</v>
      </c>
      <c r="AN33">
        <v>3.1875587433333341</v>
      </c>
      <c r="AO33">
        <v>3.4352102733333312</v>
      </c>
      <c r="AP33">
        <v>0.030830321969698371</v>
      </c>
      <c r="AQ33">
        <v>0.057251249412928029</v>
      </c>
      <c r="AR33">
        <v>0.18088066666666647</v>
      </c>
      <c r="AS33">
        <v>0.058956998686369833</v>
      </c>
      <c r="AT33">
        <v>0.0063703164756812036</v>
      </c>
      <c r="AU33">
        <v>0.034465703225803779</v>
      </c>
      <c r="AV33">
        <v>0.017663343739958925</v>
      </c>
      <c r="AW33">
        <v>0.029735904761904131</v>
      </c>
    </row>
    <row r="34">
      <c r="A34">
        <v>33</v>
      </c>
      <c r="B34">
        <v>3.6190056379487165</v>
      </c>
      <c r="C34">
        <v>3.5308351441025678</v>
      </c>
      <c r="D34">
        <v>3.4967727179487165</v>
      </c>
      <c r="E34">
        <v>3.8530228200000036</v>
      </c>
      <c r="F34">
        <v>7.4854977381893502</v>
      </c>
      <c r="G34">
        <v>7.6860678587301621</v>
      </c>
      <c r="H34">
        <v>7.5279592524938854</v>
      </c>
      <c r="I34">
        <v>7.8553078095238105</v>
      </c>
      <c r="J34">
        <v>4.5732568461538445</v>
      </c>
      <c r="K34">
        <v>4.2181910348717917</v>
      </c>
      <c r="L34">
        <v>4.3199394897435894</v>
      </c>
      <c r="M34">
        <v>4.7165847246153856</v>
      </c>
      <c r="N34">
        <v>0.054166590322580088</v>
      </c>
      <c r="O34">
        <v>0.049599413306453677</v>
      </c>
      <c r="P34">
        <v>0.061232410954303873</v>
      </c>
      <c r="Q34">
        <v>0.056711224619947487</v>
      </c>
      <c r="R34">
        <v>5.8672143886715009</v>
      </c>
      <c r="S34">
        <v>4.4938113902564112</v>
      </c>
      <c r="T34">
        <v>5.3766360343589756</v>
      </c>
      <c r="U34">
        <v>5.2453124684541068</v>
      </c>
      <c r="V34">
        <v>4.2590675553846165</v>
      </c>
      <c r="W34">
        <v>4.3039646882051281</v>
      </c>
      <c r="X34">
        <v>4.8393814082051261</v>
      </c>
      <c r="Y34">
        <v>4.8320099507692298</v>
      </c>
      <c r="Z34">
        <v>4.351222577198067</v>
      </c>
      <c r="AA34">
        <v>5.8226644031400951</v>
      </c>
      <c r="AB34">
        <v>5.9564533210144859</v>
      </c>
      <c r="AC34">
        <v>5.9588954303623183</v>
      </c>
      <c r="AD34">
        <v>7.7775605973429922</v>
      </c>
      <c r="AE34">
        <v>7.00876332444005</v>
      </c>
      <c r="AF34">
        <v>7.3291069710144896</v>
      </c>
      <c r="AG34">
        <v>7.8884454891304294</v>
      </c>
      <c r="AH34">
        <v>6.66165908753623</v>
      </c>
      <c r="AI34">
        <v>6.7146092849143564</v>
      </c>
      <c r="AJ34">
        <v>6.3836859428260819</v>
      </c>
      <c r="AK34">
        <v>7.4206826632125633</v>
      </c>
      <c r="AL34">
        <v>4.6731296092307701</v>
      </c>
      <c r="AM34">
        <v>4.5593010574358965</v>
      </c>
      <c r="AN34">
        <v>4.278932600000001</v>
      </c>
      <c r="AO34">
        <v>4.5538415266666643</v>
      </c>
      <c r="AP34">
        <v>0.034885861223119985</v>
      </c>
      <c r="AQ34">
        <v>0.08279829920899795</v>
      </c>
      <c r="AR34">
        <v>0.18622133333333357</v>
      </c>
      <c r="AS34">
        <v>0.079150294417075884</v>
      </c>
      <c r="AT34">
        <v>0.013032140870893105</v>
      </c>
      <c r="AU34">
        <v>0.061100401075265598</v>
      </c>
      <c r="AV34">
        <v>0.025506156828575932</v>
      </c>
      <c r="AW34">
        <v>0.036394973544973563</v>
      </c>
    </row>
    <row r="35">
      <c r="A35">
        <v>34</v>
      </c>
      <c r="B35">
        <v>4.6055253271794871</v>
      </c>
      <c r="C35">
        <v>4.5077425956410302</v>
      </c>
      <c r="D35">
        <v>4.4931714138461514</v>
      </c>
      <c r="E35">
        <v>4.8704746466666693</v>
      </c>
      <c r="F35">
        <v>8.3577677020515768</v>
      </c>
      <c r="G35">
        <v>8.3480983894660916</v>
      </c>
      <c r="H35">
        <v>8.1844653879164344</v>
      </c>
      <c r="I35">
        <v>8.5180795714285722</v>
      </c>
      <c r="J35">
        <v>5.6659821051282044</v>
      </c>
      <c r="K35">
        <v>5.3066447246153832</v>
      </c>
      <c r="L35">
        <v>5.3847057325641021</v>
      </c>
      <c r="M35">
        <v>5.8710177738461553</v>
      </c>
      <c r="N35">
        <v>0.078893780645160838</v>
      </c>
      <c r="O35">
        <v>0.075785820931086878</v>
      </c>
      <c r="P35">
        <v>0.094217823802544398</v>
      </c>
      <c r="Q35">
        <v>0.082902462217277595</v>
      </c>
      <c r="R35">
        <v>6.8390756864251241</v>
      </c>
      <c r="S35">
        <v>5.516102644102566</v>
      </c>
      <c r="T35">
        <v>6.3500574864102584</v>
      </c>
      <c r="U35">
        <v>6.171032990628019</v>
      </c>
      <c r="V35">
        <v>5.3519796728205122</v>
      </c>
      <c r="W35">
        <v>5.4759145887179486</v>
      </c>
      <c r="X35">
        <v>5.8922339879487149</v>
      </c>
      <c r="Y35">
        <v>5.8549140923076921</v>
      </c>
      <c r="Z35">
        <v>5.1057843600966173</v>
      </c>
      <c r="AA35">
        <v>6.7636449763285018</v>
      </c>
      <c r="AB35">
        <v>6.9236744159420223</v>
      </c>
      <c r="AC35">
        <v>6.9159125885507224</v>
      </c>
      <c r="AD35">
        <v>8.8647123995169057</v>
      </c>
      <c r="AE35">
        <v>7.8119722246376746</v>
      </c>
      <c r="AF35">
        <v>8.1655997971014465</v>
      </c>
      <c r="AG35">
        <v>8.7639198623188346</v>
      </c>
      <c r="AH35">
        <v>7.5503846365217377</v>
      </c>
      <c r="AI35">
        <v>7.6009330942028939</v>
      </c>
      <c r="AJ35">
        <v>7.3135686686956447</v>
      </c>
      <c r="AK35">
        <v>8.4186256627053186</v>
      </c>
      <c r="AL35">
        <v>5.7121404243589744</v>
      </c>
      <c r="AM35">
        <v>5.6275397489743595</v>
      </c>
      <c r="AN35">
        <v>5.3405514566666676</v>
      </c>
      <c r="AO35">
        <v>5.6228807799999991</v>
      </c>
      <c r="AP35">
        <v>0.035889733809874258</v>
      </c>
      <c r="AQ35">
        <v>0.11978934900506744</v>
      </c>
      <c r="AR35">
        <v>0.19690266666666689</v>
      </c>
      <c r="AS35">
        <v>0.10544725681444822</v>
      </c>
      <c r="AT35">
        <v>0.014353631932772615</v>
      </c>
      <c r="AU35">
        <v>0.11291243225806102</v>
      </c>
      <c r="AV35">
        <v>0.034112303250526832</v>
      </c>
      <c r="AW35">
        <v>0.038476375661375517</v>
      </c>
    </row>
    <row r="36">
      <c r="A36">
        <v>35</v>
      </c>
      <c r="B36">
        <v>5.5035426830769225</v>
      </c>
      <c r="C36">
        <v>5.4106433805128233</v>
      </c>
      <c r="D36">
        <v>5.4094604430769211</v>
      </c>
      <c r="E36">
        <v>5.7895054733333362</v>
      </c>
      <c r="F36">
        <v>9.0820249992471336</v>
      </c>
      <c r="G36">
        <v>8.8895825868686913</v>
      </c>
      <c r="H36">
        <v>8.7173735233389831</v>
      </c>
      <c r="I36">
        <v>9.0641196666666666</v>
      </c>
      <c r="J36">
        <v>6.6526573641025601</v>
      </c>
      <c r="K36">
        <v>6.3096477476923045</v>
      </c>
      <c r="L36">
        <v>6.3487626420512839</v>
      </c>
      <c r="M36">
        <v>6.9201638230769245</v>
      </c>
      <c r="N36">
        <v>0.10819863763440773</v>
      </c>
      <c r="O36">
        <v>0.12714956188905369</v>
      </c>
      <c r="P36">
        <v>0.1539069033174516</v>
      </c>
      <c r="Q36">
        <v>0.11901203314794095</v>
      </c>
      <c r="R36">
        <v>7.6240139841787471</v>
      </c>
      <c r="S36">
        <v>6.3873292312820524</v>
      </c>
      <c r="T36">
        <v>7.1464742717948742</v>
      </c>
      <c r="U36">
        <v>6.9273781794685991</v>
      </c>
      <c r="V36">
        <v>6.2808574569230755</v>
      </c>
      <c r="W36">
        <v>6.5097701558974368</v>
      </c>
      <c r="X36">
        <v>6.7802889010256395</v>
      </c>
      <c r="Y36">
        <v>6.7031025671794886</v>
      </c>
      <c r="Z36">
        <v>5.7596364763285015</v>
      </c>
      <c r="AA36">
        <v>7.5390652161835749</v>
      </c>
      <c r="AB36">
        <v>7.7260981775362261</v>
      </c>
      <c r="AC36">
        <v>7.7104210800724609</v>
      </c>
      <c r="AD36">
        <v>9.7290825350241494</v>
      </c>
      <c r="AE36">
        <v>8.4603021248353052</v>
      </c>
      <c r="AF36">
        <v>8.8472136231884022</v>
      </c>
      <c r="AG36">
        <v>9.4601005688405735</v>
      </c>
      <c r="AH36">
        <v>8.2804165188405783</v>
      </c>
      <c r="AI36">
        <v>8.3278002368247659</v>
      </c>
      <c r="AJ36">
        <v>8.0748390612318772</v>
      </c>
      <c r="AK36">
        <v>9.2464303288647383</v>
      </c>
      <c r="AL36">
        <v>6.6161089061538476</v>
      </c>
      <c r="AM36">
        <v>6.5843877738461547</v>
      </c>
      <c r="AN36">
        <v>6.2976459799999995</v>
      </c>
      <c r="AO36">
        <v>6.5637443666666666</v>
      </c>
      <c r="AP36">
        <v>0.045285939729962088</v>
      </c>
      <c r="AQ36">
        <v>0.17661706546780342</v>
      </c>
      <c r="AR36">
        <v>0.20376900000000031</v>
      </c>
      <c r="AS36">
        <v>0.14013688587848749</v>
      </c>
      <c r="AT36">
        <v>0.012623122994652292</v>
      </c>
      <c r="AU36">
        <v>0.2082127967741898</v>
      </c>
      <c r="AV36">
        <v>0.048058783005810568</v>
      </c>
      <c r="AW36">
        <v>0.040557444444444535</v>
      </c>
    </row>
    <row r="37">
      <c r="A37">
        <v>36</v>
      </c>
      <c r="B37">
        <v>6.2710957056410255</v>
      </c>
      <c r="C37">
        <v>6.1807908320512857</v>
      </c>
      <c r="D37">
        <v>6.1990994723076902</v>
      </c>
      <c r="E37">
        <v>6.5734939666666703</v>
      </c>
      <c r="F37">
        <v>9.6643732964426903</v>
      </c>
      <c r="G37">
        <v>9.3318831176046224</v>
      </c>
      <c r="H37">
        <v>9.1488093254281964</v>
      </c>
      <c r="I37">
        <v>9.510213095238095</v>
      </c>
      <c r="J37">
        <v>7.4913202897435873</v>
      </c>
      <c r="K37">
        <v>7.1867637707692289</v>
      </c>
      <c r="L37">
        <v>7.1602292182051297</v>
      </c>
      <c r="M37">
        <v>7.8075638723076937</v>
      </c>
      <c r="N37">
        <v>0.16115482795698854</v>
      </c>
      <c r="O37">
        <v>0.21284630284702066</v>
      </c>
      <c r="P37">
        <v>0.2479286494990256</v>
      </c>
      <c r="Q37">
        <v>0.16809127074527153</v>
      </c>
      <c r="R37">
        <v>8.2586509485990369</v>
      </c>
      <c r="S37">
        <v>7.1067288184615407</v>
      </c>
      <c r="T37">
        <v>7.7925900571794902</v>
      </c>
      <c r="U37">
        <v>7.5296073683091782</v>
      </c>
      <c r="V37">
        <v>7.033493574358971</v>
      </c>
      <c r="W37">
        <v>7.3795913897435916</v>
      </c>
      <c r="X37">
        <v>7.501257814102563</v>
      </c>
      <c r="Y37">
        <v>7.3872563753846165</v>
      </c>
      <c r="Z37">
        <v>6.3043865925603875</v>
      </c>
      <c r="AA37">
        <v>8.1794431227053135</v>
      </c>
      <c r="AB37">
        <v>8.383561272463762</v>
      </c>
      <c r="AC37">
        <v>8.3553912382608679</v>
      </c>
      <c r="AD37">
        <v>10.41797400386473</v>
      </c>
      <c r="AE37">
        <v>8.9911373583662684</v>
      </c>
      <c r="AF37">
        <v>9.3937851159420269</v>
      </c>
      <c r="AG37">
        <v>10.021238942028978</v>
      </c>
      <c r="AH37">
        <v>8.87235440115942</v>
      </c>
      <c r="AI37">
        <v>8.9119953794466351</v>
      </c>
      <c r="AJ37">
        <v>8.706408120434773</v>
      </c>
      <c r="AK37">
        <v>9.9285116616908269</v>
      </c>
      <c r="AL37">
        <v>7.3735907212820537</v>
      </c>
      <c r="AM37">
        <v>7.395512132051282</v>
      </c>
      <c r="AN37">
        <v>7.1128318366666665</v>
      </c>
      <c r="AO37">
        <v>7.3504919533333304</v>
      </c>
      <c r="AP37">
        <v>0.059259812316716509</v>
      </c>
      <c r="AQ37">
        <v>0.23954844859720659</v>
      </c>
      <c r="AR37">
        <v>0.21750200000000008</v>
      </c>
      <c r="AS37">
        <v>0.17940418160919291</v>
      </c>
      <c r="AT37">
        <v>0.015470614056531939</v>
      </c>
      <c r="AU37">
        <v>0.35539349462365166</v>
      </c>
      <c r="AV37">
        <v>0.062768262761094373</v>
      </c>
      <c r="AW37">
        <v>0.041875846560846419</v>
      </c>
    </row>
    <row r="38">
      <c r="A38">
        <v>37</v>
      </c>
      <c r="B38">
        <v>6.9097100615384601</v>
      </c>
      <c r="C38">
        <v>6.8174219502564135</v>
      </c>
      <c r="D38">
        <v>6.8483555015384603</v>
      </c>
      <c r="E38">
        <v>7.2132847933333357</v>
      </c>
      <c r="F38">
        <v>10.135330593638248</v>
      </c>
      <c r="G38">
        <v>9.6978883150072193</v>
      </c>
      <c r="H38">
        <v>9.5039494608507447</v>
      </c>
      <c r="I38">
        <v>9.872381857142857</v>
      </c>
      <c r="J38">
        <v>8.1834965487179474</v>
      </c>
      <c r="K38">
        <v>7.9173931271794862</v>
      </c>
      <c r="L38">
        <v>7.8175797943589735</v>
      </c>
      <c r="M38">
        <v>8.5316925882051304</v>
      </c>
      <c r="N38">
        <v>0.23776235161290193</v>
      </c>
      <c r="O38">
        <v>0.34203137713832099</v>
      </c>
      <c r="P38">
        <v>0.40222372901393255</v>
      </c>
      <c r="Q38">
        <v>0.23014084167593474</v>
      </c>
      <c r="R38">
        <v>8.7971562463526602</v>
      </c>
      <c r="S38">
        <v>7.7055820723076955</v>
      </c>
      <c r="T38">
        <v>8.3227371758974371</v>
      </c>
      <c r="U38">
        <v>8.0227348904830897</v>
      </c>
      <c r="V38">
        <v>7.6434576917948682</v>
      </c>
      <c r="W38">
        <v>8.0991112902564115</v>
      </c>
      <c r="X38">
        <v>8.097102727179486</v>
      </c>
      <c r="Y38">
        <v>7.9508641835897436</v>
      </c>
      <c r="Z38">
        <v>6.7583457087922696</v>
      </c>
      <c r="AA38">
        <v>8.7023263625603864</v>
      </c>
      <c r="AB38">
        <v>8.9235297007246324</v>
      </c>
      <c r="AC38">
        <v>8.8950743964492744</v>
      </c>
      <c r="AD38">
        <v>10.97334913937198</v>
      </c>
      <c r="AE38">
        <v>9.4212632585638971</v>
      </c>
      <c r="AF38">
        <v>9.8495656086956487</v>
      </c>
      <c r="AG38">
        <v>10.480904648550718</v>
      </c>
      <c r="AH38">
        <v>9.3628192834782613</v>
      </c>
      <c r="AI38">
        <v>9.3954808554018392</v>
      </c>
      <c r="AJ38">
        <v>9.2265861796376711</v>
      </c>
      <c r="AK38">
        <v>10.498438994516913</v>
      </c>
      <c r="AL38">
        <v>7.9998452030769247</v>
      </c>
      <c r="AM38">
        <v>8.0723571569230756</v>
      </c>
      <c r="AN38">
        <v>7.7876346933333345</v>
      </c>
      <c r="AO38">
        <v>7.9976195399999988</v>
      </c>
      <c r="AP38">
        <v>0.074759684903471069</v>
      </c>
      <c r="AQ38">
        <v>0.3093464983932761</v>
      </c>
      <c r="AR38">
        <v>0.22665733333333415</v>
      </c>
      <c r="AS38">
        <v>0.22248614400656574</v>
      </c>
      <c r="AT38">
        <v>0.019080771785077388</v>
      </c>
      <c r="AU38">
        <v>0.53995919247311441</v>
      </c>
      <c r="AV38">
        <v>0.087396075849710986</v>
      </c>
      <c r="AW38">
        <v>0.041668248677248609</v>
      </c>
    </row>
    <row r="39">
      <c r="A39">
        <v>38</v>
      </c>
      <c r="B39">
        <v>7.4361704174358954</v>
      </c>
      <c r="C39">
        <v>7.3365587351282109</v>
      </c>
      <c r="D39">
        <v>7.3862208641025617</v>
      </c>
      <c r="E39">
        <v>7.7363439533333365</v>
      </c>
      <c r="F39">
        <v>10.514733890833806</v>
      </c>
      <c r="G39">
        <v>10.007435512409817</v>
      </c>
      <c r="H39">
        <v>9.8033942629399604</v>
      </c>
      <c r="I39">
        <v>10.175803619047617</v>
      </c>
      <c r="J39">
        <v>8.745208141025639</v>
      </c>
      <c r="K39">
        <v>8.5228988169230782</v>
      </c>
      <c r="L39">
        <v>8.3253917038461545</v>
      </c>
      <c r="M39">
        <v>9.1184899707692324</v>
      </c>
      <c r="N39">
        <v>0.33496954193548278</v>
      </c>
      <c r="O39">
        <v>0.52004511809628795</v>
      </c>
      <c r="P39">
        <v>0.62060647519550693</v>
      </c>
      <c r="Q39">
        <v>0.30363474593993134</v>
      </c>
      <c r="R39">
        <v>9.2624182107729496</v>
      </c>
      <c r="S39">
        <v>8.2113553261538499</v>
      </c>
      <c r="T39">
        <v>8.7720116279487215</v>
      </c>
      <c r="U39">
        <v>8.4433820793236709</v>
      </c>
      <c r="V39">
        <v>8.1603418092307649</v>
      </c>
      <c r="W39">
        <v>8.6912185241025668</v>
      </c>
      <c r="X39">
        <v>8.6082599735897389</v>
      </c>
      <c r="Y39">
        <v>8.4191029917948725</v>
      </c>
      <c r="Z39">
        <v>7.1421131583574855</v>
      </c>
      <c r="AA39">
        <v>9.1397592690821234</v>
      </c>
      <c r="AB39">
        <v>9.3696551289854995</v>
      </c>
      <c r="AC39">
        <v>9.3493068879710126</v>
      </c>
      <c r="AD39">
        <v>11.431066608212557</v>
      </c>
      <c r="AE39">
        <v>9.7834861587615212</v>
      </c>
      <c r="AF39">
        <v>10.232865768115939</v>
      </c>
      <c r="AG39">
        <v>10.871905021739122</v>
      </c>
      <c r="AH39">
        <v>9.7731744991304339</v>
      </c>
      <c r="AI39">
        <v>9.8011453313570431</v>
      </c>
      <c r="AJ39">
        <v>9.6666545721739059</v>
      </c>
      <c r="AK39">
        <v>10.970708994009666</v>
      </c>
      <c r="AL39">
        <v>8.5208123515384635</v>
      </c>
      <c r="AM39">
        <v>8.6256041817948681</v>
      </c>
      <c r="AN39">
        <v>8.3334985500000016</v>
      </c>
      <c r="AO39">
        <v>8.5333561266666642</v>
      </c>
      <c r="AP39">
        <v>0.084918890823558524</v>
      </c>
      <c r="AQ39">
        <v>0.37456688152267947</v>
      </c>
      <c r="AR39">
        <v>0.23505000000000065</v>
      </c>
      <c r="AS39">
        <v>0.26022743973727192</v>
      </c>
      <c r="AT39">
        <v>0.027268929513623696</v>
      </c>
      <c r="AU39">
        <v>0.7413095569892425</v>
      </c>
      <c r="AV39">
        <v>0.10515755560499462</v>
      </c>
      <c r="AW39">
        <v>0.049853317460317292</v>
      </c>
    </row>
    <row r="40">
      <c r="A40">
        <v>39</v>
      </c>
      <c r="B40">
        <v>7.8893874399999966</v>
      </c>
      <c r="C40">
        <v>7.7633785200000052</v>
      </c>
      <c r="D40">
        <v>7.8378725599999974</v>
      </c>
      <c r="E40">
        <v>8.1625084466666706</v>
      </c>
      <c r="F40">
        <v>10.833101188029366</v>
      </c>
      <c r="G40">
        <v>10.275020043145748</v>
      </c>
      <c r="H40">
        <v>10.056299065029176</v>
      </c>
      <c r="I40">
        <v>10.428870380952379</v>
      </c>
      <c r="J40">
        <v>9.2107877333333299</v>
      </c>
      <c r="K40">
        <v>9.0185395066666683</v>
      </c>
      <c r="L40">
        <v>8.7271536133333338</v>
      </c>
      <c r="M40">
        <v>9.6015260200000014</v>
      </c>
      <c r="N40">
        <v>0.43675473225806316</v>
      </c>
      <c r="O40">
        <v>0.7171325257209209</v>
      </c>
      <c r="P40">
        <v>0.91528422137708088</v>
      </c>
      <c r="Q40">
        <v>0.37789165020392845</v>
      </c>
      <c r="R40">
        <v>9.6811401751932404</v>
      </c>
      <c r="S40">
        <v>8.6530405800000025</v>
      </c>
      <c r="T40">
        <v>9.154909080000003</v>
      </c>
      <c r="U40">
        <v>8.8083336014975835</v>
      </c>
      <c r="V40">
        <v>8.6001675933333317</v>
      </c>
      <c r="W40">
        <v>9.1894827579487206</v>
      </c>
      <c r="X40">
        <v>9.046173886666665</v>
      </c>
      <c r="Y40">
        <v>8.8240171333333315</v>
      </c>
      <c r="Z40">
        <v>7.4793406079227029</v>
      </c>
      <c r="AA40">
        <v>9.5131041756038641</v>
      </c>
      <c r="AB40">
        <v>9.7562705572463706</v>
      </c>
      <c r="AC40">
        <v>9.7455550461594207</v>
      </c>
      <c r="AD40">
        <v>11.82011841038647</v>
      </c>
      <c r="AE40">
        <v>10.090776725625817</v>
      </c>
      <c r="AF40">
        <v>10.564284927536228</v>
      </c>
      <c r="AG40">
        <v>11.205684061594198</v>
      </c>
      <c r="AH40">
        <v>10.120967714782608</v>
      </c>
      <c r="AI40">
        <v>10.147299473978913</v>
      </c>
      <c r="AJ40">
        <v>10.044923631376804</v>
      </c>
      <c r="AK40">
        <v>11.364394993502421</v>
      </c>
      <c r="AL40">
        <v>8.9662471666666672</v>
      </c>
      <c r="AM40">
        <v>9.0941635399999967</v>
      </c>
      <c r="AN40">
        <v>8.7878084066666666</v>
      </c>
      <c r="AO40">
        <v>8.9805903799999989</v>
      </c>
      <c r="AP40">
        <v>0.095078096743646867</v>
      </c>
      <c r="AQ40">
        <v>0.4329205979854156</v>
      </c>
      <c r="AR40">
        <v>0.23733866666666747</v>
      </c>
      <c r="AS40">
        <v>0.29567973546797788</v>
      </c>
      <c r="AT40">
        <v>0.033168087242170241</v>
      </c>
      <c r="AU40">
        <v>0.93045292150537184</v>
      </c>
      <c r="AV40">
        <v>0.1313117020269452</v>
      </c>
      <c r="AW40">
        <v>0.056512386243385837</v>
      </c>
    </row>
    <row r="41">
      <c r="A41">
        <v>40</v>
      </c>
      <c r="B41">
        <v>8.0965526292307644</v>
      </c>
      <c r="C41">
        <v>7.9613126382051336</v>
      </c>
      <c r="D41">
        <v>8.0476689225641014</v>
      </c>
      <c r="E41">
        <v>8.3586429400000029</v>
      </c>
      <c r="F41">
        <v>10.97713415189159</v>
      </c>
      <c r="G41">
        <v>10.398025740548347</v>
      </c>
      <c r="H41">
        <v>10.17149136711839</v>
      </c>
      <c r="I41">
        <v>10.548420809523805</v>
      </c>
      <c r="J41">
        <v>9.4238306589743566</v>
      </c>
      <c r="K41">
        <v>9.2486733630769251</v>
      </c>
      <c r="L41">
        <v>8.9034631894871801</v>
      </c>
      <c r="M41">
        <v>9.8259215692307684</v>
      </c>
      <c r="N41">
        <v>0.48513325591397649</v>
      </c>
      <c r="O41">
        <v>0.82113976667888844</v>
      </c>
      <c r="P41">
        <v>1.0703419675586554</v>
      </c>
      <c r="Q41">
        <v>0.41171205446792492</v>
      </c>
      <c r="R41">
        <v>9.8766988062801975</v>
      </c>
      <c r="S41">
        <v>8.8593553338461568</v>
      </c>
      <c r="T41">
        <v>9.3325728653846198</v>
      </c>
      <c r="U41">
        <v>8.9779696236714983</v>
      </c>
      <c r="V41">
        <v>8.8072935441025599</v>
      </c>
      <c r="W41">
        <v>9.4203326584615397</v>
      </c>
      <c r="X41">
        <v>9.2529134664102557</v>
      </c>
      <c r="Y41">
        <v>9.0095827748717916</v>
      </c>
      <c r="Z41">
        <v>7.6388003908212525</v>
      </c>
      <c r="AA41">
        <v>9.6873190821256028</v>
      </c>
      <c r="AB41">
        <v>9.9342188188405718</v>
      </c>
      <c r="AC41">
        <v>9.9277952043478273</v>
      </c>
      <c r="AD41">
        <v>11.99745137922705</v>
      </c>
      <c r="AE41">
        <v>10.237847459156779</v>
      </c>
      <c r="AF41">
        <v>10.713740420289852</v>
      </c>
      <c r="AG41">
        <v>11.361314101449267</v>
      </c>
      <c r="AH41">
        <v>10.281838097101447</v>
      </c>
      <c r="AI41">
        <v>10.306149283267452</v>
      </c>
      <c r="AJ41">
        <v>10.222155190579699</v>
      </c>
      <c r="AK41">
        <v>11.542165826328509</v>
      </c>
      <c r="AL41">
        <v>9.1724968151282056</v>
      </c>
      <c r="AM41">
        <v>9.3078973982051245</v>
      </c>
      <c r="AN41">
        <v>8.9941590966666674</v>
      </c>
      <c r="AO41">
        <v>9.185969133333332</v>
      </c>
      <c r="AP41">
        <v>0.097226135997069196</v>
      </c>
      <c r="AQ41">
        <v>0.45694148111481825</v>
      </c>
      <c r="AR41">
        <v>0.24115350000000113</v>
      </c>
      <c r="AS41">
        <v>0.30748069786535082</v>
      </c>
      <c r="AT41">
        <v>0.034871244970716031</v>
      </c>
      <c r="AU41">
        <v>1.0200309526881672</v>
      </c>
      <c r="AV41">
        <v>0.1383918484488964</v>
      </c>
      <c r="AW41">
        <v>0.05973828835978745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2025-11-12T23:10:45Z</dcterms:created>
  <dcterms:modified xsi:type="dcterms:W3CDTF">2025-11-12T23:10:46Z</dcterms:modified>
</cp:coreProperties>
</file>