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<sst xmlns="http://schemas.openxmlformats.org/spreadsheetml/2006/main">
  <si>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</si>
  <si>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</si>
  <si>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12/11/2025 11:08:14</t>
  </si>
  <si>
    <t>Software Version</t>
  </si>
  <si>
    <t>2.0.5</t>
  </si>
  <si>
    <t>File</t>
  </si>
  <si>
    <t>C:\Users\nvanreet\ITG\THA - Digital Management System - CRT Dipumba Upload - CRT Dipumba Upload\03 - Biologie Moléculaire\0301 - MIC\2025-07-14 13.30.18 Run.micrun</t>
  </si>
  <si>
    <t>File Status</t>
  </si>
  <si>
    <t>Completed</t>
  </si>
  <si>
    <t>Operator</t>
  </si>
  <si>
    <t>USER</t>
  </si>
  <si>
    <t>Run ID</t>
  </si>
  <si>
    <t>50675c5a-381e-4173-a473-49945b08b52c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</si>
  <si>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</si>
  <si>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</si>
  <si>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</si>
  <si>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</si>
  <si>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</si>
  <si>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</si>
  <si>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</si>
  <si>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14/07/2025 14:08:06</t>
  </si>
  <si>
    <t>End Time</t>
  </si>
  <si>
    <t>14/07/2025 15:20:40</t>
  </si>
  <si>
    <t>Log</t>
  </si>
  <si>
    <t>Run started via Serial on "mic M0008641" S/N M0008641 F/W v2.28 S/W v1.0.1</t>
  </si>
  <si>
    <t>Information</t>
  </si>
  <si>
    <t>14/07/2025 14:30:33</t>
  </si>
  <si>
    <t>Autogain completed for Green using Sample: 17, Detector gain: 3x, LED power: 487, Scale: 1,02</t>
  </si>
  <si>
    <t>14/07/2025 14:30:34</t>
  </si>
  <si>
    <t>Autogain completed for Yellow using Sample: 17, Detector gain: 1x, LED power: 750, Scale: 1,50</t>
  </si>
  <si>
    <t>14/07/2025 14:30:35</t>
  </si>
  <si>
    <t>Autogain completed for Orange using Sample: 17, Detector gain: 1x, LED power: 300, Scale: 1,50</t>
  </si>
  <si>
    <t>14/07/2025 14:30:38</t>
  </si>
  <si>
    <t>Autogain completed for Red using Sample: 17, Detector gain: 2x, LED power: 282, Scale: 0,97</t>
  </si>
  <si>
    <t>Run complete</t>
  </si>
  <si>
    <t>14/07/2025 15:29:45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</si>
  <si>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</si>
  <si>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</si>
  <si>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</si>
  <si>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</si>
  <si>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</si>
  <si>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</si>
  <si>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</si>
  <si>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</si>
  <si>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</si>
  <si>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</si>
  <si>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</si>
  <si>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</si>
  <si>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</si>
  <si>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</si>
  <si>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</si>
  <si>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</si>
  <si>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</si>
  <si>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</si>
  <si>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</si>
  <si>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</si>
  <si>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</si>
  <si>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</si>
  <si>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91</t>
  </si>
  <si>
    <t>Unknown</t>
  </si>
  <si>
    <t/>
  </si>
  <si>
    <t>Trypanozoon-RT-qPCR</t>
  </si>
  <si>
    <t>2</t>
  </si>
  <si>
    <t>3</t>
  </si>
  <si>
    <t>4</t>
  </si>
  <si>
    <t>5</t>
  </si>
  <si>
    <t>92</t>
  </si>
  <si>
    <t>6</t>
  </si>
  <si>
    <t>7</t>
  </si>
  <si>
    <t>8</t>
  </si>
  <si>
    <t>9</t>
  </si>
  <si>
    <t>93</t>
  </si>
  <si>
    <t>10</t>
  </si>
  <si>
    <t>11</t>
  </si>
  <si>
    <t>12</t>
  </si>
  <si>
    <t>13</t>
  </si>
  <si>
    <t>94</t>
  </si>
  <si>
    <t>14</t>
  </si>
  <si>
    <t>15</t>
  </si>
  <si>
    <t>16</t>
  </si>
  <si>
    <t>17</t>
  </si>
  <si>
    <t>95</t>
  </si>
  <si>
    <t>18</t>
  </si>
  <si>
    <t>19</t>
  </si>
  <si>
    <t>20</t>
  </si>
  <si>
    <t>21</t>
  </si>
  <si>
    <t>96</t>
  </si>
  <si>
    <t>22</t>
  </si>
  <si>
    <t>23</t>
  </si>
  <si>
    <t>24</t>
  </si>
  <si>
    <t>25</t>
  </si>
  <si>
    <t>97</t>
  </si>
  <si>
    <t>26</t>
  </si>
  <si>
    <t>27</t>
  </si>
  <si>
    <t>28</t>
  </si>
  <si>
    <t>29</t>
  </si>
  <si>
    <t>98</t>
  </si>
  <si>
    <t>30</t>
  </si>
  <si>
    <t>31</t>
  </si>
  <si>
    <t>32</t>
  </si>
  <si>
    <t>33</t>
  </si>
  <si>
    <t>99</t>
  </si>
  <si>
    <t>34</t>
  </si>
  <si>
    <t>35</t>
  </si>
  <si>
    <t>36</t>
  </si>
  <si>
    <t>37</t>
  </si>
  <si>
    <t>100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</si>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</sst>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0.119280316205531</c:v>
                </c:pt>
                <c:pt idx="1">
                  <c:v>0.0981213813288129</c:v>
                </c:pt>
                <c:pt idx="2">
                  <c:v>0.0425562797854298</c:v>
                </c:pt>
                <c:pt idx="3">
                  <c:v>-0.00731748842462032</c:v>
                </c:pt>
                <c:pt idx="4">
                  <c:v>-0.0385652566346693</c:v>
                </c:pt>
                <c:pt idx="5">
                  <c:v>-0.04549602484472</c:v>
                </c:pt>
                <c:pt idx="6">
                  <c:v>-0.0441487930547719</c:v>
                </c:pt>
                <c:pt idx="7">
                  <c:v>-0.0464235612648238</c:v>
                </c:pt>
                <c:pt idx="8">
                  <c:v>-0.0481806628082087</c:v>
                </c:pt>
                <c:pt idx="9">
                  <c:v>-0.044763764351595</c:v>
                </c:pt>
                <c:pt idx="10">
                  <c:v>-0.0428988658949763</c:v>
                </c:pt>
                <c:pt idx="11">
                  <c:v>-0.0358603007716916</c:v>
                </c:pt>
                <c:pt idx="12">
                  <c:v>-0.0303740689817431</c:v>
                </c:pt>
                <c:pt idx="13">
                  <c:v>-0.0186795038584595</c:v>
                </c:pt>
                <c:pt idx="14">
                  <c:v>-0.0126759387351765</c:v>
                </c:pt>
                <c:pt idx="15">
                  <c:v>-0.00822437361189365</c:v>
                </c:pt>
                <c:pt idx="16">
                  <c:v>-0.00532480848861283</c:v>
                </c:pt>
                <c:pt idx="17">
                  <c:v>0.000678756634673761</c:v>
                </c:pt>
                <c:pt idx="18">
                  <c:v>0.01133865509129</c:v>
                </c:pt>
                <c:pt idx="19">
                  <c:v>0.0245855535479063</c:v>
                </c:pt>
                <c:pt idx="20">
                  <c:v>0.0471454520045214</c:v>
                </c:pt>
                <c:pt idx="21">
                  <c:v>0.0852270171278029</c:v>
                </c:pt>
                <c:pt idx="22">
                  <c:v>0.15900791558442</c:v>
                </c:pt>
                <c:pt idx="23">
                  <c:v>0.290735814041037</c:v>
                </c:pt>
                <c:pt idx="24">
                  <c:v>0.520766045830987</c:v>
                </c:pt>
                <c:pt idx="25">
                  <c:v>0.896180944287602</c:v>
                </c:pt>
                <c:pt idx="26">
                  <c:v>1.46457917607755</c:v>
                </c:pt>
                <c:pt idx="27">
                  <c:v>2.2420004078675</c:v>
                </c:pt>
                <c:pt idx="28">
                  <c:v>3.18446630632411</c:v>
                </c:pt>
                <c:pt idx="29">
                  <c:v>4.21592220478073</c:v>
                </c:pt>
                <c:pt idx="30">
                  <c:v>5.26496910323735</c:v>
                </c:pt>
                <c:pt idx="31">
                  <c:v>6.26745166836063</c:v>
                </c:pt>
                <c:pt idx="32">
                  <c:v>7.19387923348392</c:v>
                </c:pt>
                <c:pt idx="33">
                  <c:v>8.01786479860719</c:v>
                </c:pt>
                <c:pt idx="34">
                  <c:v>8.74458236373048</c:v>
                </c:pt>
                <c:pt idx="35">
                  <c:v>9.39679659552043</c:v>
                </c:pt>
                <c:pt idx="36">
                  <c:v>9.98795982731037</c:v>
                </c:pt>
                <c:pt idx="37">
                  <c:v>10.5563583924337</c:v>
                </c:pt>
                <c:pt idx="38">
                  <c:v>11.0963009575569</c:v>
                </c:pt>
                <c:pt idx="39">
                  <c:v>11.3697913560136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0.102003011544008</c:v>
                </c:pt>
                <c:pt idx="1">
                  <c:v>0.0753153262626238</c:v>
                </c:pt>
                <c:pt idx="2">
                  <c:v>0.0289669743145708</c:v>
                </c:pt>
                <c:pt idx="3">
                  <c:v>-0.0137593776334803</c:v>
                </c:pt>
                <c:pt idx="4">
                  <c:v>-0.031651396248197</c:v>
                </c:pt>
                <c:pt idx="5">
                  <c:v>-0.0350564148629164</c:v>
                </c:pt>
                <c:pt idx="6">
                  <c:v>-0.0327704334776371</c:v>
                </c:pt>
                <c:pt idx="7">
                  <c:v>-0.0356584520923562</c:v>
                </c:pt>
                <c:pt idx="8">
                  <c:v>-0.0395814707070752</c:v>
                </c:pt>
                <c:pt idx="9">
                  <c:v>-0.0388478226551268</c:v>
                </c:pt>
                <c:pt idx="10">
                  <c:v>-0.036044507936511</c:v>
                </c:pt>
                <c:pt idx="11">
                  <c:v>-0.0301368598845642</c:v>
                </c:pt>
                <c:pt idx="12">
                  <c:v>-0.0237118784992809</c:v>
                </c:pt>
                <c:pt idx="13">
                  <c:v>-0.0141825637806647</c:v>
                </c:pt>
                <c:pt idx="14">
                  <c:v>-0.00672291572871764</c:v>
                </c:pt>
                <c:pt idx="15">
                  <c:v>-0.00598926767676922</c:v>
                </c:pt>
                <c:pt idx="16">
                  <c:v>-0.00111628629148619</c:v>
                </c:pt>
                <c:pt idx="17">
                  <c:v>0.00427402842712787</c:v>
                </c:pt>
                <c:pt idx="18">
                  <c:v>0.0205293431457427</c:v>
                </c:pt>
                <c:pt idx="19">
                  <c:v>0.039888657864358</c:v>
                </c:pt>
                <c:pt idx="20">
                  <c:v>0.0742523059163069</c:v>
                </c:pt>
                <c:pt idx="21">
                  <c:v>0.13396762063492</c:v>
                </c:pt>
                <c:pt idx="22">
                  <c:v>0.246973268686867</c:v>
                </c:pt>
                <c:pt idx="23">
                  <c:v>0.447933916738815</c:v>
                </c:pt>
                <c:pt idx="24">
                  <c:v>0.786518564790761</c:v>
                </c:pt>
                <c:pt idx="25">
                  <c:v>1.30670454617604</c:v>
                </c:pt>
                <c:pt idx="26">
                  <c:v>2.02918719422799</c:v>
                </c:pt>
                <c:pt idx="27">
                  <c:v>2.93585750894661</c:v>
                </c:pt>
                <c:pt idx="28">
                  <c:v>3.95117849033189</c:v>
                </c:pt>
                <c:pt idx="29">
                  <c:v>5.0011638050505</c:v>
                </c:pt>
                <c:pt idx="30">
                  <c:v>6.02734978643578</c:v>
                </c:pt>
                <c:pt idx="31">
                  <c:v>6.9878281011544</c:v>
                </c:pt>
                <c:pt idx="32">
                  <c:v>7.86500808253968</c:v>
                </c:pt>
                <c:pt idx="33">
                  <c:v>8.63819406392496</c:v>
                </c:pt>
                <c:pt idx="34">
                  <c:v>9.31669904531024</c:v>
                </c:pt>
                <c:pt idx="35">
                  <c:v>9.92070069336219</c:v>
                </c:pt>
                <c:pt idx="36">
                  <c:v>10.4610646747475</c:v>
                </c:pt>
                <c:pt idx="37">
                  <c:v>10.9755593227994</c:v>
                </c:pt>
                <c:pt idx="38">
                  <c:v>11.467806637518</c:v>
                </c:pt>
                <c:pt idx="39">
                  <c:v>11.71740128557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0.10474046772068</c:v>
                </c:pt>
                <c:pt idx="1">
                  <c:v>0.0827018272162565</c:v>
                </c:pt>
                <c:pt idx="2">
                  <c:v>0.0306548533785023</c:v>
                </c:pt>
                <c:pt idx="3">
                  <c:v>-0.0136311204592534</c:v>
                </c:pt>
                <c:pt idx="4">
                  <c:v>-0.0387740942970112</c:v>
                </c:pt>
                <c:pt idx="5">
                  <c:v>-0.0385650681347673</c:v>
                </c:pt>
                <c:pt idx="6">
                  <c:v>-0.0342170419725232</c:v>
                </c:pt>
                <c:pt idx="7">
                  <c:v>-0.0345253491436122</c:v>
                </c:pt>
                <c:pt idx="8">
                  <c:v>-0.0327643229813663</c:v>
                </c:pt>
                <c:pt idx="9">
                  <c:v>-0.0299686301524567</c:v>
                </c:pt>
                <c:pt idx="10">
                  <c:v>-0.0297599373235471</c:v>
                </c:pt>
                <c:pt idx="11">
                  <c:v>-0.027998911161303</c:v>
                </c:pt>
                <c:pt idx="12">
                  <c:v>-0.0257205516657262</c:v>
                </c:pt>
                <c:pt idx="13">
                  <c:v>-0.0182681921701491</c:v>
                </c:pt>
                <c:pt idx="14">
                  <c:v>-0.014437832674572</c:v>
                </c:pt>
                <c:pt idx="15">
                  <c:v>-0.0126768065123279</c:v>
                </c:pt>
                <c:pt idx="16">
                  <c:v>-0.00884611368341659</c:v>
                </c:pt>
                <c:pt idx="17">
                  <c:v>-0.00501542085450701</c:v>
                </c:pt>
                <c:pt idx="18">
                  <c:v>0.00502393864107198</c:v>
                </c:pt>
                <c:pt idx="19">
                  <c:v>0.0186846314699824</c:v>
                </c:pt>
                <c:pt idx="20">
                  <c:v>0.0416583242988935</c:v>
                </c:pt>
                <c:pt idx="21">
                  <c:v>0.0817053504611351</c:v>
                </c:pt>
                <c:pt idx="22">
                  <c:v>0.155382709956712</c:v>
                </c:pt>
                <c:pt idx="23">
                  <c:v>0.285972069452288</c:v>
                </c:pt>
                <c:pt idx="24">
                  <c:v>0.508655762281199</c:v>
                </c:pt>
                <c:pt idx="25">
                  <c:v>0.872584455110111</c:v>
                </c:pt>
                <c:pt idx="26">
                  <c:v>1.42277081460569</c:v>
                </c:pt>
                <c:pt idx="27">
                  <c:v>2.17939284076793</c:v>
                </c:pt>
                <c:pt idx="28">
                  <c:v>3.10209486693018</c:v>
                </c:pt>
                <c:pt idx="29">
                  <c:v>4.12568655975909</c:v>
                </c:pt>
                <c:pt idx="30">
                  <c:v>5.180321252588</c:v>
                </c:pt>
                <c:pt idx="31">
                  <c:v>6.20598227875024</c:v>
                </c:pt>
                <c:pt idx="32">
                  <c:v>7.16438363824582</c:v>
                </c:pt>
                <c:pt idx="33">
                  <c:v>8.02603433107473</c:v>
                </c:pt>
                <c:pt idx="34">
                  <c:v>8.78627835723698</c:v>
                </c:pt>
                <c:pt idx="35">
                  <c:v>9.46374105006588</c:v>
                </c:pt>
                <c:pt idx="36">
                  <c:v>10.0687700762281</c:v>
                </c:pt>
                <c:pt idx="37">
                  <c:v>10.6412041023904</c:v>
                </c:pt>
                <c:pt idx="38">
                  <c:v>11.1851821285526</c:v>
                </c:pt>
                <c:pt idx="39">
                  <c:v>11.4583104880482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0.0897062251082286</c:v>
                </c:pt>
                <c:pt idx="1">
                  <c:v>0.073280426406928</c:v>
                </c:pt>
                <c:pt idx="2">
                  <c:v>0.0335724610389629</c:v>
                </c:pt>
                <c:pt idx="3">
                  <c:v>-0.0045835043290019</c:v>
                </c:pt>
                <c:pt idx="4">
                  <c:v>-0.0298048030302986</c:v>
                </c:pt>
                <c:pt idx="5">
                  <c:v>-0.0353657683982647</c:v>
                </c:pt>
                <c:pt idx="6">
                  <c:v>-0.034200400432896</c:v>
                </c:pt>
                <c:pt idx="7">
                  <c:v>-0.0345873658008617</c:v>
                </c:pt>
                <c:pt idx="8">
                  <c:v>-0.0360089978354967</c:v>
                </c:pt>
                <c:pt idx="9">
                  <c:v>-0.0353612965367951</c:v>
                </c:pt>
                <c:pt idx="10">
                  <c:v>-0.0336789285714278</c:v>
                </c:pt>
                <c:pt idx="11">
                  <c:v>-0.0283748939393931</c:v>
                </c:pt>
                <c:pt idx="12">
                  <c:v>-0.0225535259740255</c:v>
                </c:pt>
                <c:pt idx="13">
                  <c:v>-0.0151798246753252</c:v>
                </c:pt>
                <c:pt idx="14">
                  <c:v>-0.0114277900432906</c:v>
                </c:pt>
                <c:pt idx="15">
                  <c:v>-0.0097450887445909</c:v>
                </c:pt>
                <c:pt idx="16">
                  <c:v>-0.00651038744588917</c:v>
                </c:pt>
                <c:pt idx="17">
                  <c:v>-0.00120635281385617</c:v>
                </c:pt>
                <c:pt idx="18">
                  <c:v>0.0149626818181794</c:v>
                </c:pt>
                <c:pt idx="19">
                  <c:v>0.0399273831168809</c:v>
                </c:pt>
                <c:pt idx="20">
                  <c:v>0.0871397510822476</c:v>
                </c:pt>
                <c:pt idx="21">
                  <c:v>0.167981785714284</c:v>
                </c:pt>
                <c:pt idx="22">
                  <c:v>0.321774820346318</c:v>
                </c:pt>
                <c:pt idx="23">
                  <c:v>0.599739521645022</c:v>
                </c:pt>
                <c:pt idx="24">
                  <c:v>1.05930588961039</c:v>
                </c:pt>
                <c:pt idx="25">
                  <c:v>1.73668992424242</c:v>
                </c:pt>
                <c:pt idx="26">
                  <c:v>2.63344429220779</c:v>
                </c:pt>
                <c:pt idx="27">
                  <c:v>3.69213932683982</c:v>
                </c:pt>
                <c:pt idx="28">
                  <c:v>4.82378536147186</c:v>
                </c:pt>
                <c:pt idx="29">
                  <c:v>5.94249706277056</c:v>
                </c:pt>
                <c:pt idx="30">
                  <c:v>7.00740076406927</c:v>
                </c:pt>
                <c:pt idx="31">
                  <c:v>7.98538413203463</c:v>
                </c:pt>
                <c:pt idx="32">
                  <c:v>8.86713416666667</c:v>
                </c:pt>
                <c:pt idx="33">
                  <c:v>9.64333820129871</c:v>
                </c:pt>
                <c:pt idx="34">
                  <c:v>10.3191702359307</c:v>
                </c:pt>
                <c:pt idx="35">
                  <c:v>10.9148079372294</c:v>
                </c:pt>
                <c:pt idx="36">
                  <c:v>11.4395643051948</c:v>
                </c:pt>
                <c:pt idx="37">
                  <c:v>11.9353473398268</c:v>
                </c:pt>
                <c:pt idx="38">
                  <c:v>12.4052610411255</c:v>
                </c:pt>
                <c:pt idx="39">
                  <c:v>12.6415765757576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0.144559027290447</c:v>
                </c:pt>
                <c:pt idx="1">
                  <c:v>0.106817967434927</c:v>
                </c:pt>
                <c:pt idx="2">
                  <c:v>0.0496212409127397</c:v>
                </c:pt>
                <c:pt idx="3">
                  <c:v>-0.000708485609449028</c:v>
                </c:pt>
                <c:pt idx="4">
                  <c:v>-0.0350165454649698</c:v>
                </c:pt>
                <c:pt idx="5">
                  <c:v>-0.0471989386538247</c:v>
                </c:pt>
                <c:pt idx="6">
                  <c:v>-0.0517519985093449</c:v>
                </c:pt>
                <c:pt idx="7">
                  <c:v>-0.0570680583648668</c:v>
                </c:pt>
                <c:pt idx="8">
                  <c:v>-0.0623837848870537</c:v>
                </c:pt>
                <c:pt idx="9">
                  <c:v>-0.0669365114092413</c:v>
                </c:pt>
                <c:pt idx="10">
                  <c:v>-0.0707262379314306</c:v>
                </c:pt>
                <c:pt idx="11">
                  <c:v>-0.0745162977869507</c:v>
                </c:pt>
                <c:pt idx="12">
                  <c:v>-0.0744916909758055</c:v>
                </c:pt>
                <c:pt idx="13">
                  <c:v>-0.0676004174979941</c:v>
                </c:pt>
                <c:pt idx="14">
                  <c:v>-0.0469758106868472</c:v>
                </c:pt>
                <c:pt idx="15">
                  <c:v>-0.00269987054236864</c:v>
                </c:pt>
                <c:pt idx="16">
                  <c:v>0.0888790696021102</c:v>
                </c:pt>
                <c:pt idx="17">
                  <c:v>0.268197343079922</c:v>
                </c:pt>
                <c:pt idx="18">
                  <c:v>0.613839283224402</c:v>
                </c:pt>
                <c:pt idx="19">
                  <c:v>1.26237255670221</c:v>
                </c:pt>
                <c:pt idx="20">
                  <c:v>2.41216483018003</c:v>
                </c:pt>
                <c:pt idx="21">
                  <c:v>4.29973043699117</c:v>
                </c:pt>
                <c:pt idx="22">
                  <c:v>7.09978571046898</c:v>
                </c:pt>
                <c:pt idx="23">
                  <c:v>10.8130933172801</c:v>
                </c:pt>
                <c:pt idx="24">
                  <c:v>15.2367085907579</c:v>
                </c:pt>
                <c:pt idx="25">
                  <c:v>20.0448511975691</c:v>
                </c:pt>
                <c:pt idx="26">
                  <c:v>24.9277631377136</c:v>
                </c:pt>
                <c:pt idx="27">
                  <c:v>29.6321444111914</c:v>
                </c:pt>
                <c:pt idx="28">
                  <c:v>33.9863310180025</c:v>
                </c:pt>
                <c:pt idx="29">
                  <c:v>37.8766432914803</c:v>
                </c:pt>
                <c:pt idx="30">
                  <c:v>41.2466232316248</c:v>
                </c:pt>
                <c:pt idx="31">
                  <c:v>44.075670838436</c:v>
                </c:pt>
                <c:pt idx="32">
                  <c:v>46.3637861119138</c:v>
                </c:pt>
                <c:pt idx="33">
                  <c:v>48.1575087187249</c:v>
                </c:pt>
                <c:pt idx="34">
                  <c:v>49.5201639922027</c:v>
                </c:pt>
                <c:pt idx="35">
                  <c:v>50.5379655990139</c:v>
                </c:pt>
                <c:pt idx="36">
                  <c:v>51.2872085391583</c:v>
                </c:pt>
                <c:pt idx="37">
                  <c:v>51.8304548126361</c:v>
                </c:pt>
                <c:pt idx="38">
                  <c:v>52.240947086114</c:v>
                </c:pt>
                <c:pt idx="39">
                  <c:v>52.4069136929251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0.117793849673202</c:v>
                </c:pt>
                <c:pt idx="1">
                  <c:v>0.0752779199346394</c:v>
                </c:pt>
                <c:pt idx="2">
                  <c:v>0.0236066568627438</c:v>
                </c:pt>
                <c:pt idx="3">
                  <c:v>-0.0158576062091518</c:v>
                </c:pt>
                <c:pt idx="4">
                  <c:v>-0.0309072026143795</c:v>
                </c:pt>
                <c:pt idx="5">
                  <c:v>-0.0360384656862749</c:v>
                </c:pt>
                <c:pt idx="6">
                  <c:v>-0.0411693954248369</c:v>
                </c:pt>
                <c:pt idx="7">
                  <c:v>-0.0447746584967321</c:v>
                </c:pt>
                <c:pt idx="8">
                  <c:v>-0.0491429215686274</c:v>
                </c:pt>
                <c:pt idx="9">
                  <c:v>-0.0512225179738568</c:v>
                </c:pt>
                <c:pt idx="10">
                  <c:v>-0.0533017810457519</c:v>
                </c:pt>
                <c:pt idx="11">
                  <c:v>-0.0515663774509809</c:v>
                </c:pt>
                <c:pt idx="12">
                  <c:v>-0.046016307189543</c:v>
                </c:pt>
                <c:pt idx="13">
                  <c:v>-0.032073903594771</c:v>
                </c:pt>
                <c:pt idx="14">
                  <c:v>-0.00210949999999954</c:v>
                </c:pt>
                <c:pt idx="15">
                  <c:v>0.0576102369281051</c:v>
                </c:pt>
                <c:pt idx="16">
                  <c:v>0.179891973856208</c:v>
                </c:pt>
                <c:pt idx="17">
                  <c:v>0.419668044117647</c:v>
                </c:pt>
                <c:pt idx="18">
                  <c:v>0.879173781045751</c:v>
                </c:pt>
                <c:pt idx="19">
                  <c:v>1.70947385130719</c:v>
                </c:pt>
                <c:pt idx="20">
                  <c:v>3.12724658823529</c:v>
                </c:pt>
                <c:pt idx="21">
                  <c:v>5.34459199183007</c:v>
                </c:pt>
                <c:pt idx="22">
                  <c:v>8.46527139542484</c:v>
                </c:pt>
                <c:pt idx="23">
                  <c:v>12.3870494656863</c:v>
                </c:pt>
                <c:pt idx="24">
                  <c:v>16.8444192026144</c:v>
                </c:pt>
                <c:pt idx="25">
                  <c:v>21.5108376062091</c:v>
                </c:pt>
                <c:pt idx="26">
                  <c:v>26.1108790098039</c:v>
                </c:pt>
                <c:pt idx="27">
                  <c:v>30.4385470800654</c:v>
                </c:pt>
                <c:pt idx="28">
                  <c:v>34.3763468169935</c:v>
                </c:pt>
                <c:pt idx="29">
                  <c:v>37.8548502205882</c:v>
                </c:pt>
                <c:pt idx="30">
                  <c:v>40.8465909575163</c:v>
                </c:pt>
                <c:pt idx="31">
                  <c:v>43.3347840277778</c:v>
                </c:pt>
                <c:pt idx="32">
                  <c:v>45.3385030980392</c:v>
                </c:pt>
                <c:pt idx="33">
                  <c:v>46.910391501634</c:v>
                </c:pt>
                <c:pt idx="34">
                  <c:v>48.1153005718954</c:v>
                </c:pt>
                <c:pt idx="35">
                  <c:v>49.0333403088235</c:v>
                </c:pt>
                <c:pt idx="36">
                  <c:v>49.7301240457517</c:v>
                </c:pt>
                <c:pt idx="37">
                  <c:v>50.2773694493464</c:v>
                </c:pt>
                <c:pt idx="38">
                  <c:v>50.7170385196079</c:v>
                </c:pt>
                <c:pt idx="39">
                  <c:v>50.9110375898693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0.115684411764705</c:v>
                </c:pt>
                <c:pt idx="1">
                  <c:v>0.0795133848039216</c:v>
                </c:pt>
                <c:pt idx="2">
                  <c:v>0.0277018578431374</c:v>
                </c:pt>
                <c:pt idx="3">
                  <c:v>-0.0149543357843136</c:v>
                </c:pt>
                <c:pt idx="4">
                  <c:v>-0.0377735294117656</c:v>
                </c:pt>
                <c:pt idx="5">
                  <c:v>-0.0422820563725503</c:v>
                </c:pt>
                <c:pt idx="6">
                  <c:v>-0.0429759166666681</c:v>
                </c:pt>
                <c:pt idx="7">
                  <c:v>-0.0459587769607852</c:v>
                </c:pt>
                <c:pt idx="8">
                  <c:v>-0.0474153039215697</c:v>
                </c:pt>
                <c:pt idx="9">
                  <c:v>-0.0488718308823524</c:v>
                </c:pt>
                <c:pt idx="10">
                  <c:v>-0.0503283578431359</c:v>
                </c:pt>
                <c:pt idx="11">
                  <c:v>-0.0494962181372536</c:v>
                </c:pt>
                <c:pt idx="12">
                  <c:v>-0.0440864117647051</c:v>
                </c:pt>
                <c:pt idx="13">
                  <c:v>-0.0287582720588215</c:v>
                </c:pt>
                <c:pt idx="14">
                  <c:v>0.000302867647060445</c:v>
                </c:pt>
                <c:pt idx="15">
                  <c:v>0.0575933406862763</c:v>
                </c:pt>
                <c:pt idx="16">
                  <c:v>0.172105147058826</c:v>
                </c:pt>
                <c:pt idx="17">
                  <c:v>0.396481953431375</c:v>
                </c:pt>
                <c:pt idx="18">
                  <c:v>0.823040759803924</c:v>
                </c:pt>
                <c:pt idx="19">
                  <c:v>1.60894956617647</c:v>
                </c:pt>
                <c:pt idx="20">
                  <c:v>2.96859770588235</c:v>
                </c:pt>
                <c:pt idx="21">
                  <c:v>5.1415515122549</c:v>
                </c:pt>
                <c:pt idx="22">
                  <c:v>8.26361631862745</c:v>
                </c:pt>
                <c:pt idx="23">
                  <c:v>12.276808125</c:v>
                </c:pt>
                <c:pt idx="24">
                  <c:v>16.9263012647059</c:v>
                </c:pt>
                <c:pt idx="25">
                  <c:v>21.8695307377451</c:v>
                </c:pt>
                <c:pt idx="26">
                  <c:v>26.8036045441176</c:v>
                </c:pt>
                <c:pt idx="27">
                  <c:v>31.5019263504902</c:v>
                </c:pt>
                <c:pt idx="28">
                  <c:v>35.8164838235294</c:v>
                </c:pt>
                <c:pt idx="29">
                  <c:v>39.6564859632353</c:v>
                </c:pt>
                <c:pt idx="30">
                  <c:v>42.9700517696078</c:v>
                </c:pt>
                <c:pt idx="31">
                  <c:v>45.7503145759804</c:v>
                </c:pt>
                <c:pt idx="32">
                  <c:v>48.0056670490196</c:v>
                </c:pt>
                <c:pt idx="33">
                  <c:v>49.7910418553922</c:v>
                </c:pt>
                <c:pt idx="34">
                  <c:v>51.1735786617647</c:v>
                </c:pt>
                <c:pt idx="35">
                  <c:v>52.2310981348039</c:v>
                </c:pt>
                <c:pt idx="36">
                  <c:v>53.0444732745098</c:v>
                </c:pt>
                <c:pt idx="37">
                  <c:v>53.6709250808824</c:v>
                </c:pt>
                <c:pt idx="38">
                  <c:v>54.1699642205882</c:v>
                </c:pt>
                <c:pt idx="39">
                  <c:v>54.3859483602941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0.112318307189541</c:v>
                </c:pt>
                <c:pt idx="1">
                  <c:v>0.0792497222222215</c:v>
                </c:pt>
                <c:pt idx="2">
                  <c:v>0.0335924705882338</c:v>
                </c:pt>
                <c:pt idx="3">
                  <c:v>-0.00596144771242013</c:v>
                </c:pt>
                <c:pt idx="4">
                  <c:v>-0.0325450326797405</c:v>
                </c:pt>
                <c:pt idx="5">
                  <c:v>-0.0408179509803928</c:v>
                </c:pt>
                <c:pt idx="6">
                  <c:v>-0.0468018692810466</c:v>
                </c:pt>
                <c:pt idx="7">
                  <c:v>-0.0482081209150333</c:v>
                </c:pt>
                <c:pt idx="8">
                  <c:v>-0.0526660392156861</c:v>
                </c:pt>
                <c:pt idx="9">
                  <c:v>-0.0540722908496738</c:v>
                </c:pt>
                <c:pt idx="10">
                  <c:v>-0.0562415424836598</c:v>
                </c:pt>
                <c:pt idx="11">
                  <c:v>-0.0545961274509787</c:v>
                </c:pt>
                <c:pt idx="12">
                  <c:v>-0.046846712418299</c:v>
                </c:pt>
                <c:pt idx="13">
                  <c:v>-0.0329939640522854</c:v>
                </c:pt>
                <c:pt idx="14">
                  <c:v>-0.000830215686272062</c:v>
                </c:pt>
                <c:pt idx="15">
                  <c:v>0.061088532679741</c:v>
                </c:pt>
                <c:pt idx="16">
                  <c:v>0.186332281045754</c:v>
                </c:pt>
                <c:pt idx="17">
                  <c:v>0.429833362745101</c:v>
                </c:pt>
                <c:pt idx="18">
                  <c:v>0.893827444444447</c:v>
                </c:pt>
                <c:pt idx="19">
                  <c:v>1.73929719281046</c:v>
                </c:pt>
                <c:pt idx="20">
                  <c:v>3.18292060784314</c:v>
                </c:pt>
                <c:pt idx="21">
                  <c:v>5.43222002287582</c:v>
                </c:pt>
                <c:pt idx="22">
                  <c:v>8.58943110457517</c:v>
                </c:pt>
                <c:pt idx="23">
                  <c:v>12.5477408529412</c:v>
                </c:pt>
                <c:pt idx="24">
                  <c:v>17.0454572679739</c:v>
                </c:pt>
                <c:pt idx="25">
                  <c:v>21.7491706830065</c:v>
                </c:pt>
                <c:pt idx="26">
                  <c:v>26.4162624313726</c:v>
                </c:pt>
                <c:pt idx="27">
                  <c:v>30.8064028464052</c:v>
                </c:pt>
                <c:pt idx="28">
                  <c:v>34.8066749281046</c:v>
                </c:pt>
                <c:pt idx="29">
                  <c:v>38.3163696764706</c:v>
                </c:pt>
                <c:pt idx="30">
                  <c:v>41.3507457581699</c:v>
                </c:pt>
                <c:pt idx="31">
                  <c:v>43.8998851732026</c:v>
                </c:pt>
                <c:pt idx="32">
                  <c:v>45.981335254902</c:v>
                </c:pt>
                <c:pt idx="33">
                  <c:v>47.6248516699346</c:v>
                </c:pt>
                <c:pt idx="34">
                  <c:v>48.8876554183007</c:v>
                </c:pt>
                <c:pt idx="35">
                  <c:v>49.8429901666667</c:v>
                </c:pt>
                <c:pt idx="36">
                  <c:v>50.571728248366</c:v>
                </c:pt>
                <c:pt idx="37">
                  <c:v>51.134905996732</c:v>
                </c:pt>
                <c:pt idx="38">
                  <c:v>51.5805890784314</c:v>
                </c:pt>
                <c:pt idx="39">
                  <c:v>51.771827993464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0.0769573789473785</c:v>
                </c:pt>
                <c:pt idx="1">
                  <c:v>0.0506967461988381</c:v>
                </c:pt>
                <c:pt idx="2">
                  <c:v>0.0115621134502994</c:v>
                </c:pt>
                <c:pt idx="3">
                  <c:v>-0.00083385263157254</c:v>
                </c:pt>
                <c:pt idx="4">
                  <c:v>-0.00926881871344598</c:v>
                </c:pt>
                <c:pt idx="5">
                  <c:v>-0.0137427847953173</c:v>
                </c:pt>
                <c:pt idx="6">
                  <c:v>-0.0177214175438571</c:v>
                </c:pt>
                <c:pt idx="7">
                  <c:v>-0.0202143836257296</c:v>
                </c:pt>
                <c:pt idx="8">
                  <c:v>-0.0261733497075998</c:v>
                </c:pt>
                <c:pt idx="9">
                  <c:v>-0.0301519824561396</c:v>
                </c:pt>
                <c:pt idx="10">
                  <c:v>-0.036111281871344</c:v>
                </c:pt>
                <c:pt idx="11">
                  <c:v>-0.03810958128655</c:v>
                </c:pt>
                <c:pt idx="12">
                  <c:v>-0.0410978807017539</c:v>
                </c:pt>
                <c:pt idx="13">
                  <c:v>-0.0391348467836288</c:v>
                </c:pt>
                <c:pt idx="14">
                  <c:v>-0.0337054795321681</c:v>
                </c:pt>
                <c:pt idx="15">
                  <c:v>-0.0213441122807048</c:v>
                </c:pt>
                <c:pt idx="16">
                  <c:v>0.00290125497075699</c:v>
                </c:pt>
                <c:pt idx="17">
                  <c:v>0.0479432888888862</c:v>
                </c:pt>
                <c:pt idx="18">
                  <c:v>0.137548989473679</c:v>
                </c:pt>
                <c:pt idx="19">
                  <c:v>0.308360023391806</c:v>
                </c:pt>
                <c:pt idx="20">
                  <c:v>0.632669057309933</c:v>
                </c:pt>
                <c:pt idx="21">
                  <c:v>1.22881875789473</c:v>
                </c:pt>
                <c:pt idx="22">
                  <c:v>2.27209379181285</c:v>
                </c:pt>
                <c:pt idx="23">
                  <c:v>3.96352682573098</c:v>
                </c:pt>
                <c:pt idx="24">
                  <c:v>6.44027585964911</c:v>
                </c:pt>
                <c:pt idx="25">
                  <c:v>9.6780785602339</c:v>
                </c:pt>
                <c:pt idx="26">
                  <c:v>13.4506492608187</c:v>
                </c:pt>
                <c:pt idx="27">
                  <c:v>17.4029612947368</c:v>
                </c:pt>
                <c:pt idx="28">
                  <c:v>21.1681046619883</c:v>
                </c:pt>
                <c:pt idx="29">
                  <c:v>24.4796856959064</c:v>
                </c:pt>
                <c:pt idx="30">
                  <c:v>27.2074787298245</c:v>
                </c:pt>
                <c:pt idx="31">
                  <c:v>29.3168227637427</c:v>
                </c:pt>
                <c:pt idx="32">
                  <c:v>30.8344561309941</c:v>
                </c:pt>
                <c:pt idx="33">
                  <c:v>31.8143508315789</c:v>
                </c:pt>
                <c:pt idx="34">
                  <c:v>32.3684121988304</c:v>
                </c:pt>
                <c:pt idx="35">
                  <c:v>32.6412255660819</c:v>
                </c:pt>
                <c:pt idx="36">
                  <c:v>32.7625212666666</c:v>
                </c:pt>
                <c:pt idx="37">
                  <c:v>32.8055823005848</c:v>
                </c:pt>
                <c:pt idx="38">
                  <c:v>32.8233903345029</c:v>
                </c:pt>
                <c:pt idx="39">
                  <c:v>32.8159457017544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0.0950957017543974</c:v>
                </c:pt>
                <c:pt idx="1">
                  <c:v>0.0610256374269103</c:v>
                </c:pt>
                <c:pt idx="2">
                  <c:v>0.00764457309942657</c:v>
                </c:pt>
                <c:pt idx="3">
                  <c:v>-0.00661949122806327</c:v>
                </c:pt>
                <c:pt idx="4">
                  <c:v>-0.0139512222222145</c:v>
                </c:pt>
                <c:pt idx="5">
                  <c:v>-0.0178169532163679</c:v>
                </c:pt>
                <c:pt idx="6">
                  <c:v>-0.0216826842105213</c:v>
                </c:pt>
                <c:pt idx="7">
                  <c:v>-0.0245580818713425</c:v>
                </c:pt>
                <c:pt idx="8">
                  <c:v>-0.0289188128654949</c:v>
                </c:pt>
                <c:pt idx="9">
                  <c:v>-0.0337745438596482</c:v>
                </c:pt>
                <c:pt idx="10">
                  <c:v>-0.0381352748538006</c:v>
                </c:pt>
                <c:pt idx="11">
                  <c:v>-0.04101067251462</c:v>
                </c:pt>
                <c:pt idx="12">
                  <c:v>-0.0424007368421044</c:v>
                </c:pt>
                <c:pt idx="13">
                  <c:v>-0.0423054678362611</c:v>
                </c:pt>
                <c:pt idx="14">
                  <c:v>-0.0367631988304122</c:v>
                </c:pt>
                <c:pt idx="15">
                  <c:v>-0.0247839298245669</c:v>
                </c:pt>
                <c:pt idx="16">
                  <c:v>0.00304033918127899</c:v>
                </c:pt>
                <c:pt idx="17">
                  <c:v>0.0516609415204581</c:v>
                </c:pt>
                <c:pt idx="18">
                  <c:v>0.154253877192973</c:v>
                </c:pt>
                <c:pt idx="19">
                  <c:v>0.343994146198819</c:v>
                </c:pt>
                <c:pt idx="20">
                  <c:v>0.698125748537999</c:v>
                </c:pt>
                <c:pt idx="21">
                  <c:v>1.32904901754385</c:v>
                </c:pt>
                <c:pt idx="22">
                  <c:v>2.41997161988303</c:v>
                </c:pt>
                <c:pt idx="23">
                  <c:v>4.14518822222221</c:v>
                </c:pt>
                <c:pt idx="24">
                  <c:v>6.59283615789472</c:v>
                </c:pt>
                <c:pt idx="25">
                  <c:v>9.67180709356724</c:v>
                </c:pt>
                <c:pt idx="26">
                  <c:v>13.1226396959064</c:v>
                </c:pt>
                <c:pt idx="27">
                  <c:v>16.6086282982456</c:v>
                </c:pt>
                <c:pt idx="28">
                  <c:v>19.8262429005848</c:v>
                </c:pt>
                <c:pt idx="29">
                  <c:v>22.578906502924</c:v>
                </c:pt>
                <c:pt idx="30">
                  <c:v>24.7715497719298</c:v>
                </c:pt>
                <c:pt idx="31">
                  <c:v>26.385851374269</c:v>
                </c:pt>
                <c:pt idx="32">
                  <c:v>27.4683563099415</c:v>
                </c:pt>
                <c:pt idx="33">
                  <c:v>28.1190859122807</c:v>
                </c:pt>
                <c:pt idx="34">
                  <c:v>28.4638095146199</c:v>
                </c:pt>
                <c:pt idx="35">
                  <c:v>28.6352287836257</c:v>
                </c:pt>
                <c:pt idx="36">
                  <c:v>28.7076167192982</c:v>
                </c:pt>
                <c:pt idx="37">
                  <c:v>28.7408876549707</c:v>
                </c:pt>
                <c:pt idx="38">
                  <c:v>28.7538575906433</c:v>
                </c:pt>
                <c:pt idx="39">
                  <c:v>28.7549436929825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0.156282701754392</c:v>
                </c:pt>
                <c:pt idx="1">
                  <c:v>0.110846204678367</c:v>
                </c:pt>
                <c:pt idx="2">
                  <c:v>0.0418897076023441</c:v>
                </c:pt>
                <c:pt idx="3">
                  <c:v>-0.0221151228070138</c:v>
                </c:pt>
                <c:pt idx="4">
                  <c:v>-0.0504689532163702</c:v>
                </c:pt>
                <c:pt idx="5">
                  <c:v>-0.0550551169590623</c:v>
                </c:pt>
                <c:pt idx="6">
                  <c:v>-0.0576609473684186</c:v>
                </c:pt>
                <c:pt idx="7">
                  <c:v>-0.0548197777777766</c:v>
                </c:pt>
                <c:pt idx="8">
                  <c:v>-0.0539592748537991</c:v>
                </c:pt>
                <c:pt idx="9">
                  <c:v>-0.0530987719298217</c:v>
                </c:pt>
                <c:pt idx="10">
                  <c:v>-0.0537239356725134</c:v>
                </c:pt>
                <c:pt idx="11">
                  <c:v>-0.0503877660818688</c:v>
                </c:pt>
                <c:pt idx="12">
                  <c:v>-0.04804192982456</c:v>
                </c:pt>
                <c:pt idx="13">
                  <c:v>-0.0397540935672502</c:v>
                </c:pt>
                <c:pt idx="14">
                  <c:v>-0.028990590643275</c:v>
                </c:pt>
                <c:pt idx="15">
                  <c:v>-0.0103044210526342</c:v>
                </c:pt>
                <c:pt idx="16">
                  <c:v>0.0202654152046744</c:v>
                </c:pt>
                <c:pt idx="17">
                  <c:v>0.0746025847953184</c:v>
                </c:pt>
                <c:pt idx="18">
                  <c:v>0.174494087719292</c:v>
                </c:pt>
                <c:pt idx="19">
                  <c:v>0.358561923976602</c:v>
                </c:pt>
                <c:pt idx="20">
                  <c:v>0.702069760233913</c:v>
                </c:pt>
                <c:pt idx="21">
                  <c:v>1.32583526315789</c:v>
                </c:pt>
                <c:pt idx="22">
                  <c:v>2.40464843274853</c:v>
                </c:pt>
                <c:pt idx="23">
                  <c:v>4.11825093567251</c:v>
                </c:pt>
                <c:pt idx="24">
                  <c:v>6.56468310526315</c:v>
                </c:pt>
                <c:pt idx="25">
                  <c:v>9.66917694152046</c:v>
                </c:pt>
                <c:pt idx="26">
                  <c:v>13.1747461111111</c:v>
                </c:pt>
                <c:pt idx="27">
                  <c:v>16.7372586140351</c:v>
                </c:pt>
                <c:pt idx="28">
                  <c:v>20.0442704502924</c:v>
                </c:pt>
                <c:pt idx="29">
                  <c:v>22.8967302865497</c:v>
                </c:pt>
                <c:pt idx="30">
                  <c:v>25.2129364561403</c:v>
                </c:pt>
                <c:pt idx="31">
                  <c:v>26.9725882923976</c:v>
                </c:pt>
                <c:pt idx="32">
                  <c:v>28.1949964619883</c:v>
                </c:pt>
                <c:pt idx="33">
                  <c:v>28.9514639649123</c:v>
                </c:pt>
                <c:pt idx="34">
                  <c:v>29.3608274678362</c:v>
                </c:pt>
                <c:pt idx="35">
                  <c:v>29.5686629707602</c:v>
                </c:pt>
                <c:pt idx="36">
                  <c:v>29.6606318070175</c:v>
                </c:pt>
                <c:pt idx="37">
                  <c:v>29.7020949766082</c:v>
                </c:pt>
                <c:pt idx="38">
                  <c:v>29.7148391461988</c:v>
                </c:pt>
                <c:pt idx="39">
                  <c:v>29.7179278157895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0.191357707017546</c:v>
                </c:pt>
                <c:pt idx="1">
                  <c:v>0.192055022222224</c:v>
                </c:pt>
                <c:pt idx="2">
                  <c:v>0.163290670760236</c:v>
                </c:pt>
                <c:pt idx="3">
                  <c:v>0.0864959859649135</c:v>
                </c:pt>
                <c:pt idx="4">
                  <c:v>-0.0294160321637404</c:v>
                </c:pt>
                <c:pt idx="5">
                  <c:v>-0.125026716959063</c:v>
                </c:pt>
                <c:pt idx="6">
                  <c:v>-0.179539401754385</c:v>
                </c:pt>
                <c:pt idx="7">
                  <c:v>-0.173148086549707</c:v>
                </c:pt>
                <c:pt idx="8">
                  <c:v>-0.153882771345029</c:v>
                </c:pt>
                <c:pt idx="9">
                  <c:v>-0.132636456140351</c:v>
                </c:pt>
                <c:pt idx="10">
                  <c:v>-0.111390140935673</c:v>
                </c:pt>
                <c:pt idx="11">
                  <c:v>-0.088658492397661</c:v>
                </c:pt>
                <c:pt idx="12">
                  <c:v>-0.0659271771929824</c:v>
                </c:pt>
                <c:pt idx="13">
                  <c:v>-0.0407201953216374</c:v>
                </c:pt>
                <c:pt idx="14">
                  <c:v>-0.0100662134502922</c:v>
                </c:pt>
                <c:pt idx="15">
                  <c:v>0.0260344350877197</c:v>
                </c:pt>
                <c:pt idx="16">
                  <c:v>0.0725337502923979</c:v>
                </c:pt>
                <c:pt idx="17">
                  <c:v>0.13735339883041</c:v>
                </c:pt>
                <c:pt idx="18">
                  <c:v>0.241290714035089</c:v>
                </c:pt>
                <c:pt idx="19">
                  <c:v>0.416034695906433</c:v>
                </c:pt>
                <c:pt idx="20">
                  <c:v>0.720509677777778</c:v>
                </c:pt>
                <c:pt idx="21">
                  <c:v>1.25820265964912</c:v>
                </c:pt>
                <c:pt idx="22">
                  <c:v>2.1890489748538</c:v>
                </c:pt>
                <c:pt idx="23">
                  <c:v>3.69477062339181</c:v>
                </c:pt>
                <c:pt idx="24">
                  <c:v>5.89024327192982</c:v>
                </c:pt>
                <c:pt idx="25">
                  <c:v>8.72892292046783</c:v>
                </c:pt>
                <c:pt idx="26">
                  <c:v>11.9716489023392</c:v>
                </c:pt>
                <c:pt idx="27">
                  <c:v>15.2950855508772</c:v>
                </c:pt>
                <c:pt idx="28">
                  <c:v>18.3823328660819</c:v>
                </c:pt>
                <c:pt idx="29">
                  <c:v>20.9967071812866</c:v>
                </c:pt>
                <c:pt idx="30">
                  <c:v>22.9827291631579</c:v>
                </c:pt>
                <c:pt idx="31">
                  <c:v>24.3250494783626</c:v>
                </c:pt>
                <c:pt idx="32">
                  <c:v>25.1370584602339</c:v>
                </c:pt>
                <c:pt idx="33">
                  <c:v>25.5930507754386</c:v>
                </c:pt>
                <c:pt idx="34">
                  <c:v>25.8366214239766</c:v>
                </c:pt>
                <c:pt idx="35">
                  <c:v>25.9771997391813</c:v>
                </c:pt>
                <c:pt idx="36">
                  <c:v>26.0583597210526</c:v>
                </c:pt>
                <c:pt idx="37">
                  <c:v>26.114266702924</c:v>
                </c:pt>
                <c:pt idx="38">
                  <c:v>26.1572996847953</c:v>
                </c:pt>
                <c:pt idx="39">
                  <c:v>26.185973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0.113846671428576</c:v>
                </c:pt>
                <c:pt idx="1">
                  <c:v>0.0767101884711838</c:v>
                </c:pt>
                <c:pt idx="2">
                  <c:v>0.0229860388471224</c:v>
                </c:pt>
                <c:pt idx="3">
                  <c:v>-0.00053344411027112</c:v>
                </c:pt>
                <c:pt idx="4">
                  <c:v>-0.0126645937343302</c:v>
                </c:pt>
                <c:pt idx="5">
                  <c:v>-0.0173684100250586</c:v>
                </c:pt>
                <c:pt idx="6">
                  <c:v>-0.0250432263157876</c:v>
                </c:pt>
                <c:pt idx="7">
                  <c:v>-0.0282613759398469</c:v>
                </c:pt>
                <c:pt idx="8">
                  <c:v>-0.0364311922305749</c:v>
                </c:pt>
                <c:pt idx="9">
                  <c:v>-0.0421253418546339</c:v>
                </c:pt>
                <c:pt idx="10">
                  <c:v>-0.0488098248120288</c:v>
                </c:pt>
                <c:pt idx="11">
                  <c:v>-0.0515329744360873</c:v>
                </c:pt>
                <c:pt idx="12">
                  <c:v>-0.0547511240601501</c:v>
                </c:pt>
                <c:pt idx="13">
                  <c:v>-0.055493607017544</c:v>
                </c:pt>
                <c:pt idx="14">
                  <c:v>-0.0527700899749384</c:v>
                </c:pt>
                <c:pt idx="15">
                  <c:v>-0.0445999062656668</c:v>
                </c:pt>
                <c:pt idx="16">
                  <c:v>-0.0275170558897262</c:v>
                </c:pt>
                <c:pt idx="17">
                  <c:v>0.00640112781954905</c:v>
                </c:pt>
                <c:pt idx="18">
                  <c:v>0.073494644862155</c:v>
                </c:pt>
                <c:pt idx="19">
                  <c:v>0.204463495238095</c:v>
                </c:pt>
                <c:pt idx="20">
                  <c:v>0.454764678947365</c:v>
                </c:pt>
                <c:pt idx="21">
                  <c:v>0.92095386265664</c:v>
                </c:pt>
                <c:pt idx="22">
                  <c:v>1.75603337969924</c:v>
                </c:pt>
                <c:pt idx="23">
                  <c:v>3.15212389674185</c:v>
                </c:pt>
                <c:pt idx="24">
                  <c:v>5.27312141378446</c:v>
                </c:pt>
                <c:pt idx="25">
                  <c:v>8.1526972641604</c:v>
                </c:pt>
                <c:pt idx="26">
                  <c:v>11.6274494478697</c:v>
                </c:pt>
                <c:pt idx="27">
                  <c:v>15.3814692982456</c:v>
                </c:pt>
                <c:pt idx="28">
                  <c:v>19.0483414819549</c:v>
                </c:pt>
                <c:pt idx="29">
                  <c:v>22.3487993323308</c:v>
                </c:pt>
                <c:pt idx="30">
                  <c:v>25.1263728493734</c:v>
                </c:pt>
                <c:pt idx="31">
                  <c:v>27.3360036997494</c:v>
                </c:pt>
                <c:pt idx="32">
                  <c:v>28.9712538834586</c:v>
                </c:pt>
                <c:pt idx="33">
                  <c:v>30.0638144005013</c:v>
                </c:pt>
                <c:pt idx="34">
                  <c:v>30.7042979175439</c:v>
                </c:pt>
                <c:pt idx="35">
                  <c:v>31.0367951012531</c:v>
                </c:pt>
                <c:pt idx="36">
                  <c:v>31.1920262849624</c:v>
                </c:pt>
                <c:pt idx="37">
                  <c:v>31.2516924686717</c:v>
                </c:pt>
                <c:pt idx="38">
                  <c:v>31.2717463190476</c:v>
                </c:pt>
                <c:pt idx="39">
                  <c:v>31.2677853360902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0.142930140476182</c:v>
                </c:pt>
                <c:pt idx="1">
                  <c:v>0.0945140914786897</c:v>
                </c:pt>
                <c:pt idx="2">
                  <c:v>0.0282722091478629</c:v>
                </c:pt>
                <c:pt idx="3">
                  <c:v>-0.0122213398496314</c:v>
                </c:pt>
                <c:pt idx="4">
                  <c:v>-0.0244912221804583</c:v>
                </c:pt>
                <c:pt idx="5">
                  <c:v>-0.0303241045112834</c:v>
                </c:pt>
                <c:pt idx="6">
                  <c:v>-0.0331859868421098</c:v>
                </c:pt>
                <c:pt idx="7">
                  <c:v>-0.0355525358396029</c:v>
                </c:pt>
                <c:pt idx="8">
                  <c:v>-0.0398997515037642</c:v>
                </c:pt>
                <c:pt idx="9">
                  <c:v>-0.0472179671679243</c:v>
                </c:pt>
                <c:pt idx="10">
                  <c:v>-0.0540411828320835</c:v>
                </c:pt>
                <c:pt idx="11">
                  <c:v>-0.0569030651629099</c:v>
                </c:pt>
                <c:pt idx="12">
                  <c:v>-0.059269614160403</c:v>
                </c:pt>
                <c:pt idx="13">
                  <c:v>-0.0596558298245622</c:v>
                </c:pt>
                <c:pt idx="14">
                  <c:v>-0.0555853788220553</c:v>
                </c:pt>
                <c:pt idx="15">
                  <c:v>-0.0450782611528791</c:v>
                </c:pt>
                <c:pt idx="16">
                  <c:v>-0.0246678101503708</c:v>
                </c:pt>
                <c:pt idx="17">
                  <c:v>0.0115876408521363</c:v>
                </c:pt>
                <c:pt idx="18">
                  <c:v>0.0825040918546396</c:v>
                </c:pt>
                <c:pt idx="19">
                  <c:v>0.218285876190482</c:v>
                </c:pt>
                <c:pt idx="20">
                  <c:v>0.477360993859655</c:v>
                </c:pt>
                <c:pt idx="21">
                  <c:v>0.955294778195496</c:v>
                </c:pt>
                <c:pt idx="22">
                  <c:v>1.81301289586467</c:v>
                </c:pt>
                <c:pt idx="23">
                  <c:v>3.23817901353384</c:v>
                </c:pt>
                <c:pt idx="24">
                  <c:v>5.39320379786968</c:v>
                </c:pt>
                <c:pt idx="25">
                  <c:v>8.30234991553886</c:v>
                </c:pt>
                <c:pt idx="26">
                  <c:v>11.7942936998747</c:v>
                </c:pt>
                <c:pt idx="27">
                  <c:v>15.5491651508772</c:v>
                </c:pt>
                <c:pt idx="28">
                  <c:v>19.2000539352131</c:v>
                </c:pt>
                <c:pt idx="29">
                  <c:v>22.4736347195489</c:v>
                </c:pt>
                <c:pt idx="30">
                  <c:v>25.2258168372181</c:v>
                </c:pt>
                <c:pt idx="31">
                  <c:v>27.4105509548872</c:v>
                </c:pt>
                <c:pt idx="32">
                  <c:v>29.0268467392231</c:v>
                </c:pt>
                <c:pt idx="33">
                  <c:v>30.1019378568923</c:v>
                </c:pt>
                <c:pt idx="34">
                  <c:v>30.7279233078948</c:v>
                </c:pt>
                <c:pt idx="35">
                  <c:v>31.0518637588973</c:v>
                </c:pt>
                <c:pt idx="36">
                  <c:v>31.1985388765664</c:v>
                </c:pt>
                <c:pt idx="37">
                  <c:v>31.2580666609023</c:v>
                </c:pt>
                <c:pt idx="38">
                  <c:v>31.2769917785715</c:v>
                </c:pt>
                <c:pt idx="39">
                  <c:v>31.276605729574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0.146604916666668</c:v>
                </c:pt>
                <c:pt idx="1">
                  <c:v>0.098043021052634</c:v>
                </c:pt>
                <c:pt idx="2">
                  <c:v>0.0358642921052645</c:v>
                </c:pt>
                <c:pt idx="3">
                  <c:v>-0.0129451035087715</c:v>
                </c:pt>
                <c:pt idx="4">
                  <c:v>-0.0285791657894752</c:v>
                </c:pt>
                <c:pt idx="5">
                  <c:v>-0.0343102280701775</c:v>
                </c:pt>
                <c:pt idx="6">
                  <c:v>-0.0375652903508783</c:v>
                </c:pt>
                <c:pt idx="7">
                  <c:v>-0.0393350192982478</c:v>
                </c:pt>
                <c:pt idx="8">
                  <c:v>-0.0435804149122809</c:v>
                </c:pt>
                <c:pt idx="9">
                  <c:v>-0.0488164771929824</c:v>
                </c:pt>
                <c:pt idx="10">
                  <c:v>-0.0535572061403524</c:v>
                </c:pt>
                <c:pt idx="11">
                  <c:v>-0.0558219350877192</c:v>
                </c:pt>
                <c:pt idx="12">
                  <c:v>-0.058581997368421</c:v>
                </c:pt>
                <c:pt idx="13">
                  <c:v>-0.0593613929824546</c:v>
                </c:pt>
                <c:pt idx="14">
                  <c:v>-0.0556844552631564</c:v>
                </c:pt>
                <c:pt idx="15">
                  <c:v>-0.0445798508771897</c:v>
                </c:pt>
                <c:pt idx="16">
                  <c:v>-0.0240675798245586</c:v>
                </c:pt>
                <c:pt idx="17">
                  <c:v>0.012289691228073</c:v>
                </c:pt>
                <c:pt idx="18">
                  <c:v>0.083307628947372</c:v>
                </c:pt>
                <c:pt idx="19">
                  <c:v>0.220676566666668</c:v>
                </c:pt>
                <c:pt idx="20">
                  <c:v>0.482824504385967</c:v>
                </c:pt>
                <c:pt idx="21">
                  <c:v>0.962345775438596</c:v>
                </c:pt>
                <c:pt idx="22">
                  <c:v>1.81917537982456</c:v>
                </c:pt>
                <c:pt idx="23">
                  <c:v>3.23850131754386</c:v>
                </c:pt>
                <c:pt idx="24">
                  <c:v>5.36738458859649</c:v>
                </c:pt>
                <c:pt idx="25">
                  <c:v>8.21523319298246</c:v>
                </c:pt>
                <c:pt idx="26">
                  <c:v>11.5914124640351</c:v>
                </c:pt>
                <c:pt idx="27">
                  <c:v>15.1849650684211</c:v>
                </c:pt>
                <c:pt idx="28">
                  <c:v>18.6428453394737</c:v>
                </c:pt>
                <c:pt idx="29">
                  <c:v>21.7229219438596</c:v>
                </c:pt>
                <c:pt idx="30">
                  <c:v>24.2949692149123</c:v>
                </c:pt>
                <c:pt idx="31">
                  <c:v>26.3149181526316</c:v>
                </c:pt>
                <c:pt idx="32">
                  <c:v>27.7837597570175</c:v>
                </c:pt>
                <c:pt idx="33">
                  <c:v>28.7307076947368</c:v>
                </c:pt>
                <c:pt idx="34">
                  <c:v>29.2676669657895</c:v>
                </c:pt>
                <c:pt idx="35">
                  <c:v>29.5352615701754</c:v>
                </c:pt>
                <c:pt idx="36">
                  <c:v>29.6607465078947</c:v>
                </c:pt>
                <c:pt idx="37">
                  <c:v>29.7075021122807</c:v>
                </c:pt>
                <c:pt idx="38">
                  <c:v>29.72355805</c:v>
                </c:pt>
                <c:pt idx="39">
                  <c:v>29.7185699877193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0.222165490476188</c:v>
                </c:pt>
                <c:pt idx="1">
                  <c:v>0.16742973358396</c:v>
                </c:pt>
                <c:pt idx="2">
                  <c:v>0.0688729766917291</c:v>
                </c:pt>
                <c:pt idx="3">
                  <c:v>-0.0237421135338352</c:v>
                </c:pt>
                <c:pt idx="4">
                  <c:v>-0.0708028704260659</c:v>
                </c:pt>
                <c:pt idx="5">
                  <c:v>-0.0777559606516292</c:v>
                </c:pt>
                <c:pt idx="6">
                  <c:v>-0.0762917175438602</c:v>
                </c:pt>
                <c:pt idx="7">
                  <c:v>-0.0738368077694247</c:v>
                </c:pt>
                <c:pt idx="8">
                  <c:v>-0.0738578979949889</c:v>
                </c:pt>
                <c:pt idx="9">
                  <c:v>-0.0738789882205513</c:v>
                </c:pt>
                <c:pt idx="10">
                  <c:v>-0.0748904117794496</c:v>
                </c:pt>
                <c:pt idx="11">
                  <c:v>-0.0714455020050124</c:v>
                </c:pt>
                <c:pt idx="12">
                  <c:v>-0.0699809255639092</c:v>
                </c:pt>
                <c:pt idx="13">
                  <c:v>-0.065545682456138</c:v>
                </c:pt>
                <c:pt idx="14">
                  <c:v>-0.0571491060150358</c:v>
                </c:pt>
                <c:pt idx="15">
                  <c:v>-0.0408298629072643</c:v>
                </c:pt>
                <c:pt idx="16">
                  <c:v>-0.013617286466161</c:v>
                </c:pt>
                <c:pt idx="17">
                  <c:v>0.0304306233082752</c:v>
                </c:pt>
                <c:pt idx="18">
                  <c:v>0.111614866416046</c:v>
                </c:pt>
                <c:pt idx="19">
                  <c:v>0.263111442857149</c:v>
                </c:pt>
                <c:pt idx="20">
                  <c:v>0.551766019298251</c:v>
                </c:pt>
                <c:pt idx="21">
                  <c:v>1.07908526240602</c:v>
                </c:pt>
                <c:pt idx="22">
                  <c:v>2.01342217218046</c:v>
                </c:pt>
                <c:pt idx="23">
                  <c:v>3.54689674862156</c:v>
                </c:pt>
                <c:pt idx="24">
                  <c:v>5.83350299172933</c:v>
                </c:pt>
                <c:pt idx="25">
                  <c:v>8.86828856817043</c:v>
                </c:pt>
                <c:pt idx="26">
                  <c:v>12.4393274779449</c:v>
                </c:pt>
                <c:pt idx="27">
                  <c:v>16.2000103877193</c:v>
                </c:pt>
                <c:pt idx="28">
                  <c:v>19.7888746308271</c:v>
                </c:pt>
                <c:pt idx="29">
                  <c:v>22.9558665406015</c:v>
                </c:pt>
                <c:pt idx="30">
                  <c:v>25.5786831170426</c:v>
                </c:pt>
                <c:pt idx="31">
                  <c:v>27.6063230268171</c:v>
                </c:pt>
                <c:pt idx="32">
                  <c:v>29.0387862699248</c:v>
                </c:pt>
                <c:pt idx="33">
                  <c:v>29.9285591796993</c:v>
                </c:pt>
                <c:pt idx="34">
                  <c:v>30.414780422807</c:v>
                </c:pt>
                <c:pt idx="35">
                  <c:v>30.6598613325815</c:v>
                </c:pt>
                <c:pt idx="36">
                  <c:v>30.7727355756892</c:v>
                </c:pt>
                <c:pt idx="37">
                  <c:v>30.8222301521303</c:v>
                </c:pt>
                <c:pt idx="38">
                  <c:v>30.8400347285714</c:v>
                </c:pt>
                <c:pt idx="39">
                  <c:v>30.8449654716792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0.112294768115932</c:v>
                </c:pt>
                <c:pt idx="1">
                  <c:v>0.0784990124223519</c:v>
                </c:pt>
                <c:pt idx="2">
                  <c:v>0.0234117567287697</c:v>
                </c:pt>
                <c:pt idx="3">
                  <c:v>0.00595616770185714</c:v>
                </c:pt>
                <c:pt idx="4">
                  <c:v>-0.00506208799172647</c:v>
                </c:pt>
                <c:pt idx="5">
                  <c:v>-0.0121190103519755</c:v>
                </c:pt>
                <c:pt idx="6">
                  <c:v>-0.0181859327122229</c:v>
                </c:pt>
                <c:pt idx="7">
                  <c:v>-0.0227671884058047</c:v>
                </c:pt>
                <c:pt idx="8">
                  <c:v>-0.0283391107660531</c:v>
                </c:pt>
                <c:pt idx="9">
                  <c:v>-0.0349010331262996</c:v>
                </c:pt>
                <c:pt idx="10">
                  <c:v>-0.0419582888198811</c:v>
                </c:pt>
                <c:pt idx="11">
                  <c:v>-0.0465395445134629</c:v>
                </c:pt>
                <c:pt idx="12">
                  <c:v>-0.0506258002070439</c:v>
                </c:pt>
                <c:pt idx="13">
                  <c:v>-0.0537217225672908</c:v>
                </c:pt>
                <c:pt idx="14">
                  <c:v>-0.0538466449275372</c:v>
                </c:pt>
                <c:pt idx="15">
                  <c:v>-0.0514959006211182</c:v>
                </c:pt>
                <c:pt idx="16">
                  <c:v>-0.0451838229813664</c:v>
                </c:pt>
                <c:pt idx="17">
                  <c:v>-0.0363960786749455</c:v>
                </c:pt>
                <c:pt idx="18">
                  <c:v>-0.0196856677018609</c:v>
                </c:pt>
                <c:pt idx="19">
                  <c:v>0.0133647432712269</c:v>
                </c:pt>
                <c:pt idx="20">
                  <c:v>0.0805808209109777</c:v>
                </c:pt>
                <c:pt idx="21">
                  <c:v>0.206720565217397</c:v>
                </c:pt>
                <c:pt idx="22">
                  <c:v>0.449221642857152</c:v>
                </c:pt>
                <c:pt idx="23">
                  <c:v>0.90067838716357</c:v>
                </c:pt>
                <c:pt idx="24">
                  <c:v>1.71211279813665</c:v>
                </c:pt>
                <c:pt idx="25">
                  <c:v>3.07663587577641</c:v>
                </c:pt>
                <c:pt idx="26">
                  <c:v>5.16359028674949</c:v>
                </c:pt>
                <c:pt idx="27">
                  <c:v>8.02298703105591</c:v>
                </c:pt>
                <c:pt idx="28">
                  <c:v>11.4899391086957</c:v>
                </c:pt>
                <c:pt idx="29">
                  <c:v>15.2475475196687</c:v>
                </c:pt>
                <c:pt idx="30">
                  <c:v>18.9442515973085</c:v>
                </c:pt>
                <c:pt idx="31">
                  <c:v>22.3062306749483</c:v>
                </c:pt>
                <c:pt idx="32">
                  <c:v>25.128985752588</c:v>
                </c:pt>
                <c:pt idx="33">
                  <c:v>27.2545624968944</c:v>
                </c:pt>
                <c:pt idx="34">
                  <c:v>28.6463192412008</c:v>
                </c:pt>
                <c:pt idx="35">
                  <c:v>29.4186363188406</c:v>
                </c:pt>
                <c:pt idx="36">
                  <c:v>29.7859163964804</c:v>
                </c:pt>
                <c:pt idx="37">
                  <c:v>29.9467168074534</c:v>
                </c:pt>
                <c:pt idx="38">
                  <c:v>30.0268072184265</c:v>
                </c:pt>
                <c:pt idx="39">
                  <c:v>30.0536682960663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0.10623131357048</c:v>
                </c:pt>
                <c:pt idx="1">
                  <c:v>0.0726230427253833</c:v>
                </c:pt>
                <c:pt idx="2">
                  <c:v>0.0226747718802871</c:v>
                </c:pt>
                <c:pt idx="3">
                  <c:v>0.0044165010351902</c:v>
                </c:pt>
                <c:pt idx="4">
                  <c:v>-0.00443376980990529</c:v>
                </c:pt>
                <c:pt idx="5">
                  <c:v>-0.0113037073216677</c:v>
                </c:pt>
                <c:pt idx="6">
                  <c:v>-0.0152026448334306</c:v>
                </c:pt>
                <c:pt idx="7">
                  <c:v>-0.0200919156785275</c:v>
                </c:pt>
                <c:pt idx="8">
                  <c:v>-0.0259715198569568</c:v>
                </c:pt>
                <c:pt idx="9">
                  <c:v>-0.0328414573687201</c:v>
                </c:pt>
                <c:pt idx="10">
                  <c:v>-0.0387210615471485</c:v>
                </c:pt>
                <c:pt idx="11">
                  <c:v>-0.043114999058913</c:v>
                </c:pt>
                <c:pt idx="12">
                  <c:v>-0.0475089365706758</c:v>
                </c:pt>
                <c:pt idx="13">
                  <c:v>-0.0504175407491063</c:v>
                </c:pt>
                <c:pt idx="14">
                  <c:v>-0.0513454782608678</c:v>
                </c:pt>
                <c:pt idx="15">
                  <c:v>-0.0502927491059646</c:v>
                </c:pt>
                <c:pt idx="16">
                  <c:v>-0.0462690199510609</c:v>
                </c:pt>
                <c:pt idx="17">
                  <c:v>-0.039274624129491</c:v>
                </c:pt>
                <c:pt idx="18">
                  <c:v>-0.0208915616412533</c:v>
                </c:pt>
                <c:pt idx="19">
                  <c:v>0.0128411675136508</c:v>
                </c:pt>
                <c:pt idx="20">
                  <c:v>0.0782642300018876</c:v>
                </c:pt>
                <c:pt idx="21">
                  <c:v>0.200629959156791</c:v>
                </c:pt>
                <c:pt idx="22">
                  <c:v>0.439852354978362</c:v>
                </c:pt>
                <c:pt idx="23">
                  <c:v>0.886049417466599</c:v>
                </c:pt>
                <c:pt idx="24">
                  <c:v>1.6788551466215</c:v>
                </c:pt>
                <c:pt idx="25">
                  <c:v>2.99454520910974</c:v>
                </c:pt>
                <c:pt idx="26">
                  <c:v>4.97423827159797</c:v>
                </c:pt>
                <c:pt idx="27">
                  <c:v>7.63229400075288</c:v>
                </c:pt>
                <c:pt idx="28">
                  <c:v>10.7879807299078</c:v>
                </c:pt>
                <c:pt idx="29">
                  <c:v>14.135292792396</c:v>
                </c:pt>
                <c:pt idx="30">
                  <c:v>17.3741658548843</c:v>
                </c:pt>
                <c:pt idx="31">
                  <c:v>20.2674202507058</c:v>
                </c:pt>
                <c:pt idx="32">
                  <c:v>22.6179846465274</c:v>
                </c:pt>
                <c:pt idx="33">
                  <c:v>24.286720042349</c:v>
                </c:pt>
                <c:pt idx="34">
                  <c:v>25.2884814381705</c:v>
                </c:pt>
                <c:pt idx="35">
                  <c:v>25.8020198339921</c:v>
                </c:pt>
                <c:pt idx="36">
                  <c:v>26.0348052298137</c:v>
                </c:pt>
                <c:pt idx="37">
                  <c:v>26.1408309589686</c:v>
                </c:pt>
                <c:pt idx="38">
                  <c:v>26.1953603547901</c:v>
                </c:pt>
                <c:pt idx="39">
                  <c:v>26.2142387506117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0.136036206851118</c:v>
                </c:pt>
                <c:pt idx="1">
                  <c:v>0.0912512751741001</c:v>
                </c:pt>
                <c:pt idx="2">
                  <c:v>0.0241843434970823</c:v>
                </c:pt>
                <c:pt idx="3">
                  <c:v>-0.00525092151327033</c:v>
                </c:pt>
                <c:pt idx="4">
                  <c:v>-0.0163655198569552</c:v>
                </c:pt>
                <c:pt idx="5">
                  <c:v>-0.02153811820064</c:v>
                </c:pt>
                <c:pt idx="6">
                  <c:v>-0.0237400498776585</c:v>
                </c:pt>
                <c:pt idx="7">
                  <c:v>-0.026436981554677</c:v>
                </c:pt>
                <c:pt idx="8">
                  <c:v>-0.0306195798983628</c:v>
                </c:pt>
                <c:pt idx="9">
                  <c:v>-0.0372775115753807</c:v>
                </c:pt>
                <c:pt idx="10">
                  <c:v>-0.0434404432523996</c:v>
                </c:pt>
                <c:pt idx="11">
                  <c:v>-0.046632374929418</c:v>
                </c:pt>
                <c:pt idx="12">
                  <c:v>-0.0503196399397696</c:v>
                </c:pt>
                <c:pt idx="13">
                  <c:v>-0.0535119049501214</c:v>
                </c:pt>
                <c:pt idx="14">
                  <c:v>-0.0552185032938057</c:v>
                </c:pt>
                <c:pt idx="15">
                  <c:v>-0.0534591016374915</c:v>
                </c:pt>
                <c:pt idx="16">
                  <c:v>-0.0467480333145103</c:v>
                </c:pt>
                <c:pt idx="17">
                  <c:v>-0.0370662983248611</c:v>
                </c:pt>
                <c:pt idx="18">
                  <c:v>-0.0184715633352148</c:v>
                </c:pt>
                <c:pt idx="19">
                  <c:v>0.0164631716544328</c:v>
                </c:pt>
                <c:pt idx="20">
                  <c:v>0.0845735733107471</c:v>
                </c:pt>
                <c:pt idx="21">
                  <c:v>0.213587974967064</c:v>
                </c:pt>
                <c:pt idx="22">
                  <c:v>0.460944709956712</c:v>
                </c:pt>
                <c:pt idx="23">
                  <c:v>0.922703444946361</c:v>
                </c:pt>
                <c:pt idx="24">
                  <c:v>1.74444017993601</c:v>
                </c:pt>
                <c:pt idx="25">
                  <c:v>3.10738124825899</c:v>
                </c:pt>
                <c:pt idx="26">
                  <c:v>5.15512231658197</c:v>
                </c:pt>
                <c:pt idx="27">
                  <c:v>7.89905138490495</c:v>
                </c:pt>
                <c:pt idx="28">
                  <c:v>11.1495247865613</c:v>
                </c:pt>
                <c:pt idx="29">
                  <c:v>14.5901375215509</c:v>
                </c:pt>
                <c:pt idx="30">
                  <c:v>17.9059712565406</c:v>
                </c:pt>
                <c:pt idx="31">
                  <c:v>20.8687589915302</c:v>
                </c:pt>
                <c:pt idx="32">
                  <c:v>23.3042067265199</c:v>
                </c:pt>
                <c:pt idx="33">
                  <c:v>25.0815931281762</c:v>
                </c:pt>
                <c:pt idx="34">
                  <c:v>26.1920051964992</c:v>
                </c:pt>
                <c:pt idx="35">
                  <c:v>26.7805235981555</c:v>
                </c:pt>
                <c:pt idx="36">
                  <c:v>27.0521426664785</c:v>
                </c:pt>
                <c:pt idx="37">
                  <c:v>27.1752154014681</c:v>
                </c:pt>
                <c:pt idx="38">
                  <c:v>27.2319371364578</c:v>
                </c:pt>
                <c:pt idx="39">
                  <c:v>27.2505318714474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0.0153110672042978</c:v>
                </c:pt>
                <c:pt idx="1">
                  <c:v>0.0193833881720415</c:v>
                </c:pt>
                <c:pt idx="2">
                  <c:v>0.032368375806449</c:v>
                </c:pt>
                <c:pt idx="3">
                  <c:v>0.0275280301075256</c:v>
                </c:pt>
                <c:pt idx="4">
                  <c:v>0.0162506844086021</c:v>
                </c:pt>
                <c:pt idx="5">
                  <c:v>0.0104200053763446</c:v>
                </c:pt>
                <c:pt idx="6">
                  <c:v>0.00557965967741936</c:v>
                </c:pt>
                <c:pt idx="7">
                  <c:v>0.00420564731182971</c:v>
                </c:pt>
                <c:pt idx="8">
                  <c:v>-0.00112969838709454</c:v>
                </c:pt>
                <c:pt idx="9">
                  <c:v>-0.00646504408601878</c:v>
                </c:pt>
                <c:pt idx="10">
                  <c:v>-0.0147717231182796</c:v>
                </c:pt>
                <c:pt idx="11">
                  <c:v>-0.019612068817203</c:v>
                </c:pt>
                <c:pt idx="12">
                  <c:v>-0.0264330811827946</c:v>
                </c:pt>
                <c:pt idx="13">
                  <c:v>-0.0283024268817176</c:v>
                </c:pt>
                <c:pt idx="14">
                  <c:v>-0.0276961059139786</c:v>
                </c:pt>
                <c:pt idx="15">
                  <c:v>-0.0226334516129025</c:v>
                </c:pt>
                <c:pt idx="16">
                  <c:v>-0.0185611306451605</c:v>
                </c:pt>
                <c:pt idx="17">
                  <c:v>-0.0154788096774201</c:v>
                </c:pt>
                <c:pt idx="18">
                  <c:v>-0.0123964887096779</c:v>
                </c:pt>
                <c:pt idx="19">
                  <c:v>-0.00931416774193572</c:v>
                </c:pt>
                <c:pt idx="20">
                  <c:v>-0.00722251344086011</c:v>
                </c:pt>
                <c:pt idx="21">
                  <c:v>-0.0090921924731191</c:v>
                </c:pt>
                <c:pt idx="22">
                  <c:v>-0.0099712048387115</c:v>
                </c:pt>
                <c:pt idx="23">
                  <c:v>-0.0108502172043021</c:v>
                </c:pt>
                <c:pt idx="24">
                  <c:v>-0.00925356290322554</c:v>
                </c:pt>
                <c:pt idx="25">
                  <c:v>-0.00765690860215251</c:v>
                </c:pt>
                <c:pt idx="26">
                  <c:v>-0.0025942543010764</c:v>
                </c:pt>
                <c:pt idx="27">
                  <c:v>0.00890573333333222</c:v>
                </c:pt>
                <c:pt idx="28">
                  <c:v>0.0228810543010756</c:v>
                </c:pt>
                <c:pt idx="29">
                  <c:v>0.0373517086021504</c:v>
                </c:pt>
                <c:pt idx="30">
                  <c:v>0.0592496962365594</c:v>
                </c:pt>
                <c:pt idx="31">
                  <c:v>0.104915350537635</c:v>
                </c:pt>
                <c:pt idx="32">
                  <c:v>0.201582004838711</c:v>
                </c:pt>
                <c:pt idx="33">
                  <c:v>0.387376325806452</c:v>
                </c:pt>
                <c:pt idx="34">
                  <c:v>0.733600980107527</c:v>
                </c:pt>
                <c:pt idx="35">
                  <c:v>1.3031406344086</c:v>
                </c:pt>
                <c:pt idx="36">
                  <c:v>2.08213128870968</c:v>
                </c:pt>
                <c:pt idx="37">
                  <c:v>2.97154127634409</c:v>
                </c:pt>
                <c:pt idx="38">
                  <c:v>3.8163872639785</c:v>
                </c:pt>
                <c:pt idx="39">
                  <c:v>4.22574408494624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0.107165380116966</c:v>
                </c:pt>
                <c:pt idx="1">
                  <c:v>0.0674759955280422</c:v>
                </c:pt>
                <c:pt idx="2">
                  <c:v>0.00822811093911824</c:v>
                </c:pt>
                <c:pt idx="3">
                  <c:v>-0.0133881069831396</c:v>
                </c:pt>
                <c:pt idx="4">
                  <c:v>-0.0216346582387317</c:v>
                </c:pt>
                <c:pt idx="5">
                  <c:v>-0.0269105428276539</c:v>
                </c:pt>
                <c:pt idx="6">
                  <c:v>-0.0302054274165791</c:v>
                </c:pt>
                <c:pt idx="7">
                  <c:v>-0.0315199786721685</c:v>
                </c:pt>
                <c:pt idx="8">
                  <c:v>-0.0348148632610918</c:v>
                </c:pt>
                <c:pt idx="9">
                  <c:v>-0.0386054145166828</c:v>
                </c:pt>
                <c:pt idx="10">
                  <c:v>-0.0428909657722727</c:v>
                </c:pt>
                <c:pt idx="11">
                  <c:v>-0.043215183694528</c:v>
                </c:pt>
                <c:pt idx="12">
                  <c:v>-0.0440344016167877</c:v>
                </c:pt>
                <c:pt idx="13">
                  <c:v>-0.0399022862057112</c:v>
                </c:pt>
                <c:pt idx="14">
                  <c:v>-0.0273525041279701</c:v>
                </c:pt>
                <c:pt idx="15">
                  <c:v>0.00153727794977243</c:v>
                </c:pt>
                <c:pt idx="16">
                  <c:v>0.054690060027518</c:v>
                </c:pt>
                <c:pt idx="17">
                  <c:v>0.155377508771927</c:v>
                </c:pt>
                <c:pt idx="18">
                  <c:v>0.347173624183004</c:v>
                </c:pt>
                <c:pt idx="19">
                  <c:v>0.70831273959408</c:v>
                </c:pt>
                <c:pt idx="20">
                  <c:v>1.36307885500515</c:v>
                </c:pt>
                <c:pt idx="21">
                  <c:v>2.48626197041623</c:v>
                </c:pt>
                <c:pt idx="22">
                  <c:v>4.26503041916064</c:v>
                </c:pt>
                <c:pt idx="23">
                  <c:v>6.78999786790505</c:v>
                </c:pt>
                <c:pt idx="24">
                  <c:v>9.96708498331612</c:v>
                </c:pt>
                <c:pt idx="25">
                  <c:v>13.5204900987272</c:v>
                </c:pt>
                <c:pt idx="26">
                  <c:v>17.0961772141383</c:v>
                </c:pt>
                <c:pt idx="27">
                  <c:v>20.4024996628827</c:v>
                </c:pt>
                <c:pt idx="28">
                  <c:v>23.2245604449604</c:v>
                </c:pt>
                <c:pt idx="29">
                  <c:v>25.4757072270382</c:v>
                </c:pt>
                <c:pt idx="30">
                  <c:v>27.1381143424492</c:v>
                </c:pt>
                <c:pt idx="31">
                  <c:v>28.2806084578603</c:v>
                </c:pt>
                <c:pt idx="32">
                  <c:v>28.9977642399381</c:v>
                </c:pt>
                <c:pt idx="33">
                  <c:v>29.4034673553491</c:v>
                </c:pt>
                <c:pt idx="34">
                  <c:v>29.6116034707602</c:v>
                </c:pt>
                <c:pt idx="35">
                  <c:v>29.7117959195046</c:v>
                </c:pt>
                <c:pt idx="36">
                  <c:v>29.748113368249</c:v>
                </c:pt>
                <c:pt idx="37">
                  <c:v>29.7532358169934</c:v>
                </c:pt>
                <c:pt idx="38">
                  <c:v>29.7400372657378</c:v>
                </c:pt>
                <c:pt idx="39">
                  <c:v>29.7303048811489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0.11877655360624</c:v>
                </c:pt>
                <c:pt idx="1">
                  <c:v>0.0734332880403645</c:v>
                </c:pt>
                <c:pt idx="2">
                  <c:v>0.0127400224744889</c:v>
                </c:pt>
                <c:pt idx="3">
                  <c:v>-0.0202242430913859</c:v>
                </c:pt>
                <c:pt idx="4">
                  <c:v>-0.0289258419905938</c:v>
                </c:pt>
                <c:pt idx="5">
                  <c:v>-0.0326761075564708</c:v>
                </c:pt>
                <c:pt idx="6">
                  <c:v>-0.0339503731223445</c:v>
                </c:pt>
                <c:pt idx="7">
                  <c:v>-0.0337396386882229</c:v>
                </c:pt>
                <c:pt idx="8">
                  <c:v>-0.0369945709207631</c:v>
                </c:pt>
                <c:pt idx="9">
                  <c:v>-0.0402498364866393</c:v>
                </c:pt>
                <c:pt idx="10">
                  <c:v>-0.0444951020525153</c:v>
                </c:pt>
                <c:pt idx="11">
                  <c:v>-0.044779367618391</c:v>
                </c:pt>
                <c:pt idx="12">
                  <c:v>-0.0440729665176018</c:v>
                </c:pt>
                <c:pt idx="13">
                  <c:v>-0.0384152320834765</c:v>
                </c:pt>
                <c:pt idx="14">
                  <c:v>-0.0248348309826874</c:v>
                </c:pt>
                <c:pt idx="15">
                  <c:v>0.00211457011810445</c:v>
                </c:pt>
                <c:pt idx="16">
                  <c:v>0.0562976378855602</c:v>
                </c:pt>
                <c:pt idx="17">
                  <c:v>0.15999603898635</c:v>
                </c:pt>
                <c:pt idx="18">
                  <c:v>0.357773773420476</c:v>
                </c:pt>
                <c:pt idx="19">
                  <c:v>0.727865841187933</c:v>
                </c:pt>
                <c:pt idx="20">
                  <c:v>1.39703157562206</c:v>
                </c:pt>
                <c:pt idx="21">
                  <c:v>2.53560464338952</c:v>
                </c:pt>
                <c:pt idx="22">
                  <c:v>4.32085037782364</c:v>
                </c:pt>
                <c:pt idx="23">
                  <c:v>6.82258577892443</c:v>
                </c:pt>
                <c:pt idx="24">
                  <c:v>9.93039118002522</c:v>
                </c:pt>
                <c:pt idx="25">
                  <c:v>13.3595522477927</c:v>
                </c:pt>
                <c:pt idx="26">
                  <c:v>16.7728686488935</c:v>
                </c:pt>
                <c:pt idx="27">
                  <c:v>19.8980047166609</c:v>
                </c:pt>
                <c:pt idx="28">
                  <c:v>22.5492771177617</c:v>
                </c:pt>
                <c:pt idx="29">
                  <c:v>24.6494415188625</c:v>
                </c:pt>
                <c:pt idx="30">
                  <c:v>26.19354658663</c:v>
                </c:pt>
                <c:pt idx="31">
                  <c:v>27.2459626543974</c:v>
                </c:pt>
                <c:pt idx="32">
                  <c:v>27.9007690554982</c:v>
                </c:pt>
                <c:pt idx="33">
                  <c:v>28.2698707899323</c:v>
                </c:pt>
                <c:pt idx="34">
                  <c:v>28.4532891910331</c:v>
                </c:pt>
                <c:pt idx="35">
                  <c:v>28.5460942588006</c:v>
                </c:pt>
                <c:pt idx="36">
                  <c:v>28.5750243265681</c:v>
                </c:pt>
                <c:pt idx="37">
                  <c:v>28.5861287276688</c:v>
                </c:pt>
                <c:pt idx="38">
                  <c:v>28.5734657954363</c:v>
                </c:pt>
                <c:pt idx="39">
                  <c:v>28.5684776965371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0.151841931773877</c:v>
                </c:pt>
                <c:pt idx="1">
                  <c:v>0.0946634147460141</c:v>
                </c:pt>
                <c:pt idx="2">
                  <c:v>0.0218875643848175</c:v>
                </c:pt>
                <c:pt idx="3">
                  <c:v>-0.0325676193097131</c:v>
                </c:pt>
                <c:pt idx="4">
                  <c:v>-0.0439441363375774</c:v>
                </c:pt>
                <c:pt idx="5">
                  <c:v>-0.0469029866987754</c:v>
                </c:pt>
                <c:pt idx="6">
                  <c:v>-0.0478811703933051</c:v>
                </c:pt>
                <c:pt idx="7">
                  <c:v>-0.0473740207545017</c:v>
                </c:pt>
                <c:pt idx="8">
                  <c:v>-0.0478572044490306</c:v>
                </c:pt>
                <c:pt idx="9">
                  <c:v>-0.0498260548102269</c:v>
                </c:pt>
                <c:pt idx="10">
                  <c:v>-0.0508042385047585</c:v>
                </c:pt>
                <c:pt idx="11">
                  <c:v>-0.0483164221992887</c:v>
                </c:pt>
                <c:pt idx="12">
                  <c:v>-0.0453332725604874</c:v>
                </c:pt>
                <c:pt idx="13">
                  <c:v>-0.0378941229216849</c:v>
                </c:pt>
                <c:pt idx="14">
                  <c:v>-0.0225323066162151</c:v>
                </c:pt>
                <c:pt idx="15">
                  <c:v>0.00966484302258586</c:v>
                </c:pt>
                <c:pt idx="16">
                  <c:v>0.0676099926613905</c:v>
                </c:pt>
                <c:pt idx="17">
                  <c:v>0.17556580896686</c:v>
                </c:pt>
                <c:pt idx="18">
                  <c:v>0.378096291938997</c:v>
                </c:pt>
                <c:pt idx="19">
                  <c:v>0.756407108244467</c:v>
                </c:pt>
                <c:pt idx="20">
                  <c:v>1.43824792454994</c:v>
                </c:pt>
                <c:pt idx="21">
                  <c:v>2.59791340752207</c:v>
                </c:pt>
                <c:pt idx="22">
                  <c:v>4.41811622382754</c:v>
                </c:pt>
                <c:pt idx="23">
                  <c:v>6.97610037346635</c:v>
                </c:pt>
                <c:pt idx="24">
                  <c:v>10.1550091897718</c:v>
                </c:pt>
                <c:pt idx="25">
                  <c:v>13.6641863394106</c:v>
                </c:pt>
                <c:pt idx="26">
                  <c:v>17.1565284890494</c:v>
                </c:pt>
                <c:pt idx="27">
                  <c:v>20.3577193053549</c:v>
                </c:pt>
                <c:pt idx="28">
                  <c:v>23.0741531216604</c:v>
                </c:pt>
                <c:pt idx="29">
                  <c:v>25.2295759379658</c:v>
                </c:pt>
                <c:pt idx="30">
                  <c:v>26.8012107542713</c:v>
                </c:pt>
                <c:pt idx="31">
                  <c:v>27.8658065705768</c:v>
                </c:pt>
                <c:pt idx="32">
                  <c:v>28.5105107202156</c:v>
                </c:pt>
                <c:pt idx="33">
                  <c:v>28.8774328698544</c:v>
                </c:pt>
                <c:pt idx="34">
                  <c:v>29.0616426861598</c:v>
                </c:pt>
                <c:pt idx="35">
                  <c:v>29.1582098357986</c:v>
                </c:pt>
                <c:pt idx="36">
                  <c:v>29.1933776521041</c:v>
                </c:pt>
                <c:pt idx="37">
                  <c:v>29.1993314684096</c:v>
                </c:pt>
                <c:pt idx="38">
                  <c:v>29.1884502847151</c:v>
                </c:pt>
                <c:pt idx="39">
                  <c:v>29.1783117676872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0.104182005847942</c:v>
                </c:pt>
                <c:pt idx="1">
                  <c:v>0.065342358101125</c:v>
                </c:pt>
                <c:pt idx="2">
                  <c:v>0.0101627103543098</c:v>
                </c:pt>
                <c:pt idx="3">
                  <c:v>-0.0138222707258411</c:v>
                </c:pt>
                <c:pt idx="4">
                  <c:v>-0.0214672518059924</c:v>
                </c:pt>
                <c:pt idx="5">
                  <c:v>-0.0256462328861424</c:v>
                </c:pt>
                <c:pt idx="6">
                  <c:v>-0.027844547299626</c:v>
                </c:pt>
                <c:pt idx="7">
                  <c:v>-0.0300428617131114</c:v>
                </c:pt>
                <c:pt idx="8">
                  <c:v>-0.0332315094599291</c:v>
                </c:pt>
                <c:pt idx="9">
                  <c:v>-0.0384008238734133</c:v>
                </c:pt>
                <c:pt idx="10">
                  <c:v>-0.0425798049535633</c:v>
                </c:pt>
                <c:pt idx="11">
                  <c:v>-0.0442831193670479</c:v>
                </c:pt>
                <c:pt idx="12">
                  <c:v>-0.0449957671138641</c:v>
                </c:pt>
                <c:pt idx="13">
                  <c:v>-0.0402617481940144</c:v>
                </c:pt>
                <c:pt idx="14">
                  <c:v>-0.0276053959408316</c:v>
                </c:pt>
                <c:pt idx="15">
                  <c:v>0.00139095631235087</c:v>
                </c:pt>
                <c:pt idx="16">
                  <c:v>0.0541546418988688</c:v>
                </c:pt>
                <c:pt idx="17">
                  <c:v>0.154948660818718</c:v>
                </c:pt>
                <c:pt idx="18">
                  <c:v>0.349327013071902</c:v>
                </c:pt>
                <c:pt idx="19">
                  <c:v>0.715029365325083</c:v>
                </c:pt>
                <c:pt idx="20">
                  <c:v>1.3788150509116</c:v>
                </c:pt>
                <c:pt idx="21">
                  <c:v>2.51052240316478</c:v>
                </c:pt>
                <c:pt idx="22">
                  <c:v>4.2918730887513</c:v>
                </c:pt>
                <c:pt idx="23">
                  <c:v>6.80110210767115</c:v>
                </c:pt>
                <c:pt idx="24">
                  <c:v>9.92729479325767</c:v>
                </c:pt>
                <c:pt idx="25">
                  <c:v>13.3911834788442</c:v>
                </c:pt>
                <c:pt idx="26">
                  <c:v>16.847149497764</c:v>
                </c:pt>
                <c:pt idx="27">
                  <c:v>20.0198865166839</c:v>
                </c:pt>
                <c:pt idx="28">
                  <c:v>22.7177698689371</c:v>
                </c:pt>
                <c:pt idx="29">
                  <c:v>24.8576132211902</c:v>
                </c:pt>
                <c:pt idx="30">
                  <c:v>26.4334749067768</c:v>
                </c:pt>
                <c:pt idx="31">
                  <c:v>27.5072489256966</c:v>
                </c:pt>
                <c:pt idx="32">
                  <c:v>28.1740056112831</c:v>
                </c:pt>
                <c:pt idx="33">
                  <c:v>28.552086630203</c:v>
                </c:pt>
                <c:pt idx="34">
                  <c:v>28.7444843157895</c:v>
                </c:pt>
                <c:pt idx="35">
                  <c:v>28.8403266680427</c:v>
                </c:pt>
                <c:pt idx="36">
                  <c:v>28.8732843536292</c:v>
                </c:pt>
                <c:pt idx="37">
                  <c:v>28.8804940392157</c:v>
                </c:pt>
                <c:pt idx="38">
                  <c:v>28.8708683914689</c:v>
                </c:pt>
                <c:pt idx="39">
                  <c:v>28.8632232437221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0.192887707602347</c:v>
                </c:pt>
                <c:pt idx="1">
                  <c:v>0.115482009975928</c:v>
                </c:pt>
                <c:pt idx="2">
                  <c:v>0.0150514790161722</c:v>
                </c:pt>
                <c:pt idx="3">
                  <c:v>-0.0517083852769122</c:v>
                </c:pt>
                <c:pt idx="4">
                  <c:v>-0.0595449162366659</c:v>
                </c:pt>
                <c:pt idx="5">
                  <c:v>-0.0609444471964196</c:v>
                </c:pt>
                <c:pt idx="6">
                  <c:v>-0.0598679781561735</c:v>
                </c:pt>
                <c:pt idx="7">
                  <c:v>-0.0573058424492583</c:v>
                </c:pt>
                <c:pt idx="8">
                  <c:v>-0.0557340400756789</c:v>
                </c:pt>
                <c:pt idx="9">
                  <c:v>-0.0536672377020988</c:v>
                </c:pt>
                <c:pt idx="10">
                  <c:v>-0.0535814353285158</c:v>
                </c:pt>
                <c:pt idx="11">
                  <c:v>-0.0485439662882694</c:v>
                </c:pt>
                <c:pt idx="12">
                  <c:v>-0.0444964972480211</c:v>
                </c:pt>
                <c:pt idx="13">
                  <c:v>-0.0335166948744394</c:v>
                </c:pt>
                <c:pt idx="14">
                  <c:v>-0.0156048925008587</c:v>
                </c:pt>
                <c:pt idx="15">
                  <c:v>0.0171612432060559</c:v>
                </c:pt>
                <c:pt idx="16">
                  <c:v>0.0746850455796366</c:v>
                </c:pt>
                <c:pt idx="17">
                  <c:v>0.179248847953216</c:v>
                </c:pt>
                <c:pt idx="18">
                  <c:v>0.376406650326798</c:v>
                </c:pt>
                <c:pt idx="19">
                  <c:v>0.740432119367046</c:v>
                </c:pt>
                <c:pt idx="20">
                  <c:v>1.39659892174063</c:v>
                </c:pt>
                <c:pt idx="21">
                  <c:v>2.51276505744754</c:v>
                </c:pt>
                <c:pt idx="22">
                  <c:v>4.27312785982112</c:v>
                </c:pt>
                <c:pt idx="23">
                  <c:v>6.7593886621947</c:v>
                </c:pt>
                <c:pt idx="24">
                  <c:v>9.87251579790161</c:v>
                </c:pt>
                <c:pt idx="25">
                  <c:v>13.3391839336085</c:v>
                </c:pt>
                <c:pt idx="26">
                  <c:v>16.8256580693154</c:v>
                </c:pt>
                <c:pt idx="27">
                  <c:v>20.0506905383557</c:v>
                </c:pt>
                <c:pt idx="28">
                  <c:v>22.8251316740626</c:v>
                </c:pt>
                <c:pt idx="29">
                  <c:v>25.0662904764362</c:v>
                </c:pt>
                <c:pt idx="30">
                  <c:v>26.7642639454764</c:v>
                </c:pt>
                <c:pt idx="31">
                  <c:v>27.9651014145167</c:v>
                </c:pt>
                <c:pt idx="32">
                  <c:v>28.7420862168903</c:v>
                </c:pt>
                <c:pt idx="33">
                  <c:v>29.1967246859305</c:v>
                </c:pt>
                <c:pt idx="34">
                  <c:v>29.4300288216374</c:v>
                </c:pt>
                <c:pt idx="35">
                  <c:v>29.541524624011</c:v>
                </c:pt>
                <c:pt idx="36">
                  <c:v>29.5836990930513</c:v>
                </c:pt>
                <c:pt idx="37">
                  <c:v>29.5991352287582</c:v>
                </c:pt>
                <c:pt idx="38">
                  <c:v>29.5922893644651</c:v>
                </c:pt>
                <c:pt idx="39">
                  <c:v>29.587671500172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0.196631584795329</c:v>
                </c:pt>
                <c:pt idx="1">
                  <c:v>0.145203470244244</c:v>
                </c:pt>
                <c:pt idx="2">
                  <c:v>0.0514395223598267</c:v>
                </c:pt>
                <c:pt idx="3">
                  <c:v>-0.03935342552459</c:v>
                </c:pt>
                <c:pt idx="4">
                  <c:v>-0.081621373409007</c:v>
                </c:pt>
                <c:pt idx="5">
                  <c:v>-0.0847719879600906</c:v>
                </c:pt>
                <c:pt idx="6">
                  <c:v>-0.0799999358445103</c:v>
                </c:pt>
                <c:pt idx="7">
                  <c:v>-0.0742375503955923</c:v>
                </c:pt>
                <c:pt idx="8">
                  <c:v>-0.0689704982800112</c:v>
                </c:pt>
                <c:pt idx="9">
                  <c:v>-0.0656841128310948</c:v>
                </c:pt>
                <c:pt idx="10">
                  <c:v>-0.0623977273821783</c:v>
                </c:pt>
                <c:pt idx="11">
                  <c:v>-0.0551500085999308</c:v>
                </c:pt>
                <c:pt idx="12">
                  <c:v>-0.0469119564843474</c:v>
                </c:pt>
                <c:pt idx="13">
                  <c:v>-0.0337222377021007</c:v>
                </c:pt>
                <c:pt idx="14">
                  <c:v>-0.0126101855865155</c:v>
                </c:pt>
                <c:pt idx="15">
                  <c:v>0.0238515331957316</c:v>
                </c:pt>
                <c:pt idx="16">
                  <c:v>0.087546918644648</c:v>
                </c:pt>
                <c:pt idx="17">
                  <c:v>0.200757970760231</c:v>
                </c:pt>
                <c:pt idx="18">
                  <c:v>0.411019356209147</c:v>
                </c:pt>
                <c:pt idx="19">
                  <c:v>0.795575408324728</c:v>
                </c:pt>
                <c:pt idx="20">
                  <c:v>1.48811812710698</c:v>
                </c:pt>
                <c:pt idx="21">
                  <c:v>2.66393217922256</c:v>
                </c:pt>
                <c:pt idx="22">
                  <c:v>4.51365256467148</c:v>
                </c:pt>
                <c:pt idx="23">
                  <c:v>7.11699928345373</c:v>
                </c:pt>
                <c:pt idx="24">
                  <c:v>10.3680093355693</c:v>
                </c:pt>
                <c:pt idx="25">
                  <c:v>13.9755310543516</c:v>
                </c:pt>
                <c:pt idx="26">
                  <c:v>17.5875091064671</c:v>
                </c:pt>
                <c:pt idx="27">
                  <c:v>20.9182388252494</c:v>
                </c:pt>
                <c:pt idx="28">
                  <c:v>23.7736195440316</c:v>
                </c:pt>
                <c:pt idx="29">
                  <c:v>26.0773972628139</c:v>
                </c:pt>
                <c:pt idx="30">
                  <c:v>27.7993676482628</c:v>
                </c:pt>
                <c:pt idx="31">
                  <c:v>28.9915217003784</c:v>
                </c:pt>
                <c:pt idx="32">
                  <c:v>29.7197154191606</c:v>
                </c:pt>
                <c:pt idx="33">
                  <c:v>30.1206114712762</c:v>
                </c:pt>
                <c:pt idx="34">
                  <c:v>30.3076005233918</c:v>
                </c:pt>
                <c:pt idx="35">
                  <c:v>30.4069472421741</c:v>
                </c:pt>
                <c:pt idx="36">
                  <c:v>30.4498462942896</c:v>
                </c:pt>
                <c:pt idx="37">
                  <c:v>30.4773953464052</c:v>
                </c:pt>
                <c:pt idx="38">
                  <c:v>30.4821670651875</c:v>
                </c:pt>
                <c:pt idx="39">
                  <c:v>30.4864436173031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0.180195990253408</c:v>
                </c:pt>
                <c:pt idx="1">
                  <c:v>0.111516753927297</c:v>
                </c:pt>
                <c:pt idx="2">
                  <c:v>0.0193175176011877</c:v>
                </c:pt>
                <c:pt idx="3">
                  <c:v>-0.0387160520582555</c:v>
                </c:pt>
                <c:pt idx="4">
                  <c:v>-0.05218595505103</c:v>
                </c:pt>
                <c:pt idx="5">
                  <c:v>-0.0552575247104716</c:v>
                </c:pt>
                <c:pt idx="6">
                  <c:v>-0.0558530943699154</c:v>
                </c:pt>
                <c:pt idx="7">
                  <c:v>-0.0544679973626909</c:v>
                </c:pt>
                <c:pt idx="8">
                  <c:v>-0.0570442336888011</c:v>
                </c:pt>
                <c:pt idx="9">
                  <c:v>-0.059620136681577</c:v>
                </c:pt>
                <c:pt idx="10">
                  <c:v>-0.0631867063410176</c:v>
                </c:pt>
                <c:pt idx="11">
                  <c:v>-0.0528886093337935</c:v>
                </c:pt>
                <c:pt idx="12">
                  <c:v>-0.0465521789932364</c:v>
                </c:pt>
                <c:pt idx="13">
                  <c:v>-0.0347687486526773</c:v>
                </c:pt>
                <c:pt idx="14">
                  <c:v>-0.0224903183121192</c:v>
                </c:pt>
                <c:pt idx="15">
                  <c:v>0.00959444536177045</c:v>
                </c:pt>
                <c:pt idx="16">
                  <c:v>0.0753495423689969</c:v>
                </c:pt>
                <c:pt idx="17">
                  <c:v>0.197057306042888</c:v>
                </c:pt>
                <c:pt idx="18">
                  <c:v>0.429184736383444</c:v>
                </c:pt>
                <c:pt idx="19">
                  <c:v>0.859869500057334</c:v>
                </c:pt>
                <c:pt idx="20">
                  <c:v>1.63864826373122</c:v>
                </c:pt>
                <c:pt idx="21">
                  <c:v>2.95070902740512</c:v>
                </c:pt>
                <c:pt idx="22">
                  <c:v>4.98223079107901</c:v>
                </c:pt>
                <c:pt idx="23">
                  <c:v>7.78817522141957</c:v>
                </c:pt>
                <c:pt idx="24">
                  <c:v>11.2229669850935</c:v>
                </c:pt>
                <c:pt idx="25">
                  <c:v>14.9642597487673</c:v>
                </c:pt>
                <c:pt idx="26">
                  <c:v>18.6456385124412</c:v>
                </c:pt>
                <c:pt idx="27">
                  <c:v>21.9913022761151</c:v>
                </c:pt>
                <c:pt idx="28">
                  <c:v>24.8096253731224</c:v>
                </c:pt>
                <c:pt idx="29">
                  <c:v>27.0218788034629</c:v>
                </c:pt>
                <c:pt idx="30">
                  <c:v>28.6236055671368</c:v>
                </c:pt>
                <c:pt idx="31">
                  <c:v>29.699972664144</c:v>
                </c:pt>
                <c:pt idx="32">
                  <c:v>30.3653607611512</c:v>
                </c:pt>
                <c:pt idx="33">
                  <c:v>30.7450445248251</c:v>
                </c:pt>
                <c:pt idx="34">
                  <c:v>30.9326079551657</c:v>
                </c:pt>
                <c:pt idx="35">
                  <c:v>31.0280727188396</c:v>
                </c:pt>
                <c:pt idx="36">
                  <c:v>31.0591668158468</c:v>
                </c:pt>
                <c:pt idx="37">
                  <c:v>31.072930912854</c:v>
                </c:pt>
                <c:pt idx="38">
                  <c:v>31.0609466765279</c:v>
                </c:pt>
                <c:pt idx="39">
                  <c:v>31.0539142735351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0.118335295238099</c:v>
                </c:pt>
                <c:pt idx="1">
                  <c:v>0.0773525764411076</c:v>
                </c:pt>
                <c:pt idx="2">
                  <c:v>0.0180491909774467</c:v>
                </c:pt>
                <c:pt idx="3">
                  <c:v>-0.00708819448621156</c:v>
                </c:pt>
                <c:pt idx="4">
                  <c:v>-0.0163805799498729</c:v>
                </c:pt>
                <c:pt idx="5">
                  <c:v>-0.0227022987468661</c:v>
                </c:pt>
                <c:pt idx="6">
                  <c:v>-0.0265483508771904</c:v>
                </c:pt>
                <c:pt idx="7">
                  <c:v>-0.0298990696741832</c:v>
                </c:pt>
                <c:pt idx="8">
                  <c:v>-0.0342397884711758</c:v>
                </c:pt>
                <c:pt idx="9">
                  <c:v>-0.039571173934835</c:v>
                </c:pt>
                <c:pt idx="10">
                  <c:v>-0.0453975593984968</c:v>
                </c:pt>
                <c:pt idx="11">
                  <c:v>-0.0487482781954878</c:v>
                </c:pt>
                <c:pt idx="12">
                  <c:v>-0.051603663659149</c:v>
                </c:pt>
                <c:pt idx="13">
                  <c:v>-0.0500027157894731</c:v>
                </c:pt>
                <c:pt idx="14">
                  <c:v>-0.0449357679197995</c:v>
                </c:pt>
                <c:pt idx="15">
                  <c:v>-0.035907486716793</c:v>
                </c:pt>
                <c:pt idx="16">
                  <c:v>-0.0184618721804508</c:v>
                </c:pt>
                <c:pt idx="17">
                  <c:v>0.00987740902255574</c:v>
                </c:pt>
                <c:pt idx="18">
                  <c:v>0.0694113568922301</c:v>
                </c:pt>
                <c:pt idx="19">
                  <c:v>0.178460971428571</c:v>
                </c:pt>
                <c:pt idx="20">
                  <c:v>0.390997919298243</c:v>
                </c:pt>
                <c:pt idx="21">
                  <c:v>0.782781200501249</c:v>
                </c:pt>
                <c:pt idx="22">
                  <c:v>1.49492981503759</c:v>
                </c:pt>
                <c:pt idx="23">
                  <c:v>2.70867076290726</c:v>
                </c:pt>
                <c:pt idx="24">
                  <c:v>4.60325004411027</c:v>
                </c:pt>
                <c:pt idx="25">
                  <c:v>7.25492199197995</c:v>
                </c:pt>
                <c:pt idx="26">
                  <c:v>10.546334273183</c:v>
                </c:pt>
                <c:pt idx="27">
                  <c:v>14.1992102210526</c:v>
                </c:pt>
                <c:pt idx="28">
                  <c:v>17.8471345022556</c:v>
                </c:pt>
                <c:pt idx="29">
                  <c:v>21.186577116792</c:v>
                </c:pt>
                <c:pt idx="30">
                  <c:v>24.0358157313283</c:v>
                </c:pt>
                <c:pt idx="31">
                  <c:v>26.3428593458647</c:v>
                </c:pt>
                <c:pt idx="32">
                  <c:v>28.091862960401</c:v>
                </c:pt>
                <c:pt idx="33">
                  <c:v>29.296691241604</c:v>
                </c:pt>
                <c:pt idx="34">
                  <c:v>30.0123061894737</c:v>
                </c:pt>
                <c:pt idx="35">
                  <c:v>30.38527380401</c:v>
                </c:pt>
                <c:pt idx="36">
                  <c:v>30.5547324185464</c:v>
                </c:pt>
                <c:pt idx="37">
                  <c:v>30.6281306997494</c:v>
                </c:pt>
                <c:pt idx="38">
                  <c:v>30.655974647619</c:v>
                </c:pt>
                <c:pt idx="39">
                  <c:v>30.6588132621554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0.18280037142857</c:v>
                </c:pt>
                <c:pt idx="1">
                  <c:v>0.117051620050125</c:v>
                </c:pt>
                <c:pt idx="2">
                  <c:v>0.0317442020050116</c:v>
                </c:pt>
                <c:pt idx="3">
                  <c:v>-0.0278152160401017</c:v>
                </c:pt>
                <c:pt idx="4">
                  <c:v>-0.0413253007518808</c:v>
                </c:pt>
                <c:pt idx="5">
                  <c:v>-0.0449323854636603</c:v>
                </c:pt>
                <c:pt idx="6">
                  <c:v>-0.0485394701754398</c:v>
                </c:pt>
                <c:pt idx="7">
                  <c:v>-0.0481852215538865</c:v>
                </c:pt>
                <c:pt idx="8">
                  <c:v>-0.0508019729323337</c:v>
                </c:pt>
                <c:pt idx="9">
                  <c:v>-0.0534187243107773</c:v>
                </c:pt>
                <c:pt idx="10">
                  <c:v>-0.0585114756892224</c:v>
                </c:pt>
                <c:pt idx="11">
                  <c:v>-0.0591475604010014</c:v>
                </c:pt>
                <c:pt idx="12">
                  <c:v>-0.0592883117794489</c:v>
                </c:pt>
                <c:pt idx="13">
                  <c:v>-0.0574483964912282</c:v>
                </c:pt>
                <c:pt idx="14">
                  <c:v>-0.0521424812030062</c:v>
                </c:pt>
                <c:pt idx="15">
                  <c:v>-0.0413898992481201</c:v>
                </c:pt>
                <c:pt idx="16">
                  <c:v>-0.0202393172932318</c:v>
                </c:pt>
                <c:pt idx="17">
                  <c:v>0.0167562646616553</c:v>
                </c:pt>
                <c:pt idx="18">
                  <c:v>0.0894031799498762</c:v>
                </c:pt>
                <c:pt idx="19">
                  <c:v>0.225430095238096</c:v>
                </c:pt>
                <c:pt idx="20">
                  <c:v>0.482275010526317</c:v>
                </c:pt>
                <c:pt idx="21">
                  <c:v>0.954016925814539</c:v>
                </c:pt>
                <c:pt idx="22">
                  <c:v>1.79960117443609</c:v>
                </c:pt>
                <c:pt idx="23">
                  <c:v>3.20867208972431</c:v>
                </c:pt>
                <c:pt idx="24">
                  <c:v>5.33868900501253</c:v>
                </c:pt>
                <c:pt idx="25">
                  <c:v>8.20351658696742</c:v>
                </c:pt>
                <c:pt idx="26">
                  <c:v>11.613014835589</c:v>
                </c:pt>
                <c:pt idx="27">
                  <c:v>15.2408767508772</c:v>
                </c:pt>
                <c:pt idx="28">
                  <c:v>18.7291046661654</c:v>
                </c:pt>
                <c:pt idx="29">
                  <c:v>21.8311112481203</c:v>
                </c:pt>
                <c:pt idx="30">
                  <c:v>24.4127098300752</c:v>
                </c:pt>
                <c:pt idx="31">
                  <c:v>26.4224040786967</c:v>
                </c:pt>
                <c:pt idx="32">
                  <c:v>27.837911993985</c:v>
                </c:pt>
                <c:pt idx="33">
                  <c:v>28.7132055759398</c:v>
                </c:pt>
                <c:pt idx="34">
                  <c:v>29.1809861578947</c:v>
                </c:pt>
                <c:pt idx="35">
                  <c:v>29.4130730731829</c:v>
                </c:pt>
                <c:pt idx="36">
                  <c:v>29.5179049884712</c:v>
                </c:pt>
                <c:pt idx="37">
                  <c:v>29.563318570426</c:v>
                </c:pt>
                <c:pt idx="38">
                  <c:v>29.5760518190476</c:v>
                </c:pt>
                <c:pt idx="39">
                  <c:v>29.5776440676691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0.164886673809526</c:v>
                </c:pt>
                <c:pt idx="1">
                  <c:v>0.104717586215543</c:v>
                </c:pt>
                <c:pt idx="2">
                  <c:v>0.0291986652882201</c:v>
                </c:pt>
                <c:pt idx="3">
                  <c:v>-0.0240382556390966</c:v>
                </c:pt>
                <c:pt idx="4">
                  <c:v>-0.0351871765664171</c:v>
                </c:pt>
                <c:pt idx="5">
                  <c:v>-0.0398990974937341</c:v>
                </c:pt>
                <c:pt idx="6">
                  <c:v>-0.0426303517543865</c:v>
                </c:pt>
                <c:pt idx="7">
                  <c:v>-0.0428856060150355</c:v>
                </c:pt>
                <c:pt idx="8">
                  <c:v>-0.0456168602756879</c:v>
                </c:pt>
                <c:pt idx="9">
                  <c:v>-0.0483481145363385</c:v>
                </c:pt>
                <c:pt idx="10">
                  <c:v>-0.0525650354636582</c:v>
                </c:pt>
                <c:pt idx="11">
                  <c:v>-0.0548009563909755</c:v>
                </c:pt>
                <c:pt idx="12">
                  <c:v>-0.0555512106516289</c:v>
                </c:pt>
                <c:pt idx="13">
                  <c:v>-0.0553114649122808</c:v>
                </c:pt>
                <c:pt idx="14">
                  <c:v>-0.0496250525062649</c:v>
                </c:pt>
                <c:pt idx="15">
                  <c:v>-0.0404726401002495</c:v>
                </c:pt>
                <c:pt idx="16">
                  <c:v>-0.0199312276942347</c:v>
                </c:pt>
                <c:pt idx="17">
                  <c:v>0.0149695180451133</c:v>
                </c:pt>
                <c:pt idx="18">
                  <c:v>0.0830455971177937</c:v>
                </c:pt>
                <c:pt idx="19">
                  <c:v>0.210045009523808</c:v>
                </c:pt>
                <c:pt idx="20">
                  <c:v>0.451920421929822</c:v>
                </c:pt>
                <c:pt idx="21">
                  <c:v>0.896809501002505</c:v>
                </c:pt>
                <c:pt idx="22">
                  <c:v>1.69375391340852</c:v>
                </c:pt>
                <c:pt idx="23">
                  <c:v>3.02299032581453</c:v>
                </c:pt>
                <c:pt idx="24">
                  <c:v>5.03801673822055</c:v>
                </c:pt>
                <c:pt idx="25">
                  <c:v>7.7551734839599</c:v>
                </c:pt>
                <c:pt idx="26">
                  <c:v>10.9996705630326</c:v>
                </c:pt>
                <c:pt idx="27">
                  <c:v>14.4664923087719</c:v>
                </c:pt>
                <c:pt idx="28">
                  <c:v>17.8139817211779</c:v>
                </c:pt>
                <c:pt idx="29">
                  <c:v>20.801988133584</c:v>
                </c:pt>
                <c:pt idx="30">
                  <c:v>23.29533454599</c:v>
                </c:pt>
                <c:pt idx="31">
                  <c:v>25.246485958396</c:v>
                </c:pt>
                <c:pt idx="32">
                  <c:v>26.6287040374687</c:v>
                </c:pt>
                <c:pt idx="33">
                  <c:v>27.4969511165413</c:v>
                </c:pt>
                <c:pt idx="34">
                  <c:v>27.967093195614</c:v>
                </c:pt>
                <c:pt idx="35">
                  <c:v>28.20797860802</c:v>
                </c:pt>
                <c:pt idx="36">
                  <c:v>28.3141816870927</c:v>
                </c:pt>
                <c:pt idx="37">
                  <c:v>28.3594804328321</c:v>
                </c:pt>
                <c:pt idx="38">
                  <c:v>28.3765551785714</c:v>
                </c:pt>
                <c:pt idx="39">
                  <c:v>28.3802607576441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0.117171538095244</c:v>
                </c:pt>
                <c:pt idx="1">
                  <c:v>0.0749342498746923</c:v>
                </c:pt>
                <c:pt idx="2">
                  <c:v>0.0190799616541408</c:v>
                </c:pt>
                <c:pt idx="3">
                  <c:v>-0.00755999323307854</c:v>
                </c:pt>
                <c:pt idx="4">
                  <c:v>-0.0143936147869645</c:v>
                </c:pt>
                <c:pt idx="5">
                  <c:v>-0.0192465696741824</c:v>
                </c:pt>
                <c:pt idx="6">
                  <c:v>-0.0240995245614002</c:v>
                </c:pt>
                <c:pt idx="7">
                  <c:v>-0.02796247944862</c:v>
                </c:pt>
                <c:pt idx="8">
                  <c:v>-0.0323204343358388</c:v>
                </c:pt>
                <c:pt idx="9">
                  <c:v>-0.0376687225563881</c:v>
                </c:pt>
                <c:pt idx="10">
                  <c:v>-0.0440073441102733</c:v>
                </c:pt>
                <c:pt idx="11">
                  <c:v>-0.0488602989974911</c:v>
                </c:pt>
                <c:pt idx="12">
                  <c:v>-0.0527232538847109</c:v>
                </c:pt>
                <c:pt idx="13">
                  <c:v>-0.0541102087719274</c:v>
                </c:pt>
                <c:pt idx="14">
                  <c:v>-0.0520311636591462</c:v>
                </c:pt>
                <c:pt idx="15">
                  <c:v>-0.0435147852130324</c:v>
                </c:pt>
                <c:pt idx="16">
                  <c:v>-0.0270760734335855</c:v>
                </c:pt>
                <c:pt idx="17">
                  <c:v>0.00669297167919858</c:v>
                </c:pt>
                <c:pt idx="18">
                  <c:v>0.0706663501253111</c:v>
                </c:pt>
                <c:pt idx="19">
                  <c:v>0.197029395238093</c:v>
                </c:pt>
                <c:pt idx="20">
                  <c:v>0.438763440350877</c:v>
                </c:pt>
                <c:pt idx="21">
                  <c:v>0.889453152130326</c:v>
                </c:pt>
                <c:pt idx="22">
                  <c:v>1.69665453057644</c:v>
                </c:pt>
                <c:pt idx="23">
                  <c:v>3.03911890902256</c:v>
                </c:pt>
                <c:pt idx="24">
                  <c:v>5.06341195413534</c:v>
                </c:pt>
                <c:pt idx="25">
                  <c:v>7.77894199924812</c:v>
                </c:pt>
                <c:pt idx="26">
                  <c:v>11.0049770443609</c:v>
                </c:pt>
                <c:pt idx="27">
                  <c:v>14.436006422807</c:v>
                </c:pt>
                <c:pt idx="28">
                  <c:v>17.7333438012531</c:v>
                </c:pt>
                <c:pt idx="29">
                  <c:v>20.6667421796992</c:v>
                </c:pt>
                <c:pt idx="30">
                  <c:v>23.1104318914787</c:v>
                </c:pt>
                <c:pt idx="31">
                  <c:v>25.0213342699248</c:v>
                </c:pt>
                <c:pt idx="32">
                  <c:v>26.3776629817043</c:v>
                </c:pt>
                <c:pt idx="33">
                  <c:v>27.2304186934837</c:v>
                </c:pt>
                <c:pt idx="34">
                  <c:v>27.6890310719298</c:v>
                </c:pt>
                <c:pt idx="35">
                  <c:v>27.9193764503759</c:v>
                </c:pt>
                <c:pt idx="36">
                  <c:v>28.0130594954887</c:v>
                </c:pt>
                <c:pt idx="37">
                  <c:v>28.0517802072682</c:v>
                </c:pt>
                <c:pt idx="38">
                  <c:v>28.0578205857143</c:v>
                </c:pt>
                <c:pt idx="39">
                  <c:v>28.0559382974937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0.15976037908496</c:v>
                </c:pt>
                <c:pt idx="1">
                  <c:v>0.134034280228751</c:v>
                </c:pt>
                <c:pt idx="2">
                  <c:v>0.0711715147058776</c:v>
                </c:pt>
                <c:pt idx="3">
                  <c:v>-0.0110025841503312</c:v>
                </c:pt>
                <c:pt idx="4">
                  <c:v>-0.0728753496732066</c:v>
                </c:pt>
                <c:pt idx="5">
                  <c:v>-0.100582115196082</c:v>
                </c:pt>
                <c:pt idx="6">
                  <c:v>-0.0970942140522908</c:v>
                </c:pt>
                <c:pt idx="7">
                  <c:v>-0.0822176462418334</c:v>
                </c:pt>
                <c:pt idx="8">
                  <c:v>-0.0717977450980412</c:v>
                </c:pt>
                <c:pt idx="9">
                  <c:v>-0.064843510620916</c:v>
                </c:pt>
                <c:pt idx="10">
                  <c:v>-0.0643266094771233</c:v>
                </c:pt>
                <c:pt idx="11">
                  <c:v>-0.0539063749999995</c:v>
                </c:pt>
                <c:pt idx="12">
                  <c:v>-0.0375444738562072</c:v>
                </c:pt>
                <c:pt idx="13">
                  <c:v>-0.0112792393790819</c:v>
                </c:pt>
                <c:pt idx="14">
                  <c:v>0.0268696617647093</c:v>
                </c:pt>
                <c:pt idx="15">
                  <c:v>0.0858148962418337</c:v>
                </c:pt>
                <c:pt idx="16">
                  <c:v>0.189819130718958</c:v>
                </c:pt>
                <c:pt idx="17">
                  <c:v>0.379980365196084</c:v>
                </c:pt>
                <c:pt idx="18">
                  <c:v>0.726610933006542</c:v>
                </c:pt>
                <c:pt idx="19">
                  <c:v>1.340625500817</c:v>
                </c:pt>
                <c:pt idx="20">
                  <c:v>2.39186206862746</c:v>
                </c:pt>
                <c:pt idx="21">
                  <c:v>4.05312996977125</c:v>
                </c:pt>
                <c:pt idx="22">
                  <c:v>6.39771187091504</c:v>
                </c:pt>
                <c:pt idx="23">
                  <c:v>9.33152877205883</c:v>
                </c:pt>
                <c:pt idx="24">
                  <c:v>12.547584006536</c:v>
                </c:pt>
                <c:pt idx="25">
                  <c:v>15.7472992410131</c:v>
                </c:pt>
                <c:pt idx="26">
                  <c:v>18.6509114754902</c:v>
                </c:pt>
                <c:pt idx="27">
                  <c:v>21.1465157099673</c:v>
                </c:pt>
                <c:pt idx="28">
                  <c:v>23.1286439444445</c:v>
                </c:pt>
                <c:pt idx="29">
                  <c:v>24.5938301789216</c:v>
                </c:pt>
                <c:pt idx="30">
                  <c:v>25.5797060800654</c:v>
                </c:pt>
                <c:pt idx="31">
                  <c:v>26.2120413145425</c:v>
                </c:pt>
                <c:pt idx="32">
                  <c:v>26.5794682156863</c:v>
                </c:pt>
                <c:pt idx="33">
                  <c:v>26.7755714501634</c:v>
                </c:pt>
                <c:pt idx="34">
                  <c:v>26.8766050179739</c:v>
                </c:pt>
                <c:pt idx="35">
                  <c:v>26.957832252451</c:v>
                </c:pt>
                <c:pt idx="36">
                  <c:v>26.9925151535948</c:v>
                </c:pt>
                <c:pt idx="37">
                  <c:v>26.9875853880719</c:v>
                </c:pt>
                <c:pt idx="38">
                  <c:v>26.9296742892157</c:v>
                </c:pt>
                <c:pt idx="39">
                  <c:v>26.9101375236928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0.14658524836601</c:v>
                </c:pt>
                <c:pt idx="1">
                  <c:v>0.108394035947709</c:v>
                </c:pt>
                <c:pt idx="2">
                  <c:v>0.0328186568627427</c:v>
                </c:pt>
                <c:pt idx="3">
                  <c:v>-0.0318633888888904</c:v>
                </c:pt>
                <c:pt idx="4">
                  <c:v>-0.06584576797386</c:v>
                </c:pt>
                <c:pt idx="5">
                  <c:v>-0.0656624803921595</c:v>
                </c:pt>
                <c:pt idx="6">
                  <c:v>-0.0630035261437936</c:v>
                </c:pt>
                <c:pt idx="7">
                  <c:v>-0.0568785718954246</c:v>
                </c:pt>
                <c:pt idx="8">
                  <c:v>-0.0537242843137253</c:v>
                </c:pt>
                <c:pt idx="9">
                  <c:v>-0.0495799967320245</c:v>
                </c:pt>
                <c:pt idx="10">
                  <c:v>-0.0479113758169927</c:v>
                </c:pt>
                <c:pt idx="11">
                  <c:v>-0.0412910882352922</c:v>
                </c:pt>
                <c:pt idx="12">
                  <c:v>-0.0326901339869252</c:v>
                </c:pt>
                <c:pt idx="13">
                  <c:v>-0.0166618464052259</c:v>
                </c:pt>
                <c:pt idx="14">
                  <c:v>0.0122404411764734</c:v>
                </c:pt>
                <c:pt idx="15">
                  <c:v>0.0649103954248407</c:v>
                </c:pt>
                <c:pt idx="16">
                  <c:v>0.160163683006539</c:v>
                </c:pt>
                <c:pt idx="17">
                  <c:v>0.332165637254906</c:v>
                </c:pt>
                <c:pt idx="18">
                  <c:v>0.64974325816994</c:v>
                </c:pt>
                <c:pt idx="19">
                  <c:v>1.22579187908497</c:v>
                </c:pt>
                <c:pt idx="20">
                  <c:v>2.22420816666667</c:v>
                </c:pt>
                <c:pt idx="21">
                  <c:v>3.82126712091504</c:v>
                </c:pt>
                <c:pt idx="22">
                  <c:v>6.13134974183007</c:v>
                </c:pt>
                <c:pt idx="23">
                  <c:v>9.09454202941177</c:v>
                </c:pt>
                <c:pt idx="24">
                  <c:v>12.4662376503268</c:v>
                </c:pt>
                <c:pt idx="25">
                  <c:v>15.9018082712418</c:v>
                </c:pt>
                <c:pt idx="26">
                  <c:v>19.0902962254902</c:v>
                </c:pt>
                <c:pt idx="27">
                  <c:v>21.8549311797386</c:v>
                </c:pt>
                <c:pt idx="28">
                  <c:v>24.1174788006536</c:v>
                </c:pt>
                <c:pt idx="29">
                  <c:v>25.9017064215686</c:v>
                </c:pt>
                <c:pt idx="30">
                  <c:v>27.2348477091503</c:v>
                </c:pt>
                <c:pt idx="31">
                  <c:v>28.176320996732</c:v>
                </c:pt>
                <c:pt idx="32">
                  <c:v>28.7721762843137</c:v>
                </c:pt>
                <c:pt idx="33">
                  <c:v>29.1145119052288</c:v>
                </c:pt>
                <c:pt idx="34">
                  <c:v>29.2860188594771</c:v>
                </c:pt>
                <c:pt idx="35">
                  <c:v>29.3867184803921</c:v>
                </c:pt>
                <c:pt idx="36">
                  <c:v>29.4329511013072</c:v>
                </c:pt>
                <c:pt idx="37">
                  <c:v>29.4564067222222</c:v>
                </c:pt>
                <c:pt idx="38">
                  <c:v>29.4476773431373</c:v>
                </c:pt>
                <c:pt idx="39">
                  <c:v>29.4426614640523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0.151265313725494</c:v>
                </c:pt>
                <c:pt idx="1">
                  <c:v>0.134858267156865</c:v>
                </c:pt>
                <c:pt idx="2">
                  <c:v>0.0828000539215719</c:v>
                </c:pt>
                <c:pt idx="3">
                  <c:v>-0.005404492647056</c:v>
                </c:pt>
                <c:pt idx="4">
                  <c:v>-0.0728123725490164</c:v>
                </c:pt>
                <c:pt idx="5">
                  <c:v>-0.102093252450976</c:v>
                </c:pt>
                <c:pt idx="6">
                  <c:v>-0.097703465686271</c:v>
                </c:pt>
                <c:pt idx="7">
                  <c:v>-0.0893523455882317</c:v>
                </c:pt>
                <c:pt idx="8">
                  <c:v>-0.0800108921568601</c:v>
                </c:pt>
                <c:pt idx="9">
                  <c:v>-0.0701747720588219</c:v>
                </c:pt>
                <c:pt idx="10">
                  <c:v>-0.0598433186274505</c:v>
                </c:pt>
                <c:pt idx="11">
                  <c:v>-0.0475311985294127</c:v>
                </c:pt>
                <c:pt idx="12">
                  <c:v>-0.0327430784313734</c:v>
                </c:pt>
                <c:pt idx="13">
                  <c:v>-0.0105279583333342</c:v>
                </c:pt>
                <c:pt idx="14">
                  <c:v>0.0255514950980373</c:v>
                </c:pt>
                <c:pt idx="15">
                  <c:v>0.0853982818627426</c:v>
                </c:pt>
                <c:pt idx="16">
                  <c:v>0.188323735294114</c:v>
                </c:pt>
                <c:pt idx="17">
                  <c:v>0.371464522058819</c:v>
                </c:pt>
                <c:pt idx="18">
                  <c:v>0.705627642156859</c:v>
                </c:pt>
                <c:pt idx="19">
                  <c:v>1.30965042892156</c:v>
                </c:pt>
                <c:pt idx="20">
                  <c:v>2.35436121568627</c:v>
                </c:pt>
                <c:pt idx="21">
                  <c:v>4.02593866911764</c:v>
                </c:pt>
                <c:pt idx="22">
                  <c:v>6.44619078921568</c:v>
                </c:pt>
                <c:pt idx="23">
                  <c:v>9.55916490931372</c:v>
                </c:pt>
                <c:pt idx="24">
                  <c:v>13.1098563627451</c:v>
                </c:pt>
                <c:pt idx="25">
                  <c:v>16.7368018161765</c:v>
                </c:pt>
                <c:pt idx="26">
                  <c:v>20.1102279362745</c:v>
                </c:pt>
                <c:pt idx="27">
                  <c:v>23.0390047230392</c:v>
                </c:pt>
                <c:pt idx="28">
                  <c:v>25.4404411764706</c:v>
                </c:pt>
                <c:pt idx="29">
                  <c:v>27.3303819632353</c:v>
                </c:pt>
                <c:pt idx="30">
                  <c:v>28.7395270833333</c:v>
                </c:pt>
                <c:pt idx="31">
                  <c:v>29.7282852034314</c:v>
                </c:pt>
                <c:pt idx="32">
                  <c:v>30.3506286568627</c:v>
                </c:pt>
                <c:pt idx="33">
                  <c:v>30.7050931102941</c:v>
                </c:pt>
                <c:pt idx="34">
                  <c:v>30.8813015637255</c:v>
                </c:pt>
                <c:pt idx="35">
                  <c:v>30.9842270171569</c:v>
                </c:pt>
                <c:pt idx="36">
                  <c:v>31.0346658039216</c:v>
                </c:pt>
                <c:pt idx="37">
                  <c:v>31.0603472573529</c:v>
                </c:pt>
                <c:pt idx="38">
                  <c:v>31.0578047107843</c:v>
                </c:pt>
                <c:pt idx="39">
                  <c:v>31.057490497549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0.150041601307191</c:v>
                </c:pt>
                <c:pt idx="1">
                  <c:v>0.0969386511437911</c:v>
                </c:pt>
                <c:pt idx="2">
                  <c:v>0.0195730343137246</c:v>
                </c:pt>
                <c:pt idx="3">
                  <c:v>-0.0374909158496752</c:v>
                </c:pt>
                <c:pt idx="4">
                  <c:v>-0.054942532679739</c:v>
                </c:pt>
                <c:pt idx="5">
                  <c:v>-0.0555591495098042</c:v>
                </c:pt>
                <c:pt idx="6">
                  <c:v>-0.054195099673203</c:v>
                </c:pt>
                <c:pt idx="7">
                  <c:v>-0.0508503831699372</c:v>
                </c:pt>
                <c:pt idx="8">
                  <c:v>-0.0499813333333332</c:v>
                </c:pt>
                <c:pt idx="9">
                  <c:v>-0.048122283496733</c:v>
                </c:pt>
                <c:pt idx="10">
                  <c:v>-0.0482439003267974</c:v>
                </c:pt>
                <c:pt idx="11">
                  <c:v>-0.0434138504901966</c:v>
                </c:pt>
                <c:pt idx="12">
                  <c:v>-0.0366028006535952</c:v>
                </c:pt>
                <c:pt idx="13">
                  <c:v>-0.0203840841503276</c:v>
                </c:pt>
                <c:pt idx="14">
                  <c:v>0.00870896568627444</c:v>
                </c:pt>
                <c:pt idx="15">
                  <c:v>0.0620643488562092</c:v>
                </c:pt>
                <c:pt idx="16">
                  <c:v>0.162459732026145</c:v>
                </c:pt>
                <c:pt idx="17">
                  <c:v>0.349011781862746</c:v>
                </c:pt>
                <c:pt idx="18">
                  <c:v>0.697974831699348</c:v>
                </c:pt>
                <c:pt idx="19">
                  <c:v>1.33264254820261</c:v>
                </c:pt>
                <c:pt idx="20">
                  <c:v>2.43275626470588</c:v>
                </c:pt>
                <c:pt idx="21">
                  <c:v>4.19390198120915</c:v>
                </c:pt>
                <c:pt idx="22">
                  <c:v>6.74531536437909</c:v>
                </c:pt>
                <c:pt idx="23">
                  <c:v>10.026092747549</c:v>
                </c:pt>
                <c:pt idx="24">
                  <c:v>13.7559761307189</c:v>
                </c:pt>
                <c:pt idx="25">
                  <c:v>17.5551811805556</c:v>
                </c:pt>
                <c:pt idx="26">
                  <c:v>21.0751185637255</c:v>
                </c:pt>
                <c:pt idx="27">
                  <c:v>24.1370372802288</c:v>
                </c:pt>
                <c:pt idx="28">
                  <c:v>26.6414113300654</c:v>
                </c:pt>
                <c:pt idx="29">
                  <c:v>28.6001240465686</c:v>
                </c:pt>
                <c:pt idx="30">
                  <c:v>30.0374384297386</c:v>
                </c:pt>
                <c:pt idx="31">
                  <c:v>31.0301031462418</c:v>
                </c:pt>
                <c:pt idx="32">
                  <c:v>31.6538775294118</c:v>
                </c:pt>
                <c:pt idx="33">
                  <c:v>32.0092775792484</c:v>
                </c:pt>
                <c:pt idx="34">
                  <c:v>32.191868629085</c:v>
                </c:pt>
                <c:pt idx="35">
                  <c:v>32.2897880122549</c:v>
                </c:pt>
                <c:pt idx="36">
                  <c:v>32.3337353954248</c:v>
                </c:pt>
                <c:pt idx="37">
                  <c:v>32.3435171119281</c:v>
                </c:pt>
                <c:pt idx="38">
                  <c:v>32.333987495098</c:v>
                </c:pt>
                <c:pt idx="39">
                  <c:v>32.3227250449346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0.16507762197581</c:v>
                </c:pt>
                <c:pt idx="1">
                  <c:v>0.107150332123659</c:v>
                </c:pt>
                <c:pt idx="2">
                  <c:v>0.028674208938174</c:v>
                </c:pt>
                <c:pt idx="3">
                  <c:v>-0.00969424758064363</c:v>
                </c:pt>
                <c:pt idx="4">
                  <c:v>-0.0188487040994598</c:v>
                </c:pt>
                <c:pt idx="5">
                  <c:v>-0.0225564939516101</c:v>
                </c:pt>
                <c:pt idx="6">
                  <c:v>-0.0242836171370939</c:v>
                </c:pt>
                <c:pt idx="7">
                  <c:v>-0.0245250736559104</c:v>
                </c:pt>
                <c:pt idx="8">
                  <c:v>-0.0282328635080624</c:v>
                </c:pt>
                <c:pt idx="9">
                  <c:v>-0.032435986693546</c:v>
                </c:pt>
                <c:pt idx="10">
                  <c:v>-0.0376294432123618</c:v>
                </c:pt>
                <c:pt idx="11">
                  <c:v>-0.0403468997311816</c:v>
                </c:pt>
                <c:pt idx="12">
                  <c:v>-0.0415786895833303</c:v>
                </c:pt>
                <c:pt idx="13">
                  <c:v>-0.0398398127688164</c:v>
                </c:pt>
                <c:pt idx="14">
                  <c:v>-0.0356249359543011</c:v>
                </c:pt>
                <c:pt idx="15">
                  <c:v>-0.0314103924731182</c:v>
                </c:pt>
                <c:pt idx="16">
                  <c:v>-0.026700515658602</c:v>
                </c:pt>
                <c:pt idx="17">
                  <c:v>-0.0229809721774199</c:v>
                </c:pt>
                <c:pt idx="18">
                  <c:v>-0.0202517620295701</c:v>
                </c:pt>
                <c:pt idx="19">
                  <c:v>-0.0165322185483863</c:v>
                </c:pt>
                <c:pt idx="20">
                  <c:v>-0.0123176750672034</c:v>
                </c:pt>
                <c:pt idx="21">
                  <c:v>-0.00909313158602032</c:v>
                </c:pt>
                <c:pt idx="22">
                  <c:v>-0.00735392143817215</c:v>
                </c:pt>
                <c:pt idx="23">
                  <c:v>-0.00363437795698829</c:v>
                </c:pt>
                <c:pt idx="24">
                  <c:v>0.00107549885752789</c:v>
                </c:pt>
                <c:pt idx="25">
                  <c:v>0.00628037567204132</c:v>
                </c:pt>
                <c:pt idx="26">
                  <c:v>0.0119805858198934</c:v>
                </c:pt>
                <c:pt idx="27">
                  <c:v>0.0226321293010745</c:v>
                </c:pt>
                <c:pt idx="28">
                  <c:v>0.035264339448922</c:v>
                </c:pt>
                <c:pt idx="29">
                  <c:v>0.0508675495967701</c:v>
                </c:pt>
                <c:pt idx="30">
                  <c:v>0.0768690930779528</c:v>
                </c:pt>
                <c:pt idx="31">
                  <c:v>0.129609303225802</c:v>
                </c:pt>
                <c:pt idx="32">
                  <c:v>0.234835846706984</c:v>
                </c:pt>
                <c:pt idx="33">
                  <c:v>0.440579056854832</c:v>
                </c:pt>
                <c:pt idx="34">
                  <c:v>0.830024600336014</c:v>
                </c:pt>
                <c:pt idx="35">
                  <c:v>1.44872681048386</c:v>
                </c:pt>
                <c:pt idx="36">
                  <c:v>2.20310168729838</c:v>
                </c:pt>
                <c:pt idx="37">
                  <c:v>2.90300923077956</c:v>
                </c:pt>
                <c:pt idx="38">
                  <c:v>3.40089377426075</c:v>
                </c:pt>
                <c:pt idx="39">
                  <c:v>3.59821881774193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0.167380808131725</c:v>
                </c:pt>
                <c:pt idx="1">
                  <c:v>0.108245992607531</c:v>
                </c:pt>
                <c:pt idx="2">
                  <c:v>0.0325233437500039</c:v>
                </c:pt>
                <c:pt idx="3">
                  <c:v>-0.018441638440855</c:v>
                </c:pt>
                <c:pt idx="4">
                  <c:v>-0.0263282872983819</c:v>
                </c:pt>
                <c:pt idx="5">
                  <c:v>-0.0272826028225754</c:v>
                </c:pt>
                <c:pt idx="6">
                  <c:v>-0.0267512516801016</c:v>
                </c:pt>
                <c:pt idx="7">
                  <c:v>-0.0257249005376288</c:v>
                </c:pt>
                <c:pt idx="8">
                  <c:v>-0.0266792160618223</c:v>
                </c:pt>
                <c:pt idx="9">
                  <c:v>-0.0286238649193518</c:v>
                </c:pt>
                <c:pt idx="10">
                  <c:v>-0.0330441804435448</c:v>
                </c:pt>
                <c:pt idx="11">
                  <c:v>-0.0354838293010733</c:v>
                </c:pt>
                <c:pt idx="12">
                  <c:v>-0.0374284781585992</c:v>
                </c:pt>
                <c:pt idx="13">
                  <c:v>-0.0368971270161254</c:v>
                </c:pt>
                <c:pt idx="14">
                  <c:v>-0.0353757758736535</c:v>
                </c:pt>
                <c:pt idx="15">
                  <c:v>-0.0333590913978465</c:v>
                </c:pt>
                <c:pt idx="16">
                  <c:v>-0.0298570735887083</c:v>
                </c:pt>
                <c:pt idx="17">
                  <c:v>-0.0253643891129016</c:v>
                </c:pt>
                <c:pt idx="18">
                  <c:v>-0.020376704637096</c:v>
                </c:pt>
                <c:pt idx="19">
                  <c:v>-0.0158843534946236</c:v>
                </c:pt>
                <c:pt idx="20">
                  <c:v>-0.0113920023521512</c:v>
                </c:pt>
                <c:pt idx="21">
                  <c:v>-0.00888031787634525</c:v>
                </c:pt>
                <c:pt idx="22">
                  <c:v>-0.00587330006720599</c:v>
                </c:pt>
                <c:pt idx="23">
                  <c:v>-0.00237128225806771</c:v>
                </c:pt>
                <c:pt idx="24">
                  <c:v>0.00360673555107027</c:v>
                </c:pt>
                <c:pt idx="25">
                  <c:v>0.00958475336021181</c:v>
                </c:pt>
                <c:pt idx="26">
                  <c:v>0.0170481045026829</c:v>
                </c:pt>
                <c:pt idx="27">
                  <c:v>0.0269871223118212</c:v>
                </c:pt>
                <c:pt idx="28">
                  <c:v>0.0379164734542954</c:v>
                </c:pt>
                <c:pt idx="29">
                  <c:v>0.0473604912634347</c:v>
                </c:pt>
                <c:pt idx="30">
                  <c:v>0.0607658424059085</c:v>
                </c:pt>
                <c:pt idx="31">
                  <c:v>0.0880355268817148</c:v>
                </c:pt>
                <c:pt idx="32">
                  <c:v>0.147985544690854</c:v>
                </c:pt>
                <c:pt idx="33">
                  <c:v>0.269334562499996</c:v>
                </c:pt>
                <c:pt idx="34">
                  <c:v>0.495656580309133</c:v>
                </c:pt>
                <c:pt idx="35">
                  <c:v>0.83982526478494</c:v>
                </c:pt>
                <c:pt idx="36">
                  <c:v>1.24984994926075</c:v>
                </c:pt>
                <c:pt idx="37">
                  <c:v>1.63462163373655</c:v>
                </c:pt>
                <c:pt idx="38">
                  <c:v>1.91887698487903</c:v>
                </c:pt>
                <c:pt idx="39">
                  <c:v>2.03824550268816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0.19317686391129</c:v>
                </c:pt>
                <c:pt idx="1">
                  <c:v>0.154378345026881</c:v>
                </c:pt>
                <c:pt idx="2">
                  <c:v>0.0786906594758072</c:v>
                </c:pt>
                <c:pt idx="3">
                  <c:v>0.00151764059139836</c:v>
                </c:pt>
                <c:pt idx="4">
                  <c:v>-0.0429750449596771</c:v>
                </c:pt>
                <c:pt idx="5">
                  <c:v>-0.0488457305107524</c:v>
                </c:pt>
                <c:pt idx="6">
                  <c:v>-0.0487744160618284</c:v>
                </c:pt>
                <c:pt idx="7">
                  <c:v>-0.0482081016129037</c:v>
                </c:pt>
                <c:pt idx="8">
                  <c:v>-0.049127120497312</c:v>
                </c:pt>
                <c:pt idx="9">
                  <c:v>-0.0500461393817204</c:v>
                </c:pt>
                <c:pt idx="10">
                  <c:v>-0.050470158266128</c:v>
                </c:pt>
                <c:pt idx="11">
                  <c:v>-0.0494088438172042</c:v>
                </c:pt>
                <c:pt idx="12">
                  <c:v>-0.0478521960349436</c:v>
                </c:pt>
                <c:pt idx="13">
                  <c:v>-0.0458005482526875</c:v>
                </c:pt>
                <c:pt idx="14">
                  <c:v>-0.041767900470429</c:v>
                </c:pt>
                <c:pt idx="15">
                  <c:v>-0.0372405860215039</c:v>
                </c:pt>
                <c:pt idx="16">
                  <c:v>-0.0322176049059149</c:v>
                </c:pt>
                <c:pt idx="17">
                  <c:v>-0.0266999571236575</c:v>
                </c:pt>
                <c:pt idx="18">
                  <c:v>-0.0216769760080684</c:v>
                </c:pt>
                <c:pt idx="19">
                  <c:v>-0.016159328225811</c:v>
                </c:pt>
                <c:pt idx="20">
                  <c:v>-0.0116316804435517</c:v>
                </c:pt>
                <c:pt idx="21">
                  <c:v>-0.00809469932795892</c:v>
                </c:pt>
                <c:pt idx="22">
                  <c:v>-0.00307171821236629</c:v>
                </c:pt>
                <c:pt idx="23">
                  <c:v>0.00244626290322358</c:v>
                </c:pt>
                <c:pt idx="24">
                  <c:v>0.00944991068548262</c:v>
                </c:pt>
                <c:pt idx="25">
                  <c:v>0.0159578918010723</c:v>
                </c:pt>
                <c:pt idx="26">
                  <c:v>0.0234562062499979</c:v>
                </c:pt>
                <c:pt idx="27">
                  <c:v>0.0344205206989212</c:v>
                </c:pt>
                <c:pt idx="28">
                  <c:v>0.0458805018145121</c:v>
                </c:pt>
                <c:pt idx="29">
                  <c:v>0.0553598162634383</c:v>
                </c:pt>
                <c:pt idx="30">
                  <c:v>0.0653341307123618</c:v>
                </c:pt>
                <c:pt idx="31">
                  <c:v>0.0852114451612884</c:v>
                </c:pt>
                <c:pt idx="32">
                  <c:v>0.125885426276881</c:v>
                </c:pt>
                <c:pt idx="33">
                  <c:v>0.203201074059137</c:v>
                </c:pt>
                <c:pt idx="34">
                  <c:v>0.349838055174729</c:v>
                </c:pt>
                <c:pt idx="35">
                  <c:v>0.590554702956988</c:v>
                </c:pt>
                <c:pt idx="36">
                  <c:v>0.891185017405913</c:v>
                </c:pt>
                <c:pt idx="37">
                  <c:v>1.1705239985215</c:v>
                </c:pt>
                <c:pt idx="38">
                  <c:v>1.36122997963709</c:v>
                </c:pt>
                <c:pt idx="39">
                  <c:v>1.43260362741935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0.226011743615587</c:v>
                </c:pt>
                <c:pt idx="1">
                  <c:v>0.184598508736554</c:v>
                </c:pt>
                <c:pt idx="2">
                  <c:v>0.0963927738575237</c:v>
                </c:pt>
                <c:pt idx="3">
                  <c:v>0.0116533723118266</c:v>
                </c:pt>
                <c:pt idx="4">
                  <c:v>-0.0438720292338726</c:v>
                </c:pt>
                <c:pt idx="5">
                  <c:v>-0.0582994307795719</c:v>
                </c:pt>
                <c:pt idx="6">
                  <c:v>-0.058367498991938</c:v>
                </c:pt>
                <c:pt idx="7">
                  <c:v>-0.056454900537636</c:v>
                </c:pt>
                <c:pt idx="8">
                  <c:v>-0.0565229687500022</c:v>
                </c:pt>
                <c:pt idx="9">
                  <c:v>-0.0575810369623682</c:v>
                </c:pt>
                <c:pt idx="10">
                  <c:v>-0.0591344385080657</c:v>
                </c:pt>
                <c:pt idx="11">
                  <c:v>-0.0582121733870959</c:v>
                </c:pt>
                <c:pt idx="12">
                  <c:v>-0.0572899082661298</c:v>
                </c:pt>
                <c:pt idx="13">
                  <c:v>-0.0548823098118305</c:v>
                </c:pt>
                <c:pt idx="14">
                  <c:v>-0.0504937113575288</c:v>
                </c:pt>
                <c:pt idx="15">
                  <c:v>-0.0451151129032272</c:v>
                </c:pt>
                <c:pt idx="16">
                  <c:v>-0.0382508477822583</c:v>
                </c:pt>
                <c:pt idx="17">
                  <c:v>-0.0308915826612903</c:v>
                </c:pt>
                <c:pt idx="18">
                  <c:v>-0.0269983175403237</c:v>
                </c:pt>
                <c:pt idx="19">
                  <c:v>-0.0250857190860234</c:v>
                </c:pt>
                <c:pt idx="20">
                  <c:v>-0.0221827872983873</c:v>
                </c:pt>
                <c:pt idx="21">
                  <c:v>-0.0197748555107538</c:v>
                </c:pt>
                <c:pt idx="22">
                  <c:v>-0.0134059237231199</c:v>
                </c:pt>
                <c:pt idx="23">
                  <c:v>-0.00901732526881815</c:v>
                </c:pt>
                <c:pt idx="24">
                  <c:v>0.000817606518817016</c:v>
                </c:pt>
                <c:pt idx="25">
                  <c:v>0.0101578716397857</c:v>
                </c:pt>
                <c:pt idx="26">
                  <c:v>0.0219734700940872</c:v>
                </c:pt>
                <c:pt idx="27">
                  <c:v>0.0367604018817218</c:v>
                </c:pt>
                <c:pt idx="28">
                  <c:v>0.0564983336693547</c:v>
                </c:pt>
                <c:pt idx="29">
                  <c:v>0.0806929321236556</c:v>
                </c:pt>
                <c:pt idx="30">
                  <c:v>0.116275863911293</c:v>
                </c:pt>
                <c:pt idx="31">
                  <c:v>0.177607129032259</c:v>
                </c:pt>
                <c:pt idx="32">
                  <c:v>0.286473394153228</c:v>
                </c:pt>
                <c:pt idx="33">
                  <c:v>0.472583992607527</c:v>
                </c:pt>
                <c:pt idx="34">
                  <c:v>0.767133591061828</c:v>
                </c:pt>
                <c:pt idx="35">
                  <c:v>1.20626818951613</c:v>
                </c:pt>
                <c:pt idx="36">
                  <c:v>1.80236712130377</c:v>
                </c:pt>
                <c:pt idx="37">
                  <c:v>2.54998338642473</c:v>
                </c:pt>
                <c:pt idx="38">
                  <c:v>3.4045536515457</c:v>
                </c:pt>
                <c:pt idx="39">
                  <c:v>3.85086808333333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0.193528972043016</c:v>
                </c:pt>
                <c:pt idx="1">
                  <c:v>0.143315245235451</c:v>
                </c:pt>
                <c:pt idx="2">
                  <c:v>0.0633923517612214</c:v>
                </c:pt>
                <c:pt idx="3">
                  <c:v>-0.00613254171300959</c:v>
                </c:pt>
                <c:pt idx="4">
                  <c:v>-0.0350544351872397</c:v>
                </c:pt>
                <c:pt idx="5">
                  <c:v>-0.0392186619948038</c:v>
                </c:pt>
                <c:pt idx="6">
                  <c:v>-0.0394215554690369</c:v>
                </c:pt>
                <c:pt idx="7">
                  <c:v>-0.0386344489432648</c:v>
                </c:pt>
                <c:pt idx="8">
                  <c:v>-0.0393326757508312</c:v>
                </c:pt>
                <c:pt idx="9">
                  <c:v>-0.0425065692250612</c:v>
                </c:pt>
                <c:pt idx="10">
                  <c:v>-0.0461754626992921</c:v>
                </c:pt>
                <c:pt idx="11">
                  <c:v>-0.0468736895068567</c:v>
                </c:pt>
                <c:pt idx="12">
                  <c:v>-0.0475719163144195</c:v>
                </c:pt>
                <c:pt idx="13">
                  <c:v>-0.0477751431219833</c:v>
                </c:pt>
                <c:pt idx="14">
                  <c:v>-0.0445120365962151</c:v>
                </c:pt>
                <c:pt idx="15">
                  <c:v>-0.0417442634037801</c:v>
                </c:pt>
                <c:pt idx="16">
                  <c:v>-0.0360051568780104</c:v>
                </c:pt>
                <c:pt idx="17">
                  <c:v>-0.0312567170189091</c:v>
                </c:pt>
                <c:pt idx="18">
                  <c:v>-0.0250226104931404</c:v>
                </c:pt>
                <c:pt idx="19">
                  <c:v>-0.0197791706340382</c:v>
                </c:pt>
                <c:pt idx="20">
                  <c:v>-0.0155257307749341</c:v>
                </c:pt>
                <c:pt idx="21">
                  <c:v>-0.0132529575825</c:v>
                </c:pt>
                <c:pt idx="22">
                  <c:v>-0.00998985105673178</c:v>
                </c:pt>
                <c:pt idx="23">
                  <c:v>-0.00573641119762769</c:v>
                </c:pt>
                <c:pt idx="24">
                  <c:v>0.00198302866147415</c:v>
                </c:pt>
                <c:pt idx="25">
                  <c:v>0.0106928018539083</c:v>
                </c:pt>
                <c:pt idx="26">
                  <c:v>0.0238589083796779</c:v>
                </c:pt>
                <c:pt idx="27">
                  <c:v>0.0439573482387807</c:v>
                </c:pt>
                <c:pt idx="28">
                  <c:v>0.0734637880978841</c:v>
                </c:pt>
                <c:pt idx="29">
                  <c:v>0.117329561290319</c:v>
                </c:pt>
                <c:pt idx="30">
                  <c:v>0.189914334482754</c:v>
                </c:pt>
                <c:pt idx="31">
                  <c:v>0.316471107675191</c:v>
                </c:pt>
                <c:pt idx="32">
                  <c:v>0.533641214200959</c:v>
                </c:pt>
                <c:pt idx="33">
                  <c:v>0.887474320726726</c:v>
                </c:pt>
                <c:pt idx="34">
                  <c:v>1.4235244272525</c:v>
                </c:pt>
                <c:pt idx="35">
                  <c:v>2.16654953377827</c:v>
                </c:pt>
                <c:pt idx="36">
                  <c:v>3.08981097363737</c:v>
                </c:pt>
                <c:pt idx="37">
                  <c:v>4.12794841349647</c:v>
                </c:pt>
                <c:pt idx="38">
                  <c:v>5.17697952002224</c:v>
                </c:pt>
                <c:pt idx="39">
                  <c:v>5.70337412654801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0.209194713978492</c:v>
                </c:pt>
                <c:pt idx="1">
                  <c:v>0.171973432554688</c:v>
                </c:pt>
                <c:pt idx="2">
                  <c:v>0.0894454844642176</c:v>
                </c:pt>
                <c:pt idx="3">
                  <c:v>0.00790786970708091</c:v>
                </c:pt>
                <c:pt idx="4">
                  <c:v>-0.044415745050058</c:v>
                </c:pt>
                <c:pt idx="5">
                  <c:v>-0.053165693140528</c:v>
                </c:pt>
                <c:pt idx="6">
                  <c:v>-0.0544886412309999</c:v>
                </c:pt>
                <c:pt idx="7">
                  <c:v>-0.0533355893214722</c:v>
                </c:pt>
                <c:pt idx="8">
                  <c:v>-0.0536682040786101</c:v>
                </c:pt>
                <c:pt idx="9">
                  <c:v>-0.0535054855024129</c:v>
                </c:pt>
                <c:pt idx="10">
                  <c:v>-0.0573041002595502</c:v>
                </c:pt>
                <c:pt idx="11">
                  <c:v>-0.0561510483500207</c:v>
                </c:pt>
                <c:pt idx="12">
                  <c:v>-0.0574736631071602</c:v>
                </c:pt>
                <c:pt idx="13">
                  <c:v>-0.0538449445309634</c:v>
                </c:pt>
                <c:pt idx="14">
                  <c:v>-0.0502158926214342</c:v>
                </c:pt>
                <c:pt idx="15">
                  <c:v>-0.0436161740452388</c:v>
                </c:pt>
                <c:pt idx="16">
                  <c:v>-0.037016122135709</c:v>
                </c:pt>
                <c:pt idx="17">
                  <c:v>-0.0304164035595118</c:v>
                </c:pt>
                <c:pt idx="18">
                  <c:v>-0.0243116849833136</c:v>
                </c:pt>
                <c:pt idx="19">
                  <c:v>-0.0182072997404532</c:v>
                </c:pt>
                <c:pt idx="20">
                  <c:v>-0.0125979144975918</c:v>
                </c:pt>
                <c:pt idx="21">
                  <c:v>-0.00896919592139511</c:v>
                </c:pt>
                <c:pt idx="22">
                  <c:v>-0.0058354773451974</c:v>
                </c:pt>
                <c:pt idx="23">
                  <c:v>-0.0017114254356656</c:v>
                </c:pt>
                <c:pt idx="24">
                  <c:v>0.00538362647386315</c:v>
                </c:pt>
                <c:pt idx="25">
                  <c:v>0.0149543450500591</c:v>
                </c:pt>
                <c:pt idx="26">
                  <c:v>0.027496063626252</c:v>
                </c:pt>
                <c:pt idx="27">
                  <c:v>0.0474651155357808</c:v>
                </c:pt>
                <c:pt idx="28">
                  <c:v>0.0773371674453109</c:v>
                </c:pt>
                <c:pt idx="29">
                  <c:v>0.119092886021507</c:v>
                </c:pt>
                <c:pt idx="30">
                  <c:v>0.186596604597703</c:v>
                </c:pt>
                <c:pt idx="31">
                  <c:v>0.305101656507233</c:v>
                </c:pt>
                <c:pt idx="32">
                  <c:v>0.516200375083431</c:v>
                </c:pt>
                <c:pt idx="33">
                  <c:v>0.869904093659626</c:v>
                </c:pt>
                <c:pt idx="34">
                  <c:v>1.41820381223582</c:v>
                </c:pt>
                <c:pt idx="35">
                  <c:v>2.19526519747868</c:v>
                </c:pt>
                <c:pt idx="36">
                  <c:v>3.18276758272155</c:v>
                </c:pt>
                <c:pt idx="37">
                  <c:v>4.32327263463108</c:v>
                </c:pt>
                <c:pt idx="38">
                  <c:v>5.51824501987394</c:v>
                </c:pt>
                <c:pt idx="39">
                  <c:v>6.12472523845014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0.199316758736561</c:v>
                </c:pt>
                <c:pt idx="1">
                  <c:v>0.166223846505378</c:v>
                </c:pt>
                <c:pt idx="2">
                  <c:v>0.0940139342741961</c:v>
                </c:pt>
                <c:pt idx="3">
                  <c:v>0.0188326887096792</c:v>
                </c:pt>
                <c:pt idx="4">
                  <c:v>-0.0330762235215047</c:v>
                </c:pt>
                <c:pt idx="5">
                  <c:v>-0.0468581357526876</c:v>
                </c:pt>
                <c:pt idx="6">
                  <c:v>-0.049746714650535</c:v>
                </c:pt>
                <c:pt idx="7">
                  <c:v>-0.0491689602150505</c:v>
                </c:pt>
                <c:pt idx="8">
                  <c:v>-0.0500768724462333</c:v>
                </c:pt>
                <c:pt idx="9">
                  <c:v>-0.0519747846774159</c:v>
                </c:pt>
                <c:pt idx="10">
                  <c:v>-0.0563486969086018</c:v>
                </c:pt>
                <c:pt idx="11">
                  <c:v>-0.0582469424731187</c:v>
                </c:pt>
                <c:pt idx="12">
                  <c:v>-0.0571741880376351</c:v>
                </c:pt>
                <c:pt idx="13">
                  <c:v>-0.053130433602151</c:v>
                </c:pt>
                <c:pt idx="14">
                  <c:v>-0.0471060125000005</c:v>
                </c:pt>
                <c:pt idx="15">
                  <c:v>-0.0450429247311828</c:v>
                </c:pt>
                <c:pt idx="16">
                  <c:v>-0.0409991702956969</c:v>
                </c:pt>
                <c:pt idx="17">
                  <c:v>-0.0364604158602138</c:v>
                </c:pt>
                <c:pt idx="18">
                  <c:v>-0.0304363280913975</c:v>
                </c:pt>
                <c:pt idx="19">
                  <c:v>-0.0249072403225803</c:v>
                </c:pt>
                <c:pt idx="20">
                  <c:v>-0.0198731525537621</c:v>
                </c:pt>
                <c:pt idx="21">
                  <c:v>-0.0168197314516121</c:v>
                </c:pt>
                <c:pt idx="22">
                  <c:v>-0.0132713103494613</c:v>
                </c:pt>
                <c:pt idx="23">
                  <c:v>-0.00972288924731224</c:v>
                </c:pt>
                <c:pt idx="24">
                  <c:v>-0.00320313481182666</c:v>
                </c:pt>
                <c:pt idx="25">
                  <c:v>0.00529695295698929</c:v>
                </c:pt>
                <c:pt idx="26">
                  <c:v>0.0212243740591429</c:v>
                </c:pt>
                <c:pt idx="27">
                  <c:v>0.0406177951612925</c:v>
                </c:pt>
                <c:pt idx="28">
                  <c:v>0.0610015495967762</c:v>
                </c:pt>
                <c:pt idx="29">
                  <c:v>0.0794049706989259</c:v>
                </c:pt>
                <c:pt idx="30">
                  <c:v>0.107711391801077</c:v>
                </c:pt>
                <c:pt idx="31">
                  <c:v>0.157804812903228</c:v>
                </c:pt>
                <c:pt idx="32">
                  <c:v>0.243548900672044</c:v>
                </c:pt>
                <c:pt idx="33">
                  <c:v>0.384255321774194</c:v>
                </c:pt>
                <c:pt idx="34">
                  <c:v>0.603691409543012</c:v>
                </c:pt>
                <c:pt idx="35">
                  <c:v>0.924139497311828</c:v>
                </c:pt>
                <c:pt idx="36">
                  <c:v>1.35104591841398</c:v>
                </c:pt>
                <c:pt idx="37">
                  <c:v>1.87698333951613</c:v>
                </c:pt>
                <c:pt idx="38">
                  <c:v>2.47867942728495</c:v>
                </c:pt>
                <c:pt idx="39">
                  <c:v>2.79095718172043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0.162202247983871</c:v>
                </c:pt>
                <c:pt idx="1">
                  <c:v>0.105050779838709</c:v>
                </c:pt>
                <c:pt idx="2">
                  <c:v>0.015218978360215</c:v>
                </c:pt>
                <c:pt idx="3">
                  <c:v>-0.011232823118279</c:v>
                </c:pt>
                <c:pt idx="4">
                  <c:v>-0.019363957930107</c:v>
                </c:pt>
                <c:pt idx="5">
                  <c:v>-0.0225434260752664</c:v>
                </c:pt>
                <c:pt idx="6">
                  <c:v>-0.0242375608870944</c:v>
                </c:pt>
                <c:pt idx="7">
                  <c:v>-0.0234560290322587</c:v>
                </c:pt>
                <c:pt idx="8">
                  <c:v>-0.0256454971774218</c:v>
                </c:pt>
                <c:pt idx="9">
                  <c:v>-0.0278346319892506</c:v>
                </c:pt>
                <c:pt idx="10">
                  <c:v>-0.0329947668010782</c:v>
                </c:pt>
                <c:pt idx="11">
                  <c:v>-0.0346889016129062</c:v>
                </c:pt>
                <c:pt idx="12">
                  <c:v>-0.0373733697580683</c:v>
                </c:pt>
                <c:pt idx="13">
                  <c:v>-0.0365915045698966</c:v>
                </c:pt>
                <c:pt idx="14">
                  <c:v>-0.0353146393817223</c:v>
                </c:pt>
                <c:pt idx="15">
                  <c:v>-0.0335427741935508</c:v>
                </c:pt>
                <c:pt idx="16">
                  <c:v>-0.0297902423387093</c:v>
                </c:pt>
                <c:pt idx="17">
                  <c:v>-0.024552043817204</c:v>
                </c:pt>
                <c:pt idx="18">
                  <c:v>-0.0183235119623664</c:v>
                </c:pt>
                <c:pt idx="19">
                  <c:v>-0.0135806467741926</c:v>
                </c:pt>
                <c:pt idx="20">
                  <c:v>-0.00933278158602135</c:v>
                </c:pt>
                <c:pt idx="21">
                  <c:v>-0.00805624973118313</c:v>
                </c:pt>
                <c:pt idx="22">
                  <c:v>-0.00479871787634423</c:v>
                </c:pt>
                <c:pt idx="23">
                  <c:v>-0.00352218602150423</c:v>
                </c:pt>
                <c:pt idx="24">
                  <c:v>0.00221134583333438</c:v>
                </c:pt>
                <c:pt idx="25">
                  <c:v>0.00794454435484049</c:v>
                </c:pt>
                <c:pt idx="26">
                  <c:v>0.0166487428763471</c:v>
                </c:pt>
                <c:pt idx="27">
                  <c:v>0.0263429413978535</c:v>
                </c:pt>
                <c:pt idx="28">
                  <c:v>0.0365324732526933</c:v>
                </c:pt>
                <c:pt idx="29">
                  <c:v>0.0462270051075322</c:v>
                </c:pt>
                <c:pt idx="30">
                  <c:v>0.0583972036290366</c:v>
                </c:pt>
                <c:pt idx="31">
                  <c:v>0.0839367354838725</c:v>
                </c:pt>
                <c:pt idx="32">
                  <c:v>0.138690267338712</c:v>
                </c:pt>
                <c:pt idx="33">
                  <c:v>0.249396465860217</c:v>
                </c:pt>
                <c:pt idx="34">
                  <c:v>0.465075331048387</c:v>
                </c:pt>
                <c:pt idx="35">
                  <c:v>0.827815529569893</c:v>
                </c:pt>
                <c:pt idx="36">
                  <c:v>1.31583006142473</c:v>
                </c:pt>
                <c:pt idx="37">
                  <c:v>1.86029225994624</c:v>
                </c:pt>
                <c:pt idx="38">
                  <c:v>2.39435612513441</c:v>
                </c:pt>
                <c:pt idx="39">
                  <c:v>2.65261849032258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0.0354725399999993</c:v>
                </c:pt>
                <c:pt idx="1">
                  <c:v>0.0279648952173908</c:v>
                </c:pt>
                <c:pt idx="2">
                  <c:v>0.0219832504347823</c:v>
                </c:pt>
                <c:pt idx="3">
                  <c:v>0.0129496056521736</c:v>
                </c:pt>
                <c:pt idx="4">
                  <c:v>0.0100199608695646</c:v>
                </c:pt>
                <c:pt idx="5">
                  <c:v>0.00174964942028932</c:v>
                </c:pt>
                <c:pt idx="6">
                  <c:v>-0.00270599536231941</c:v>
                </c:pt>
                <c:pt idx="7">
                  <c:v>-0.010213306811595</c:v>
                </c:pt>
                <c:pt idx="8">
                  <c:v>-0.0146689515942033</c:v>
                </c:pt>
                <c:pt idx="9">
                  <c:v>-0.013783929710145</c:v>
                </c:pt>
                <c:pt idx="10">
                  <c:v>-0.0159509078260869</c:v>
                </c:pt>
                <c:pt idx="11">
                  <c:v>-0.0181178859420288</c:v>
                </c:pt>
                <c:pt idx="12">
                  <c:v>-0.0248621973913044</c:v>
                </c:pt>
                <c:pt idx="13">
                  <c:v>-0.0262658421739133</c:v>
                </c:pt>
                <c:pt idx="14">
                  <c:v>-0.0246178202898544</c:v>
                </c:pt>
                <c:pt idx="15">
                  <c:v>-0.0260217984057967</c:v>
                </c:pt>
                <c:pt idx="16">
                  <c:v>-0.0228481098550724</c:v>
                </c:pt>
                <c:pt idx="17">
                  <c:v>-0.0196740879710138</c:v>
                </c:pt>
                <c:pt idx="18">
                  <c:v>-0.0165000660869561</c:v>
                </c:pt>
                <c:pt idx="19">
                  <c:v>-0.0133260442028984</c:v>
                </c:pt>
                <c:pt idx="20">
                  <c:v>-0.00404868898550603</c:v>
                </c:pt>
                <c:pt idx="21">
                  <c:v>0.0128583328985519</c:v>
                </c:pt>
                <c:pt idx="22">
                  <c:v>0.039683688115943</c:v>
                </c:pt>
                <c:pt idx="23">
                  <c:v>0.0909237100000015</c:v>
                </c:pt>
                <c:pt idx="24">
                  <c:v>0.193281065217393</c:v>
                </c:pt>
                <c:pt idx="25">
                  <c:v>0.380326087101451</c:v>
                </c:pt>
                <c:pt idx="26">
                  <c:v>0.713094775652176</c:v>
                </c:pt>
                <c:pt idx="27">
                  <c:v>1.2671194642029</c:v>
                </c:pt>
                <c:pt idx="28">
                  <c:v>2.08970281942029</c:v>
                </c:pt>
                <c:pt idx="29">
                  <c:v>3.18160784130435</c:v>
                </c:pt>
                <c:pt idx="30">
                  <c:v>4.43831019652174</c:v>
                </c:pt>
                <c:pt idx="31">
                  <c:v>5.73773788507247</c:v>
                </c:pt>
                <c:pt idx="32">
                  <c:v>6.93187824028986</c:v>
                </c:pt>
                <c:pt idx="33">
                  <c:v>7.96198426217392</c:v>
                </c:pt>
                <c:pt idx="34">
                  <c:v>8.80058961739131</c:v>
                </c:pt>
                <c:pt idx="35">
                  <c:v>9.47287163927537</c:v>
                </c:pt>
                <c:pt idx="36">
                  <c:v>10.0040076611594</c:v>
                </c:pt>
                <c:pt idx="37">
                  <c:v>10.4237526830435</c:v>
                </c:pt>
                <c:pt idx="38">
                  <c:v>10.7633880382609</c:v>
                </c:pt>
                <c:pt idx="39">
                  <c:v>10.9157188934783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0.0370651123188406</c:v>
                </c:pt>
                <c:pt idx="1">
                  <c:v>0.029873472332016</c:v>
                </c:pt>
                <c:pt idx="2">
                  <c:v>0.0177224990118581</c:v>
                </c:pt>
                <c:pt idx="3">
                  <c:v>0.00938619235836624</c:v>
                </c:pt>
                <c:pt idx="4">
                  <c:v>0.00181255237154154</c:v>
                </c:pt>
                <c:pt idx="5">
                  <c:v>-0.00118308761528318</c:v>
                </c:pt>
                <c:pt idx="6">
                  <c:v>-0.00646739426877474</c:v>
                </c:pt>
                <c:pt idx="7">
                  <c:v>-0.0102257009222666</c:v>
                </c:pt>
                <c:pt idx="8">
                  <c:v>-0.0162730075757578</c:v>
                </c:pt>
                <c:pt idx="9">
                  <c:v>-0.0207946475625826</c:v>
                </c:pt>
                <c:pt idx="10">
                  <c:v>-0.0230276208827407</c:v>
                </c:pt>
                <c:pt idx="11">
                  <c:v>-0.0176309275362323</c:v>
                </c:pt>
                <c:pt idx="12">
                  <c:v>-0.0175749008563906</c:v>
                </c:pt>
                <c:pt idx="13">
                  <c:v>-0.0175185408432155</c:v>
                </c:pt>
                <c:pt idx="14">
                  <c:v>-0.0197511808300406</c:v>
                </c:pt>
                <c:pt idx="15">
                  <c:v>-0.0174061541501982</c:v>
                </c:pt>
                <c:pt idx="16">
                  <c:v>-0.0158241274703568</c:v>
                </c:pt>
                <c:pt idx="17">
                  <c:v>-0.0142421007905149</c:v>
                </c:pt>
                <c:pt idx="18">
                  <c:v>-0.00884507411067315</c:v>
                </c:pt>
                <c:pt idx="19">
                  <c:v>-0.00115938076416455</c:v>
                </c:pt>
                <c:pt idx="20">
                  <c:v>0.0118669792490111</c:v>
                </c:pt>
                <c:pt idx="21">
                  <c:v>0.0317596725955194</c:v>
                </c:pt>
                <c:pt idx="22">
                  <c:v>0.0684373659420281</c:v>
                </c:pt>
                <c:pt idx="23">
                  <c:v>0.13181839262187</c:v>
                </c:pt>
                <c:pt idx="24">
                  <c:v>0.260813419301712</c:v>
                </c:pt>
                <c:pt idx="25">
                  <c:v>0.501199112648221</c:v>
                </c:pt>
                <c:pt idx="26">
                  <c:v>0.919352472661396</c:v>
                </c:pt>
                <c:pt idx="27">
                  <c:v>1.58622783267457</c:v>
                </c:pt>
                <c:pt idx="28">
                  <c:v>2.52395119268775</c:v>
                </c:pt>
                <c:pt idx="29">
                  <c:v>3.67530055270092</c:v>
                </c:pt>
                <c:pt idx="30">
                  <c:v>4.90981157938076</c:v>
                </c:pt>
                <c:pt idx="31">
                  <c:v>6.08710127272727</c:v>
                </c:pt>
                <c:pt idx="32">
                  <c:v>7.11408963274045</c:v>
                </c:pt>
                <c:pt idx="33">
                  <c:v>7.95110332608695</c:v>
                </c:pt>
                <c:pt idx="34">
                  <c:v>8.61263801943346</c:v>
                </c:pt>
                <c:pt idx="35">
                  <c:v>9.1307380461133</c:v>
                </c:pt>
                <c:pt idx="36">
                  <c:v>9.53439507279315</c:v>
                </c:pt>
                <c:pt idx="37">
                  <c:v>9.85107576613965</c:v>
                </c:pt>
                <c:pt idx="38">
                  <c:v>10.1013797928195</c:v>
                </c:pt>
                <c:pt idx="39">
                  <c:v>10.2154971528327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0.0478217455555541</c:v>
                </c:pt>
                <c:pt idx="1">
                  <c:v>0.0366725080193224</c:v>
                </c:pt>
                <c:pt idx="2">
                  <c:v>0.0217082704830909</c:v>
                </c:pt>
                <c:pt idx="3">
                  <c:v>0.00827003294685902</c:v>
                </c:pt>
                <c:pt idx="4">
                  <c:v>0.000172462077293378</c:v>
                </c:pt>
                <c:pt idx="5">
                  <c:v>-0.00411010879227147</c:v>
                </c:pt>
                <c:pt idx="6">
                  <c:v>-0.0129706796618363</c:v>
                </c:pt>
                <c:pt idx="7">
                  <c:v>-0.0142019171980681</c:v>
                </c:pt>
                <c:pt idx="8">
                  <c:v>-0.0169588214009671</c:v>
                </c:pt>
                <c:pt idx="9">
                  <c:v>-0.0166640589371982</c:v>
                </c:pt>
                <c:pt idx="10">
                  <c:v>-0.0217096298067636</c:v>
                </c:pt>
                <c:pt idx="11">
                  <c:v>-0.0191258673429959</c:v>
                </c:pt>
                <c:pt idx="12">
                  <c:v>-0.0211197715458944</c:v>
                </c:pt>
                <c:pt idx="13">
                  <c:v>-0.020062009082126</c:v>
                </c:pt>
                <c:pt idx="14">
                  <c:v>-0.0197672466183576</c:v>
                </c:pt>
                <c:pt idx="15">
                  <c:v>-0.0202351508212555</c:v>
                </c:pt>
                <c:pt idx="16">
                  <c:v>-0.0168883883574877</c:v>
                </c:pt>
                <c:pt idx="17">
                  <c:v>-0.0150676258937192</c:v>
                </c:pt>
                <c:pt idx="18">
                  <c:v>-0.0117208634299515</c:v>
                </c:pt>
                <c:pt idx="19">
                  <c:v>-0.00837410096618285</c:v>
                </c:pt>
                <c:pt idx="20">
                  <c:v>-0.00121267183574814</c:v>
                </c:pt>
                <c:pt idx="21">
                  <c:v>0.0151040906280198</c:v>
                </c:pt>
                <c:pt idx="22">
                  <c:v>0.0367615197584548</c:v>
                </c:pt>
                <c:pt idx="23">
                  <c:v>0.0736782822222231</c:v>
                </c:pt>
                <c:pt idx="24">
                  <c:v>0.150268378019325</c:v>
                </c:pt>
                <c:pt idx="25">
                  <c:v>0.291709140483093</c:v>
                </c:pt>
                <c:pt idx="26">
                  <c:v>0.547592569613528</c:v>
                </c:pt>
                <c:pt idx="27">
                  <c:v>0.988872998743962</c:v>
                </c:pt>
                <c:pt idx="28">
                  <c:v>1.67353509454106</c:v>
                </c:pt>
                <c:pt idx="29">
                  <c:v>2.6191265236715</c:v>
                </c:pt>
                <c:pt idx="30">
                  <c:v>3.75011495280193</c:v>
                </c:pt>
                <c:pt idx="31">
                  <c:v>4.9543467152657</c:v>
                </c:pt>
                <c:pt idx="32">
                  <c:v>6.09372747772947</c:v>
                </c:pt>
                <c:pt idx="33">
                  <c:v>7.08433290685991</c:v>
                </c:pt>
                <c:pt idx="34">
                  <c:v>7.89717066932368</c:v>
                </c:pt>
                <c:pt idx="35">
                  <c:v>8.53910743178744</c:v>
                </c:pt>
                <c:pt idx="36">
                  <c:v>9.03989852758454</c:v>
                </c:pt>
                <c:pt idx="37">
                  <c:v>9.42472095671498</c:v>
                </c:pt>
                <c:pt idx="38">
                  <c:v>9.73324805251208</c:v>
                </c:pt>
                <c:pt idx="39">
                  <c:v>9.87163698164252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0.0647721083333304</c:v>
                </c:pt>
                <c:pt idx="1">
                  <c:v>0.0620615608695627</c:v>
                </c:pt>
                <c:pt idx="2">
                  <c:v>0.052484513405795</c:v>
                </c:pt>
                <c:pt idx="3">
                  <c:v>0.0322261326086939</c:v>
                </c:pt>
                <c:pt idx="4">
                  <c:v>0.0058640851449252</c:v>
                </c:pt>
                <c:pt idx="5">
                  <c:v>-0.0197349623188421</c:v>
                </c:pt>
                <c:pt idx="6">
                  <c:v>-0.030837676449277</c:v>
                </c:pt>
                <c:pt idx="7">
                  <c:v>-0.0381257239130446</c:v>
                </c:pt>
                <c:pt idx="8">
                  <c:v>-0.0408364380434789</c:v>
                </c:pt>
                <c:pt idx="9">
                  <c:v>-0.0397321521739142</c:v>
                </c:pt>
                <c:pt idx="10">
                  <c:v>-0.0371018663043485</c:v>
                </c:pt>
                <c:pt idx="11">
                  <c:v>-0.0337085804347832</c:v>
                </c:pt>
                <c:pt idx="12">
                  <c:v>-0.0371819612318847</c:v>
                </c:pt>
                <c:pt idx="13">
                  <c:v>-0.0322630086956521</c:v>
                </c:pt>
                <c:pt idx="14">
                  <c:v>-0.0258180561594208</c:v>
                </c:pt>
                <c:pt idx="15">
                  <c:v>-0.0224251036231893</c:v>
                </c:pt>
                <c:pt idx="16">
                  <c:v>-0.0175061510869572</c:v>
                </c:pt>
                <c:pt idx="17">
                  <c:v>-0.00953519855072482</c:v>
                </c:pt>
                <c:pt idx="18">
                  <c:v>-0.00232724601449297</c:v>
                </c:pt>
                <c:pt idx="19">
                  <c:v>0.00564370652173896</c:v>
                </c:pt>
                <c:pt idx="20">
                  <c:v>0.0143773257246385</c:v>
                </c:pt>
                <c:pt idx="21">
                  <c:v>0.0276889449275366</c:v>
                </c:pt>
                <c:pt idx="22">
                  <c:v>0.0455782307971022</c:v>
                </c:pt>
                <c:pt idx="23">
                  <c:v>0.0764375166666675</c:v>
                </c:pt>
                <c:pt idx="24">
                  <c:v>0.140103802536233</c:v>
                </c:pt>
                <c:pt idx="25">
                  <c:v>0.251073088405798</c:v>
                </c:pt>
                <c:pt idx="26">
                  <c:v>0.455122374275363</c:v>
                </c:pt>
                <c:pt idx="27">
                  <c:v>0.808709993478262</c:v>
                </c:pt>
                <c:pt idx="28">
                  <c:v>1.36676827934783</c:v>
                </c:pt>
                <c:pt idx="29">
                  <c:v>2.14837156521739</c:v>
                </c:pt>
                <c:pt idx="30">
                  <c:v>3.09629818442029</c:v>
                </c:pt>
                <c:pt idx="31">
                  <c:v>4.11746813695652</c:v>
                </c:pt>
                <c:pt idx="32">
                  <c:v>5.08904642282609</c:v>
                </c:pt>
                <c:pt idx="33">
                  <c:v>5.94389304202899</c:v>
                </c:pt>
                <c:pt idx="34">
                  <c:v>6.64233466123189</c:v>
                </c:pt>
                <c:pt idx="35">
                  <c:v>7.19734128043478</c:v>
                </c:pt>
                <c:pt idx="36">
                  <c:v>7.62493523297102</c:v>
                </c:pt>
                <c:pt idx="37">
                  <c:v>7.95716051884058</c:v>
                </c:pt>
                <c:pt idx="38">
                  <c:v>8.21995713804348</c:v>
                </c:pt>
                <c:pt idx="39">
                  <c:v>8.33970025724638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0.0397650366666662</c:v>
                </c:pt>
                <c:pt idx="1">
                  <c:v>0.0319119863768109</c:v>
                </c:pt>
                <c:pt idx="2">
                  <c:v>0.0179552694202894</c:v>
                </c:pt>
                <c:pt idx="3">
                  <c:v>0.00933921913043401</c:v>
                </c:pt>
                <c:pt idx="4">
                  <c:v>-0.00309149782608786</c:v>
                </c:pt>
                <c:pt idx="5">
                  <c:v>-0.00636688144927655</c:v>
                </c:pt>
                <c:pt idx="6">
                  <c:v>-0.0111682650724649</c:v>
                </c:pt>
                <c:pt idx="7">
                  <c:v>-0.00681431536231969</c:v>
                </c:pt>
                <c:pt idx="8">
                  <c:v>-0.00932669898550786</c:v>
                </c:pt>
                <c:pt idx="9">
                  <c:v>-0.015653749275363</c:v>
                </c:pt>
                <c:pt idx="10">
                  <c:v>-0.0204551328985509</c:v>
                </c:pt>
                <c:pt idx="11">
                  <c:v>-0.0237305165217392</c:v>
                </c:pt>
                <c:pt idx="12">
                  <c:v>-0.0178505668115942</c:v>
                </c:pt>
                <c:pt idx="13">
                  <c:v>-0.0203629504347824</c:v>
                </c:pt>
                <c:pt idx="14">
                  <c:v>-0.0167716673913039</c:v>
                </c:pt>
                <c:pt idx="15">
                  <c:v>-0.015469384347826</c:v>
                </c:pt>
                <c:pt idx="16">
                  <c:v>-0.0111151013043478</c:v>
                </c:pt>
                <c:pt idx="17">
                  <c:v>-0.00981281826086988</c:v>
                </c:pt>
                <c:pt idx="18">
                  <c:v>-0.00622153521739133</c:v>
                </c:pt>
                <c:pt idx="19">
                  <c:v>-0.00186758550724653</c:v>
                </c:pt>
                <c:pt idx="20">
                  <c:v>0.00172369753623247</c:v>
                </c:pt>
                <c:pt idx="21">
                  <c:v>0.00989231391304424</c:v>
                </c:pt>
                <c:pt idx="22">
                  <c:v>0.0264539302898559</c:v>
                </c:pt>
                <c:pt idx="23">
                  <c:v>0.0590372133333346</c:v>
                </c:pt>
                <c:pt idx="24">
                  <c:v>0.116035163043479</c:v>
                </c:pt>
                <c:pt idx="25">
                  <c:v>0.229491112753624</c:v>
                </c:pt>
                <c:pt idx="26">
                  <c:v>0.440605062463769</c:v>
                </c:pt>
                <c:pt idx="27">
                  <c:v>0.807361012173914</c:v>
                </c:pt>
                <c:pt idx="28">
                  <c:v>1.40223929521739</c:v>
                </c:pt>
                <c:pt idx="29">
                  <c:v>2.2557579115942</c:v>
                </c:pt>
                <c:pt idx="30">
                  <c:v>3.34884319463768</c:v>
                </c:pt>
                <c:pt idx="31">
                  <c:v>4.56628947768116</c:v>
                </c:pt>
                <c:pt idx="32">
                  <c:v>5.77992109405797</c:v>
                </c:pt>
                <c:pt idx="33">
                  <c:v>6.87071737710145</c:v>
                </c:pt>
                <c:pt idx="34">
                  <c:v>7.79061299347826</c:v>
                </c:pt>
                <c:pt idx="35">
                  <c:v>8.53655560985507</c:v>
                </c:pt>
                <c:pt idx="36">
                  <c:v>9.13753755956522</c:v>
                </c:pt>
                <c:pt idx="37">
                  <c:v>9.61949917594203</c:v>
                </c:pt>
                <c:pt idx="38">
                  <c:v>10.0160101256522</c:v>
                </c:pt>
                <c:pt idx="39">
                  <c:v>10.1969875753623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0.0415515450000012</c:v>
                </c:pt>
                <c:pt idx="1">
                  <c:v>0.0284830356521746</c:v>
                </c:pt>
                <c:pt idx="2">
                  <c:v>0.0150330263043488</c:v>
                </c:pt>
                <c:pt idx="3">
                  <c:v>0.00234601695652259</c:v>
                </c:pt>
                <c:pt idx="4">
                  <c:v>-0.00271165905797055</c:v>
                </c:pt>
                <c:pt idx="5">
                  <c:v>-0.00395433507246334</c:v>
                </c:pt>
                <c:pt idx="6">
                  <c:v>-0.00596001108695576</c:v>
                </c:pt>
                <c:pt idx="7">
                  <c:v>-0.00720268710144856</c:v>
                </c:pt>
                <c:pt idx="8">
                  <c:v>-0.0114973631159416</c:v>
                </c:pt>
                <c:pt idx="9">
                  <c:v>-0.0150290391304342</c:v>
                </c:pt>
                <c:pt idx="10">
                  <c:v>-0.016271715144927</c:v>
                </c:pt>
                <c:pt idx="11">
                  <c:v>-0.0144627244927538</c:v>
                </c:pt>
                <c:pt idx="12">
                  <c:v>-0.0172314005072463</c:v>
                </c:pt>
                <c:pt idx="13">
                  <c:v>-0.0200000765217392</c:v>
                </c:pt>
                <c:pt idx="14">
                  <c:v>-0.0189540858695656</c:v>
                </c:pt>
                <c:pt idx="15">
                  <c:v>-0.014093428550725</c:v>
                </c:pt>
                <c:pt idx="16">
                  <c:v>-0.0107584378985508</c:v>
                </c:pt>
                <c:pt idx="17">
                  <c:v>-0.0104751139130435</c:v>
                </c:pt>
                <c:pt idx="18">
                  <c:v>-0.0101917899275361</c:v>
                </c:pt>
                <c:pt idx="19">
                  <c:v>-0.00609413260869518</c:v>
                </c:pt>
                <c:pt idx="20">
                  <c:v>-0.000470475289854999</c:v>
                </c:pt>
                <c:pt idx="21">
                  <c:v>0.0104938486956523</c:v>
                </c:pt>
                <c:pt idx="22">
                  <c:v>0.0290878393478264</c:v>
                </c:pt>
                <c:pt idx="23">
                  <c:v>0.0583631633333335</c:v>
                </c:pt>
                <c:pt idx="24">
                  <c:v>0.11663048731884</c:v>
                </c:pt>
                <c:pt idx="25">
                  <c:v>0.225252811304347</c:v>
                </c:pt>
                <c:pt idx="26">
                  <c:v>0.423140135289855</c:v>
                </c:pt>
                <c:pt idx="27">
                  <c:v>0.772855125942029</c:v>
                </c:pt>
                <c:pt idx="28">
                  <c:v>1.34764044992754</c:v>
                </c:pt>
                <c:pt idx="29">
                  <c:v>2.19098477391304</c:v>
                </c:pt>
                <c:pt idx="30">
                  <c:v>3.27847309789855</c:v>
                </c:pt>
                <c:pt idx="31">
                  <c:v>4.50558142188406</c:v>
                </c:pt>
                <c:pt idx="32">
                  <c:v>5.7296380792029</c:v>
                </c:pt>
                <c:pt idx="33">
                  <c:v>6.83162273652174</c:v>
                </c:pt>
                <c:pt idx="34">
                  <c:v>7.75355072717391</c:v>
                </c:pt>
                <c:pt idx="35">
                  <c:v>8.49694805115942</c:v>
                </c:pt>
                <c:pt idx="36">
                  <c:v>9.07859970847826</c:v>
                </c:pt>
                <c:pt idx="37">
                  <c:v>9.52749803246377</c:v>
                </c:pt>
                <c:pt idx="38">
                  <c:v>9.87873868978261</c:v>
                </c:pt>
                <c:pt idx="39">
                  <c:v>10.0365711804348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0.043287457222223</c:v>
                </c:pt>
                <c:pt idx="1">
                  <c:v>0.0336298733816429</c:v>
                </c:pt>
                <c:pt idx="2">
                  <c:v>0.0209204562077301</c:v>
                </c:pt>
                <c:pt idx="3">
                  <c:v>0.0089737057004835</c:v>
                </c:pt>
                <c:pt idx="4">
                  <c:v>7.89551932376398E-05</c:v>
                </c:pt>
                <c:pt idx="5">
                  <c:v>-0.00881579531400911</c:v>
                </c:pt>
                <c:pt idx="6">
                  <c:v>-0.0154215458212557</c:v>
                </c:pt>
                <c:pt idx="7">
                  <c:v>-0.0174496296618356</c:v>
                </c:pt>
                <c:pt idx="8">
                  <c:v>-0.0179517135024159</c:v>
                </c:pt>
                <c:pt idx="9">
                  <c:v>-0.0154021306763288</c:v>
                </c:pt>
                <c:pt idx="10">
                  <c:v>-0.015904547850242</c:v>
                </c:pt>
                <c:pt idx="11">
                  <c:v>-0.0156439650241547</c:v>
                </c:pt>
                <c:pt idx="12">
                  <c:v>-0.0191980488647343</c:v>
                </c:pt>
                <c:pt idx="13">
                  <c:v>-0.0158854660386472</c:v>
                </c:pt>
                <c:pt idx="14">
                  <c:v>-0.0163875498792274</c:v>
                </c:pt>
                <c:pt idx="15">
                  <c:v>-0.0153636337198071</c:v>
                </c:pt>
                <c:pt idx="16">
                  <c:v>-0.0158657175603865</c:v>
                </c:pt>
                <c:pt idx="17">
                  <c:v>-0.00873846806763323</c:v>
                </c:pt>
                <c:pt idx="18">
                  <c:v>-0.00695188524154622</c:v>
                </c:pt>
                <c:pt idx="19">
                  <c:v>-0.00135063574879268</c:v>
                </c:pt>
                <c:pt idx="20">
                  <c:v>0.00348794707729461</c:v>
                </c:pt>
                <c:pt idx="21">
                  <c:v>0.0151928632367144</c:v>
                </c:pt>
                <c:pt idx="22">
                  <c:v>0.0268977793961347</c:v>
                </c:pt>
                <c:pt idx="23">
                  <c:v>0.0538616955555553</c:v>
                </c:pt>
                <c:pt idx="24">
                  <c:v>0.111343611714975</c:v>
                </c:pt>
                <c:pt idx="25">
                  <c:v>0.219180527874395</c:v>
                </c:pt>
                <c:pt idx="26">
                  <c:v>0.412467777367148</c:v>
                </c:pt>
                <c:pt idx="27">
                  <c:v>0.757582360193235</c:v>
                </c:pt>
                <c:pt idx="28">
                  <c:v>1.31479727635266</c:v>
                </c:pt>
                <c:pt idx="29">
                  <c:v>2.13141585917874</c:v>
                </c:pt>
                <c:pt idx="30">
                  <c:v>3.1731051086715</c:v>
                </c:pt>
                <c:pt idx="31">
                  <c:v>4.35365135816425</c:v>
                </c:pt>
                <c:pt idx="32">
                  <c:v>5.527330607657</c:v>
                </c:pt>
                <c:pt idx="33">
                  <c:v>6.59190785714975</c:v>
                </c:pt>
                <c:pt idx="34">
                  <c:v>7.48787310664251</c:v>
                </c:pt>
                <c:pt idx="35">
                  <c:v>8.21827802280193</c:v>
                </c:pt>
                <c:pt idx="36">
                  <c:v>8.79761860562802</c:v>
                </c:pt>
                <c:pt idx="37">
                  <c:v>9.2541241884541</c:v>
                </c:pt>
                <c:pt idx="38">
                  <c:v>9.62212743794686</c:v>
                </c:pt>
                <c:pt idx="39">
                  <c:v>9.78794868743961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0.0551905822222247</c:v>
                </c:pt>
                <c:pt idx="1">
                  <c:v>0.0458980436714995</c:v>
                </c:pt>
                <c:pt idx="2">
                  <c:v>0.0278315051207749</c:v>
                </c:pt>
                <c:pt idx="3">
                  <c:v>0.00671296657005005</c:v>
                </c:pt>
                <c:pt idx="4">
                  <c:v>-0.0113535719806745</c:v>
                </c:pt>
                <c:pt idx="5">
                  <c:v>-0.0141607771980663</c:v>
                </c:pt>
                <c:pt idx="6">
                  <c:v>-0.0177309824154577</c:v>
                </c:pt>
                <c:pt idx="7">
                  <c:v>-0.0151978542995157</c:v>
                </c:pt>
                <c:pt idx="8">
                  <c:v>-0.0172423928502403</c:v>
                </c:pt>
                <c:pt idx="9">
                  <c:v>-0.0185242647342987</c:v>
                </c:pt>
                <c:pt idx="10">
                  <c:v>-0.0198058032850232</c:v>
                </c:pt>
                <c:pt idx="11">
                  <c:v>-0.0210876751690816</c:v>
                </c:pt>
                <c:pt idx="12">
                  <c:v>-0.020843213719806</c:v>
                </c:pt>
                <c:pt idx="13">
                  <c:v>-0.0244137522705312</c:v>
                </c:pt>
                <c:pt idx="14">
                  <c:v>-0.0234062908212556</c:v>
                </c:pt>
                <c:pt idx="15">
                  <c:v>-0.0185841627053138</c:v>
                </c:pt>
                <c:pt idx="16">
                  <c:v>-0.0122360345893719</c:v>
                </c:pt>
                <c:pt idx="17">
                  <c:v>-0.0112289064734306</c:v>
                </c:pt>
                <c:pt idx="18">
                  <c:v>-0.0064071116908222</c:v>
                </c:pt>
                <c:pt idx="19">
                  <c:v>-0.0031109835748806</c:v>
                </c:pt>
                <c:pt idx="20">
                  <c:v>0.00476281120772803</c:v>
                </c:pt>
                <c:pt idx="21">
                  <c:v>0.0133996059903367</c:v>
                </c:pt>
                <c:pt idx="22">
                  <c:v>0.0350064007729456</c:v>
                </c:pt>
                <c:pt idx="23">
                  <c:v>0.0665318622222202</c:v>
                </c:pt>
                <c:pt idx="24">
                  <c:v>0.127049323671495</c:v>
                </c:pt>
                <c:pt idx="25">
                  <c:v>0.237158451787437</c:v>
                </c:pt>
                <c:pt idx="26">
                  <c:v>0.445688246570045</c:v>
                </c:pt>
                <c:pt idx="27">
                  <c:v>0.806808374685987</c:v>
                </c:pt>
                <c:pt idx="28">
                  <c:v>1.40368050280193</c:v>
                </c:pt>
                <c:pt idx="29">
                  <c:v>2.27063729758454</c:v>
                </c:pt>
                <c:pt idx="30">
                  <c:v>3.38326442570048</c:v>
                </c:pt>
                <c:pt idx="31">
                  <c:v>4.62330422048309</c:v>
                </c:pt>
                <c:pt idx="32">
                  <c:v>5.84884801526569</c:v>
                </c:pt>
                <c:pt idx="33">
                  <c:v>6.94240114338164</c:v>
                </c:pt>
                <c:pt idx="34">
                  <c:v>7.84979460483091</c:v>
                </c:pt>
                <c:pt idx="35">
                  <c:v>8.57102773294686</c:v>
                </c:pt>
                <c:pt idx="36">
                  <c:v>9.13356719439613</c:v>
                </c:pt>
                <c:pt idx="37">
                  <c:v>9.57555998917874</c:v>
                </c:pt>
                <c:pt idx="38">
                  <c:v>9.93286545062801</c:v>
                </c:pt>
                <c:pt idx="39">
                  <c:v>10.097907078744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0.0414146125356134</c:v>
                </c:pt>
                <c:pt idx="1">
                  <c:v>0.029269921481482</c:v>
                </c:pt>
                <c:pt idx="2">
                  <c:v>0.0136918970940183</c:v>
                </c:pt>
                <c:pt idx="3">
                  <c:v>0.00726953937322028</c:v>
                </c:pt>
                <c:pt idx="4">
                  <c:v>0.00161018165242233</c:v>
                </c:pt>
                <c:pt idx="5">
                  <c:v>-0.0017605094017088</c:v>
                </c:pt>
                <c:pt idx="6">
                  <c:v>-0.00665720045584006</c:v>
                </c:pt>
                <c:pt idx="7">
                  <c:v>-0.00545022484330415</c:v>
                </c:pt>
                <c:pt idx="8">
                  <c:v>-0.0111095825641021</c:v>
                </c:pt>
                <c:pt idx="9">
                  <c:v>-0.0152432736182333</c:v>
                </c:pt>
                <c:pt idx="10">
                  <c:v>-0.0170879646723647</c:v>
                </c:pt>
                <c:pt idx="11">
                  <c:v>-0.0135923223931624</c:v>
                </c:pt>
                <c:pt idx="12">
                  <c:v>-0.015437013447293</c:v>
                </c:pt>
                <c:pt idx="13">
                  <c:v>-0.0172820378347573</c:v>
                </c:pt>
                <c:pt idx="14">
                  <c:v>-0.0160750622222219</c:v>
                </c:pt>
                <c:pt idx="15">
                  <c:v>-0.0125790866096862</c:v>
                </c:pt>
                <c:pt idx="16">
                  <c:v>-0.0121351109971513</c:v>
                </c:pt>
                <c:pt idx="17">
                  <c:v>-0.0132168020512822</c:v>
                </c:pt>
                <c:pt idx="18">
                  <c:v>-0.0142988264387465</c:v>
                </c:pt>
                <c:pt idx="19">
                  <c:v>-0.0130915174928772</c:v>
                </c:pt>
                <c:pt idx="20">
                  <c:v>-0.00959554188034195</c:v>
                </c:pt>
                <c:pt idx="21">
                  <c:v>-0.00381056626780651</c:v>
                </c:pt>
                <c:pt idx="22">
                  <c:v>0.00350007601139568</c:v>
                </c:pt>
                <c:pt idx="23">
                  <c:v>0.0100477182905978</c:v>
                </c:pt>
                <c:pt idx="24">
                  <c:v>0.0295653605697996</c:v>
                </c:pt>
                <c:pt idx="25">
                  <c:v>0.062053336182335</c:v>
                </c:pt>
                <c:pt idx="26">
                  <c:v>0.116666978461537</c:v>
                </c:pt>
                <c:pt idx="27">
                  <c:v>0.217820620740739</c:v>
                </c:pt>
                <c:pt idx="28">
                  <c:v>0.412054263019942</c:v>
                </c:pt>
                <c:pt idx="29">
                  <c:v>0.758114905299144</c:v>
                </c:pt>
                <c:pt idx="30">
                  <c:v>1.31017254757835</c:v>
                </c:pt>
                <c:pt idx="31">
                  <c:v>2.08958952319088</c:v>
                </c:pt>
                <c:pt idx="32">
                  <c:v>3.05211516547008</c:v>
                </c:pt>
                <c:pt idx="33">
                  <c:v>4.08940980774929</c:v>
                </c:pt>
                <c:pt idx="34">
                  <c:v>5.07787545002849</c:v>
                </c:pt>
                <c:pt idx="35">
                  <c:v>5.94655775897436</c:v>
                </c:pt>
                <c:pt idx="36">
                  <c:v>6.67180540125356</c:v>
                </c:pt>
                <c:pt idx="37">
                  <c:v>7.27040337686609</c:v>
                </c:pt>
                <c:pt idx="38">
                  <c:v>7.76752868581196</c:v>
                </c:pt>
                <c:pt idx="39">
                  <c:v>7.9976211614245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0.0360739658119655</c:v>
                </c:pt>
                <c:pt idx="1">
                  <c:v>0.0293686885470086</c:v>
                </c:pt>
                <c:pt idx="2">
                  <c:v>0.0142707446153851</c:v>
                </c:pt>
                <c:pt idx="3">
                  <c:v>0.00985413401709412</c:v>
                </c:pt>
                <c:pt idx="4">
                  <c:v>0.00620052341880317</c:v>
                </c:pt>
                <c:pt idx="5">
                  <c:v>0.000258246153846287</c:v>
                </c:pt>
                <c:pt idx="6">
                  <c:v>-0.0056840311111106</c:v>
                </c:pt>
                <c:pt idx="7">
                  <c:v>-0.0131523083760676</c:v>
                </c:pt>
                <c:pt idx="8">
                  <c:v>-0.0114652523076915</c:v>
                </c:pt>
                <c:pt idx="9">
                  <c:v>-0.0120671962393155</c:v>
                </c:pt>
                <c:pt idx="10">
                  <c:v>-0.0111431401709394</c:v>
                </c:pt>
                <c:pt idx="11">
                  <c:v>-0.0155597507692304</c:v>
                </c:pt>
                <c:pt idx="12">
                  <c:v>-0.0199760280341876</c:v>
                </c:pt>
                <c:pt idx="13">
                  <c:v>-0.0198149719658116</c:v>
                </c:pt>
                <c:pt idx="14">
                  <c:v>-0.0166019158974358</c:v>
                </c:pt>
                <c:pt idx="15">
                  <c:v>-0.0149148598290596</c:v>
                </c:pt>
                <c:pt idx="16">
                  <c:v>-0.0124648037606838</c:v>
                </c:pt>
                <c:pt idx="17">
                  <c:v>-0.0115404143589739</c:v>
                </c:pt>
                <c:pt idx="18">
                  <c:v>-0.012905358290598</c:v>
                </c:pt>
                <c:pt idx="19">
                  <c:v>-0.011980968888889</c:v>
                </c:pt>
                <c:pt idx="20">
                  <c:v>-0.00800524615384601</c:v>
                </c:pt>
                <c:pt idx="21">
                  <c:v>0.00207447658119664</c:v>
                </c:pt>
                <c:pt idx="22">
                  <c:v>0.00452453264957331</c:v>
                </c:pt>
                <c:pt idx="23">
                  <c:v>0.00926358871794974</c:v>
                </c:pt>
                <c:pt idx="24">
                  <c:v>0.0262096447863258</c:v>
                </c:pt>
                <c:pt idx="25">
                  <c:v>0.0591777008547014</c:v>
                </c:pt>
                <c:pt idx="26">
                  <c:v>0.118849090256411</c:v>
                </c:pt>
                <c:pt idx="27">
                  <c:v>0.229638146324787</c:v>
                </c:pt>
                <c:pt idx="28">
                  <c:v>0.440373869059829</c:v>
                </c:pt>
                <c:pt idx="29">
                  <c:v>0.806751591794872</c:v>
                </c:pt>
                <c:pt idx="30">
                  <c:v>1.37607431452992</c:v>
                </c:pt>
                <c:pt idx="31">
                  <c:v>2.15597137059829</c:v>
                </c:pt>
                <c:pt idx="32">
                  <c:v>3.08006609333333</c:v>
                </c:pt>
                <c:pt idx="33">
                  <c:v>4.03391614940171</c:v>
                </c:pt>
                <c:pt idx="34">
                  <c:v>4.90613053880342</c:v>
                </c:pt>
                <c:pt idx="35">
                  <c:v>5.64864326153846</c:v>
                </c:pt>
                <c:pt idx="36">
                  <c:v>6.25916531760684</c:v>
                </c:pt>
                <c:pt idx="37">
                  <c:v>6.75905937367521</c:v>
                </c:pt>
                <c:pt idx="38">
                  <c:v>7.17350309641026</c:v>
                </c:pt>
                <c:pt idx="39">
                  <c:v>7.36440215247863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0.0355913817663822</c:v>
                </c:pt>
                <c:pt idx="1">
                  <c:v>0.0294834496866097</c:v>
                </c:pt>
                <c:pt idx="2">
                  <c:v>0.0146013509401715</c:v>
                </c:pt>
                <c:pt idx="3">
                  <c:v>0.00658591886039961</c:v>
                </c:pt>
                <c:pt idx="4">
                  <c:v>-0.00142951321937268</c:v>
                </c:pt>
                <c:pt idx="5">
                  <c:v>-0.00181527863247766</c:v>
                </c:pt>
                <c:pt idx="6">
                  <c:v>-0.00143837737891683</c:v>
                </c:pt>
                <c:pt idx="7">
                  <c:v>-0.0056391427920226</c:v>
                </c:pt>
                <c:pt idx="8">
                  <c:v>-0.00678790820512853</c:v>
                </c:pt>
                <c:pt idx="9">
                  <c:v>-0.0109886736182334</c:v>
                </c:pt>
                <c:pt idx="10">
                  <c:v>-0.0136634390313386</c:v>
                </c:pt>
                <c:pt idx="11">
                  <c:v>-0.018627204444444</c:v>
                </c:pt>
                <c:pt idx="12">
                  <c:v>-0.0167239698575488</c:v>
                </c:pt>
                <c:pt idx="13">
                  <c:v>-0.0163470686039875</c:v>
                </c:pt>
                <c:pt idx="14">
                  <c:v>-0.0174958340170934</c:v>
                </c:pt>
                <c:pt idx="15">
                  <c:v>-0.0163559327635316</c:v>
                </c:pt>
                <c:pt idx="16">
                  <c:v>-0.015978698176637</c:v>
                </c:pt>
                <c:pt idx="17">
                  <c:v>-0.0133127969230764</c:v>
                </c:pt>
                <c:pt idx="18">
                  <c:v>-0.0106468956695154</c:v>
                </c:pt>
                <c:pt idx="19">
                  <c:v>-0.00569232774928752</c:v>
                </c:pt>
                <c:pt idx="20">
                  <c:v>-0.00531542649572669</c:v>
                </c:pt>
                <c:pt idx="21">
                  <c:v>-0.00570152524216549</c:v>
                </c:pt>
                <c:pt idx="22">
                  <c:v>1.63760113962574E-05</c:v>
                </c:pt>
                <c:pt idx="23">
                  <c:v>0.0118379439316243</c:v>
                </c:pt>
                <c:pt idx="24">
                  <c:v>0.0282371785185185</c:v>
                </c:pt>
                <c:pt idx="25">
                  <c:v>0.0576064131054137</c:v>
                </c:pt>
                <c:pt idx="26">
                  <c:v>0.115967647692308</c:v>
                </c:pt>
                <c:pt idx="27">
                  <c:v>0.224683548945869</c:v>
                </c:pt>
                <c:pt idx="28">
                  <c:v>0.415035116866097</c:v>
                </c:pt>
                <c:pt idx="29">
                  <c:v>0.747295684786325</c:v>
                </c:pt>
                <c:pt idx="30">
                  <c:v>1.27639791937322</c:v>
                </c:pt>
                <c:pt idx="31">
                  <c:v>2.03743748729345</c:v>
                </c:pt>
                <c:pt idx="32">
                  <c:v>2.96861505521367</c:v>
                </c:pt>
                <c:pt idx="33">
                  <c:v>3.9585396231339</c:v>
                </c:pt>
                <c:pt idx="34">
                  <c:v>4.88132452438746</c:v>
                </c:pt>
                <c:pt idx="35">
                  <c:v>5.67288175897436</c:v>
                </c:pt>
                <c:pt idx="36">
                  <c:v>6.32100432689459</c:v>
                </c:pt>
                <c:pt idx="37">
                  <c:v>6.85163222814815</c:v>
                </c:pt>
                <c:pt idx="38">
                  <c:v>7.29146912940171</c:v>
                </c:pt>
                <c:pt idx="39">
                  <c:v>7.49708003065527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0.025282681159418</c:v>
                </c:pt>
                <c:pt idx="1">
                  <c:v>0.0233272973837737</c:v>
                </c:pt>
                <c:pt idx="2">
                  <c:v>0.0133610802747959</c:v>
                </c:pt>
                <c:pt idx="3">
                  <c:v>0.00873552983248471</c:v>
                </c:pt>
                <c:pt idx="4">
                  <c:v>0.00182097939017378</c:v>
                </c:pt>
                <c:pt idx="5">
                  <c:v>-0.00127890438547063</c:v>
                </c:pt>
                <c:pt idx="6">
                  <c:v>-0.00514178816111555</c:v>
                </c:pt>
                <c:pt idx="7">
                  <c:v>-0.00976733860342627</c:v>
                </c:pt>
                <c:pt idx="8">
                  <c:v>-0.0105785557124043</c:v>
                </c:pt>
                <c:pt idx="9">
                  <c:v>-0.0129154394880486</c:v>
                </c:pt>
                <c:pt idx="10">
                  <c:v>-0.0137266565970267</c:v>
                </c:pt>
                <c:pt idx="11">
                  <c:v>-0.0175892070393373</c:v>
                </c:pt>
                <c:pt idx="12">
                  <c:v>-0.0191630908149816</c:v>
                </c:pt>
                <c:pt idx="13">
                  <c:v>-0.0176853079239598</c:v>
                </c:pt>
                <c:pt idx="14">
                  <c:v>-0.0154445250329376</c:v>
                </c:pt>
                <c:pt idx="15">
                  <c:v>-0.0162554088085818</c:v>
                </c:pt>
                <c:pt idx="16">
                  <c:v>-0.0124886259175594</c:v>
                </c:pt>
                <c:pt idx="17">
                  <c:v>-0.00795917635987031</c:v>
                </c:pt>
                <c:pt idx="18">
                  <c:v>-0.00266672680218161</c:v>
                </c:pt>
                <c:pt idx="19">
                  <c:v>0.00644072275550744</c:v>
                </c:pt>
                <c:pt idx="20">
                  <c:v>0.0231778389798634</c:v>
                </c:pt>
                <c:pt idx="21">
                  <c:v>0.0605146218708854</c:v>
                </c:pt>
                <c:pt idx="22">
                  <c:v>0.116925071428574</c:v>
                </c:pt>
                <c:pt idx="23">
                  <c:v>0.228267854319596</c:v>
                </c:pt>
                <c:pt idx="24">
                  <c:v>0.437268303877286</c:v>
                </c:pt>
                <c:pt idx="25">
                  <c:v>0.807251420101641</c:v>
                </c:pt>
                <c:pt idx="26">
                  <c:v>1.410697536326</c:v>
                </c:pt>
                <c:pt idx="27">
                  <c:v>2.28499131921702</c:v>
                </c:pt>
                <c:pt idx="28">
                  <c:v>3.40648143544137</c:v>
                </c:pt>
                <c:pt idx="29">
                  <c:v>4.66072521833239</c:v>
                </c:pt>
                <c:pt idx="30">
                  <c:v>5.90047300122342</c:v>
                </c:pt>
                <c:pt idx="31">
                  <c:v>7.01433345078111</c:v>
                </c:pt>
                <c:pt idx="32">
                  <c:v>7.95271523367213</c:v>
                </c:pt>
                <c:pt idx="33">
                  <c:v>8.71256634989648</c:v>
                </c:pt>
                <c:pt idx="34">
                  <c:v>9.31067213278751</c:v>
                </c:pt>
                <c:pt idx="35">
                  <c:v>9.76839458234519</c:v>
                </c:pt>
                <c:pt idx="36">
                  <c:v>10.1170153652362</c:v>
                </c:pt>
                <c:pt idx="37">
                  <c:v>10.3824741481272</c:v>
                </c:pt>
                <c:pt idx="38">
                  <c:v>10.5914749310183</c:v>
                </c:pt>
                <c:pt idx="39">
                  <c:v>10.6848882139093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0.0232865678524372</c:v>
                </c:pt>
                <c:pt idx="1">
                  <c:v>0.0227335253152638</c:v>
                </c:pt>
                <c:pt idx="2">
                  <c:v>0.0153138161114246</c:v>
                </c:pt>
                <c:pt idx="3">
                  <c:v>0.00942010690758455</c:v>
                </c:pt>
                <c:pt idx="4">
                  <c:v>0.000474397703745133</c:v>
                </c:pt>
                <c:pt idx="5">
                  <c:v>-0.00236764483342755</c:v>
                </c:pt>
                <c:pt idx="6">
                  <c:v>-0.00673568737060037</c:v>
                </c:pt>
                <c:pt idx="7">
                  <c:v>-0.00881472990777343</c:v>
                </c:pt>
                <c:pt idx="8">
                  <c:v>-0.0101307724449464</c:v>
                </c:pt>
                <c:pt idx="9">
                  <c:v>-0.0106838149821202</c:v>
                </c:pt>
                <c:pt idx="10">
                  <c:v>-0.0158148575192922</c:v>
                </c:pt>
                <c:pt idx="11">
                  <c:v>-0.0156052333897985</c:v>
                </c:pt>
                <c:pt idx="12">
                  <c:v>-0.0192102759269717</c:v>
                </c:pt>
                <c:pt idx="13">
                  <c:v>-0.0182373184641444</c:v>
                </c:pt>
                <c:pt idx="14">
                  <c:v>-0.0172643610013177</c:v>
                </c:pt>
                <c:pt idx="15">
                  <c:v>-0.0132397368718236</c:v>
                </c:pt>
                <c:pt idx="16">
                  <c:v>-0.00921511274232989</c:v>
                </c:pt>
                <c:pt idx="17">
                  <c:v>-0.00747948861283598</c:v>
                </c:pt>
                <c:pt idx="18">
                  <c:v>-0.00116619781667593</c:v>
                </c:pt>
                <c:pt idx="19">
                  <c:v>0.00591009297948419</c:v>
                </c:pt>
                <c:pt idx="20">
                  <c:v>0.0267197171089779</c:v>
                </c:pt>
                <c:pt idx="21">
                  <c:v>0.0521070079051391</c:v>
                </c:pt>
                <c:pt idx="22">
                  <c:v>0.114878632034633</c:v>
                </c:pt>
                <c:pt idx="23">
                  <c:v>0.217323922830793</c:v>
                </c:pt>
                <c:pt idx="24">
                  <c:v>0.41666388029362</c:v>
                </c:pt>
                <c:pt idx="25">
                  <c:v>0.759438837756446</c:v>
                </c:pt>
                <c:pt idx="26">
                  <c:v>1.32652112855261</c:v>
                </c:pt>
                <c:pt idx="27">
                  <c:v>2.16292541934877</c:v>
                </c:pt>
                <c:pt idx="28">
                  <c:v>3.24271104347826</c:v>
                </c:pt>
                <c:pt idx="29">
                  <c:v>4.45982800094109</c:v>
                </c:pt>
                <c:pt idx="30">
                  <c:v>5.67389295840391</c:v>
                </c:pt>
                <c:pt idx="31">
                  <c:v>6.77198958253341</c:v>
                </c:pt>
                <c:pt idx="32">
                  <c:v>7.69994787332957</c:v>
                </c:pt>
                <c:pt idx="33">
                  <c:v>8.45471649745906</c:v>
                </c:pt>
                <c:pt idx="34">
                  <c:v>9.04468745492189</c:v>
                </c:pt>
                <c:pt idx="35">
                  <c:v>9.50266774571805</c:v>
                </c:pt>
                <c:pt idx="36">
                  <c:v>9.84773136984754</c:v>
                </c:pt>
                <c:pt idx="37">
                  <c:v>10.114973993977</c:v>
                </c:pt>
                <c:pt idx="38">
                  <c:v>10.3196549514399</c:v>
                </c:pt>
                <c:pt idx="39">
                  <c:v>10.4114189089027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0.0483396376811549</c:v>
                </c:pt>
                <c:pt idx="1">
                  <c:v>0.0335472173913005</c:v>
                </c:pt>
                <c:pt idx="2">
                  <c:v>0.0187547971014457</c:v>
                </c:pt>
                <c:pt idx="3">
                  <c:v>0.00396237681159128</c:v>
                </c:pt>
                <c:pt idx="4">
                  <c:v>-0.00167437681159699</c:v>
                </c:pt>
                <c:pt idx="5">
                  <c:v>-0.00807413043478489</c:v>
                </c:pt>
                <c:pt idx="6">
                  <c:v>-0.0106592173913063</c:v>
                </c:pt>
                <c:pt idx="7">
                  <c:v>-0.00790397101449436</c:v>
                </c:pt>
                <c:pt idx="8">
                  <c:v>-0.00820039130434935</c:v>
                </c:pt>
                <c:pt idx="9">
                  <c:v>-0.0115484782608708</c:v>
                </c:pt>
                <c:pt idx="10">
                  <c:v>-0.0179482318840587</c:v>
                </c:pt>
                <c:pt idx="11">
                  <c:v>-0.0212963188405801</c:v>
                </c:pt>
                <c:pt idx="12">
                  <c:v>-0.023881405797102</c:v>
                </c:pt>
                <c:pt idx="13">
                  <c:v>-0.0264664927536233</c:v>
                </c:pt>
                <c:pt idx="14">
                  <c:v>-0.0229479130434784</c:v>
                </c:pt>
                <c:pt idx="15">
                  <c:v>-0.0224813333333329</c:v>
                </c:pt>
                <c:pt idx="16">
                  <c:v>-0.0166740869565212</c:v>
                </c:pt>
                <c:pt idx="17">
                  <c:v>-0.0177335072463758</c:v>
                </c:pt>
                <c:pt idx="18">
                  <c:v>-0.015740927536231</c:v>
                </c:pt>
                <c:pt idx="19">
                  <c:v>-0.0106963478260855</c:v>
                </c:pt>
                <c:pt idx="20">
                  <c:v>0.00731823188405967</c:v>
                </c:pt>
                <c:pt idx="21">
                  <c:v>0.0398288115942047</c:v>
                </c:pt>
                <c:pt idx="22">
                  <c:v>0.0921760579710171</c:v>
                </c:pt>
                <c:pt idx="23">
                  <c:v>0.191063637681162</c:v>
                </c:pt>
                <c:pt idx="24">
                  <c:v>0.382268217391307</c:v>
                </c:pt>
                <c:pt idx="25">
                  <c:v>0.724536797101452</c:v>
                </c:pt>
                <c:pt idx="26">
                  <c:v>1.2850093768116</c:v>
                </c:pt>
                <c:pt idx="27">
                  <c:v>2.11632962318841</c:v>
                </c:pt>
                <c:pt idx="28">
                  <c:v>3.20857953623189</c:v>
                </c:pt>
                <c:pt idx="29">
                  <c:v>4.45647144927537</c:v>
                </c:pt>
                <c:pt idx="30">
                  <c:v>5.70894102898551</c:v>
                </c:pt>
                <c:pt idx="31">
                  <c:v>6.84315294202899</c:v>
                </c:pt>
                <c:pt idx="32">
                  <c:v>7.80570085507247</c:v>
                </c:pt>
                <c:pt idx="33">
                  <c:v>8.59277010144928</c:v>
                </c:pt>
                <c:pt idx="34">
                  <c:v>9.21122701449276</c:v>
                </c:pt>
                <c:pt idx="35">
                  <c:v>9.69006392753623</c:v>
                </c:pt>
                <c:pt idx="36">
                  <c:v>10.0521695072464</c:v>
                </c:pt>
                <c:pt idx="37">
                  <c:v>10.3326394202899</c:v>
                </c:pt>
                <c:pt idx="38">
                  <c:v>10.5482583333333</c:v>
                </c:pt>
                <c:pt idx="39">
                  <c:v>10.6456197463768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0.0262178906455834</c:v>
                </c:pt>
                <c:pt idx="1">
                  <c:v>0.0219174955768846</c:v>
                </c:pt>
                <c:pt idx="2">
                  <c:v>0.0134209338415183</c:v>
                </c:pt>
                <c:pt idx="3">
                  <c:v>0.00721337210615269</c:v>
                </c:pt>
                <c:pt idx="4">
                  <c:v>0.00176881037078669</c:v>
                </c:pt>
                <c:pt idx="5">
                  <c:v>-0.00215008469791256</c:v>
                </c:pt>
                <c:pt idx="6">
                  <c:v>-0.00683197976661143</c:v>
                </c:pt>
                <c:pt idx="7">
                  <c:v>-0.00846187483531047</c:v>
                </c:pt>
                <c:pt idx="8">
                  <c:v>-0.00932876990400944</c:v>
                </c:pt>
                <c:pt idx="9">
                  <c:v>-0.011721664972709</c:v>
                </c:pt>
                <c:pt idx="10">
                  <c:v>-0.0141145600414085</c:v>
                </c:pt>
                <c:pt idx="11">
                  <c:v>-0.0180334551101082</c:v>
                </c:pt>
                <c:pt idx="12">
                  <c:v>-0.0181373501788076</c:v>
                </c:pt>
                <c:pt idx="13">
                  <c:v>-0.0182415785808399</c:v>
                </c:pt>
                <c:pt idx="14">
                  <c:v>-0.0152938069828727</c:v>
                </c:pt>
                <c:pt idx="15">
                  <c:v>-0.0138720353849049</c:v>
                </c:pt>
                <c:pt idx="16">
                  <c:v>-0.0101612637869368</c:v>
                </c:pt>
                <c:pt idx="17">
                  <c:v>-0.00645049218896965</c:v>
                </c:pt>
                <c:pt idx="18">
                  <c:v>-0.0035027205910021</c:v>
                </c:pt>
                <c:pt idx="19">
                  <c:v>0.00707471767363232</c:v>
                </c:pt>
                <c:pt idx="20">
                  <c:v>0.0214668226049328</c:v>
                </c:pt>
                <c:pt idx="21">
                  <c:v>0.0572215942029004</c:v>
                </c:pt>
                <c:pt idx="22">
                  <c:v>0.107472032467535</c:v>
                </c:pt>
                <c:pt idx="23">
                  <c:v>0.217995804065502</c:v>
                </c:pt>
                <c:pt idx="24">
                  <c:v>0.418547908996803</c:v>
                </c:pt>
                <c:pt idx="25">
                  <c:v>0.78313468059477</c:v>
                </c:pt>
                <c:pt idx="26">
                  <c:v>1.3689771188594</c:v>
                </c:pt>
                <c:pt idx="27">
                  <c:v>2.22414122379071</c:v>
                </c:pt>
                <c:pt idx="28">
                  <c:v>3.31810899538867</c:v>
                </c:pt>
                <c:pt idx="29">
                  <c:v>4.54711910031997</c:v>
                </c:pt>
                <c:pt idx="30">
                  <c:v>5.76468487191794</c:v>
                </c:pt>
                <c:pt idx="31">
                  <c:v>6.86323031018258</c:v>
                </c:pt>
                <c:pt idx="32">
                  <c:v>7.78706008178054</c:v>
                </c:pt>
                <c:pt idx="33">
                  <c:v>8.53846285337851</c:v>
                </c:pt>
                <c:pt idx="34">
                  <c:v>9.12125362497648</c:v>
                </c:pt>
                <c:pt idx="35">
                  <c:v>9.56900206324111</c:v>
                </c:pt>
                <c:pt idx="36">
                  <c:v>9.90535950150574</c:v>
                </c:pt>
                <c:pt idx="37">
                  <c:v>10.166184606437</c:v>
                </c:pt>
                <c:pt idx="38">
                  <c:v>10.367499378035</c:v>
                </c:pt>
                <c:pt idx="39">
                  <c:v>10.4570419829663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0.0513165126811588</c:v>
                </c:pt>
                <c:pt idx="1">
                  <c:v>0.0354453231225289</c:v>
                </c:pt>
                <c:pt idx="2">
                  <c:v>0.0165226335638988</c:v>
                </c:pt>
                <c:pt idx="3">
                  <c:v>-0.000111389328064426</c:v>
                </c:pt>
                <c:pt idx="4">
                  <c:v>-0.00301241222002746</c:v>
                </c:pt>
                <c:pt idx="5">
                  <c:v>-0.00820243511198981</c:v>
                </c:pt>
                <c:pt idx="6">
                  <c:v>-0.0103404580039528</c:v>
                </c:pt>
                <c:pt idx="7">
                  <c:v>-0.0117154808959157</c:v>
                </c:pt>
                <c:pt idx="8">
                  <c:v>-0.0100388371212126</c:v>
                </c:pt>
                <c:pt idx="9">
                  <c:v>-0.0114141933465088</c:v>
                </c:pt>
                <c:pt idx="10">
                  <c:v>-0.0173668829051388</c:v>
                </c:pt>
                <c:pt idx="11">
                  <c:v>-0.0172162391304354</c:v>
                </c:pt>
                <c:pt idx="12">
                  <c:v>-0.0216429286890647</c:v>
                </c:pt>
                <c:pt idx="13">
                  <c:v>-0.023018284914361</c:v>
                </c:pt>
                <c:pt idx="14">
                  <c:v>-0.025919307806324</c:v>
                </c:pt>
                <c:pt idx="15">
                  <c:v>-0.0265316640316207</c:v>
                </c:pt>
                <c:pt idx="16">
                  <c:v>-0.0179883535902507</c:v>
                </c:pt>
                <c:pt idx="17">
                  <c:v>-0.0140227098155474</c:v>
                </c:pt>
                <c:pt idx="18">
                  <c:v>-0.00700539937417677</c:v>
                </c:pt>
                <c:pt idx="19">
                  <c:v>-0.00456575559947359</c:v>
                </c:pt>
                <c:pt idx="20">
                  <c:v>0.0100812215085635</c:v>
                </c:pt>
                <c:pt idx="21">
                  <c:v>0.036172531949934</c:v>
                </c:pt>
                <c:pt idx="22">
                  <c:v>0.0805745090579708</c:v>
                </c:pt>
                <c:pt idx="23">
                  <c:v>0.157783152832674</c:v>
                </c:pt>
                <c:pt idx="24">
                  <c:v>0.312049796607378</c:v>
                </c:pt>
                <c:pt idx="25">
                  <c:v>0.586100107048748</c:v>
                </c:pt>
                <c:pt idx="26">
                  <c:v>1.05088808415678</c:v>
                </c:pt>
                <c:pt idx="27">
                  <c:v>1.76210939459816</c:v>
                </c:pt>
                <c:pt idx="28">
                  <c:v>2.74417803837286</c:v>
                </c:pt>
                <c:pt idx="29">
                  <c:v>3.91698468214756</c:v>
                </c:pt>
                <c:pt idx="30">
                  <c:v>5.15006432592226</c:v>
                </c:pt>
                <c:pt idx="31">
                  <c:v>6.30913796969697</c:v>
                </c:pt>
                <c:pt idx="32">
                  <c:v>7.32019894680501</c:v>
                </c:pt>
                <c:pt idx="33">
                  <c:v>8.16035892391304</c:v>
                </c:pt>
                <c:pt idx="34">
                  <c:v>8.82580290102108</c:v>
                </c:pt>
                <c:pt idx="35">
                  <c:v>9.34704954479578</c:v>
                </c:pt>
                <c:pt idx="36">
                  <c:v>9.74317185523716</c:v>
                </c:pt>
                <c:pt idx="37">
                  <c:v>10.0515548323452</c:v>
                </c:pt>
                <c:pt idx="38">
                  <c:v>10.2874574761199</c:v>
                </c:pt>
                <c:pt idx="39">
                  <c:v>10.3936586198946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0.0530334655797118</c:v>
                </c:pt>
                <c:pt idx="1">
                  <c:v>0.0430917374835325</c:v>
                </c:pt>
                <c:pt idx="2">
                  <c:v>0.0247575093873533</c:v>
                </c:pt>
                <c:pt idx="3">
                  <c:v>0.0064232812911742</c:v>
                </c:pt>
                <c:pt idx="4">
                  <c:v>-0.00428128013833895</c:v>
                </c:pt>
                <c:pt idx="5">
                  <c:v>-0.00659350823451854</c:v>
                </c:pt>
                <c:pt idx="6">
                  <c:v>-0.0142464029973639</c:v>
                </c:pt>
                <c:pt idx="7">
                  <c:v>-0.021136631093543</c:v>
                </c:pt>
                <c:pt idx="8">
                  <c:v>-0.0234488591897222</c:v>
                </c:pt>
                <c:pt idx="9">
                  <c:v>-0.0242350872859012</c:v>
                </c:pt>
                <c:pt idx="10">
                  <c:v>-0.0212066487154141</c:v>
                </c:pt>
                <c:pt idx="11">
                  <c:v>-0.0242818768115933</c:v>
                </c:pt>
                <c:pt idx="12">
                  <c:v>-0.0227794382411055</c:v>
                </c:pt>
                <c:pt idx="13">
                  <c:v>-0.0220396663372848</c:v>
                </c:pt>
                <c:pt idx="14">
                  <c:v>-0.0190112277667973</c:v>
                </c:pt>
                <c:pt idx="15">
                  <c:v>-0.0144567891963101</c:v>
                </c:pt>
                <c:pt idx="16">
                  <c:v>-0.0144803506258233</c:v>
                </c:pt>
                <c:pt idx="17">
                  <c:v>-0.0106889120553362</c:v>
                </c:pt>
                <c:pt idx="18">
                  <c:v>-0.0091864734848488</c:v>
                </c:pt>
                <c:pt idx="19">
                  <c:v>0.00223463175230476</c:v>
                </c:pt>
                <c:pt idx="20">
                  <c:v>0.0121297369894595</c:v>
                </c:pt>
                <c:pt idx="21">
                  <c:v>0.0357578422266136</c:v>
                </c:pt>
                <c:pt idx="22">
                  <c:v>0.0746449474637672</c:v>
                </c:pt>
                <c:pt idx="23">
                  <c:v>0.159309052700921</c:v>
                </c:pt>
                <c:pt idx="24">
                  <c:v>0.307298157938076</c:v>
                </c:pt>
                <c:pt idx="25">
                  <c:v>0.582699929841897</c:v>
                </c:pt>
                <c:pt idx="26">
                  <c:v>1.05112836841238</c:v>
                </c:pt>
                <c:pt idx="27">
                  <c:v>1.78201214031621</c:v>
                </c:pt>
                <c:pt idx="28">
                  <c:v>2.77458824555336</c:v>
                </c:pt>
                <c:pt idx="29">
                  <c:v>3.97239835079051</c:v>
                </c:pt>
                <c:pt idx="30">
                  <c:v>5.23277012269433</c:v>
                </c:pt>
                <c:pt idx="31">
                  <c:v>6.42600222793149</c:v>
                </c:pt>
                <c:pt idx="32">
                  <c:v>7.45138499983531</c:v>
                </c:pt>
                <c:pt idx="33">
                  <c:v>8.28831910507246</c:v>
                </c:pt>
                <c:pt idx="34">
                  <c:v>8.94061887697628</c:v>
                </c:pt>
                <c:pt idx="35">
                  <c:v>9.44490631554677</c:v>
                </c:pt>
                <c:pt idx="36">
                  <c:v>9.82788442078393</c:v>
                </c:pt>
                <c:pt idx="37">
                  <c:v>10.1284638593544</c:v>
                </c:pt>
                <c:pt idx="38">
                  <c:v>10.3588516312582</c:v>
                </c:pt>
                <c:pt idx="39">
                  <c:v>10.4629710698287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0.0525291212121193</c:v>
                </c:pt>
                <c:pt idx="1">
                  <c:v>0.038354523809522</c:v>
                </c:pt>
                <c:pt idx="2">
                  <c:v>0.0157874264069249</c:v>
                </c:pt>
                <c:pt idx="3">
                  <c:v>0.000849662337660817</c:v>
                </c:pt>
                <c:pt idx="4">
                  <c:v>-0.00569576839827013</c:v>
                </c:pt>
                <c:pt idx="5">
                  <c:v>-0.00918919913420035</c:v>
                </c:pt>
                <c:pt idx="6">
                  <c:v>-0.0157342965367975</c:v>
                </c:pt>
                <c:pt idx="7">
                  <c:v>-0.0146497272727277</c:v>
                </c:pt>
                <c:pt idx="8">
                  <c:v>-0.0143284913419919</c:v>
                </c:pt>
                <c:pt idx="9">
                  <c:v>-0.0124812554112559</c:v>
                </c:pt>
                <c:pt idx="10">
                  <c:v>-0.0197896861471869</c:v>
                </c:pt>
                <c:pt idx="11">
                  <c:v>-0.0194681168831177</c:v>
                </c:pt>
                <c:pt idx="12">
                  <c:v>-0.0221985476190483</c:v>
                </c:pt>
                <c:pt idx="13">
                  <c:v>-0.021876978354979</c:v>
                </c:pt>
                <c:pt idx="14">
                  <c:v>-0.0223187424242428</c:v>
                </c:pt>
                <c:pt idx="15">
                  <c:v>-0.0235231731601728</c:v>
                </c:pt>
                <c:pt idx="16">
                  <c:v>-0.0163352705627702</c:v>
                </c:pt>
                <c:pt idx="17">
                  <c:v>-0.00991003463203377</c:v>
                </c:pt>
                <c:pt idx="18">
                  <c:v>-0.00195913203463105</c:v>
                </c:pt>
                <c:pt idx="19">
                  <c:v>0.00751777056277181</c:v>
                </c:pt>
                <c:pt idx="20">
                  <c:v>0.0322533398268412</c:v>
                </c:pt>
                <c:pt idx="21">
                  <c:v>0.0821665757575776</c:v>
                </c:pt>
                <c:pt idx="22">
                  <c:v>0.16717547835498</c:v>
                </c:pt>
                <c:pt idx="23">
                  <c:v>0.325427714285716</c:v>
                </c:pt>
                <c:pt idx="24">
                  <c:v>0.618722283549785</c:v>
                </c:pt>
                <c:pt idx="25">
                  <c:v>1.12335418614719</c:v>
                </c:pt>
                <c:pt idx="26">
                  <c:v>1.90570042207792</c:v>
                </c:pt>
                <c:pt idx="27">
                  <c:v>2.99017532467533</c:v>
                </c:pt>
                <c:pt idx="28">
                  <c:v>4.31040222727273</c:v>
                </c:pt>
                <c:pt idx="29">
                  <c:v>5.70768712987013</c:v>
                </c:pt>
                <c:pt idx="30">
                  <c:v>7.0271506991342</c:v>
                </c:pt>
                <c:pt idx="31">
                  <c:v>8.16045426839827</c:v>
                </c:pt>
                <c:pt idx="32">
                  <c:v>9.08928717099567</c:v>
                </c:pt>
                <c:pt idx="33">
                  <c:v>9.81517507359307</c:v>
                </c:pt>
                <c:pt idx="34">
                  <c:v>10.3709249761905</c:v>
                </c:pt>
                <c:pt idx="35">
                  <c:v>10.7931582121212</c:v>
                </c:pt>
                <c:pt idx="36">
                  <c:v>11.1123931147186</c:v>
                </c:pt>
                <c:pt idx="37">
                  <c:v>11.351518017316</c:v>
                </c:pt>
                <c:pt idx="38">
                  <c:v>11.5265552532468</c:v>
                </c:pt>
                <c:pt idx="39">
                  <c:v>11.6020273225108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0.0358606625641031</c:v>
                </c:pt>
                <c:pt idx="1">
                  <c:v>0.0279666751282055</c:v>
                </c:pt>
                <c:pt idx="2">
                  <c:v>0.0170208543589743</c:v>
                </c:pt>
                <c:pt idx="3">
                  <c:v>0.00988970025641001</c:v>
                </c:pt>
                <c:pt idx="4">
                  <c:v>0.00657321282051271</c:v>
                </c:pt>
                <c:pt idx="5">
                  <c:v>-0.000557941282051555</c:v>
                </c:pt>
                <c:pt idx="6">
                  <c:v>-0.00311142871794923</c:v>
                </c:pt>
                <c:pt idx="7">
                  <c:v>-0.0117685828205127</c:v>
                </c:pt>
                <c:pt idx="8">
                  <c:v>-0.0135594035897437</c:v>
                </c:pt>
                <c:pt idx="9">
                  <c:v>-0.0214535576923072</c:v>
                </c:pt>
                <c:pt idx="10">
                  <c:v>-0.0201923784615374</c:v>
                </c:pt>
                <c:pt idx="11">
                  <c:v>-0.0219828658974355</c:v>
                </c:pt>
                <c:pt idx="12">
                  <c:v>-0.0184330199999998</c:v>
                </c:pt>
                <c:pt idx="13">
                  <c:v>-0.0164088407692309</c:v>
                </c:pt>
                <c:pt idx="14">
                  <c:v>-0.0128586615384614</c:v>
                </c:pt>
                <c:pt idx="15">
                  <c:v>-0.0123604823076926</c:v>
                </c:pt>
                <c:pt idx="16">
                  <c:v>-0.0103363030769237</c:v>
                </c:pt>
                <c:pt idx="17">
                  <c:v>-0.00831212384615476</c:v>
                </c:pt>
                <c:pt idx="18">
                  <c:v>-0.0101026112820524</c:v>
                </c:pt>
                <c:pt idx="19">
                  <c:v>-0.00731543205128249</c:v>
                </c:pt>
                <c:pt idx="20">
                  <c:v>-0.00681725282051415</c:v>
                </c:pt>
                <c:pt idx="21">
                  <c:v>0.00436225974358884</c:v>
                </c:pt>
                <c:pt idx="22">
                  <c:v>0.0109641056410243</c:v>
                </c:pt>
                <c:pt idx="23">
                  <c:v>0.0282472848717941</c:v>
                </c:pt>
                <c:pt idx="24">
                  <c:v>0.0546861307692299</c:v>
                </c:pt>
                <c:pt idx="25">
                  <c:v>0.110116643333333</c:v>
                </c:pt>
                <c:pt idx="26">
                  <c:v>0.205220822564101</c:v>
                </c:pt>
                <c:pt idx="27">
                  <c:v>0.385775335128204</c:v>
                </c:pt>
                <c:pt idx="28">
                  <c:v>0.696031847692306</c:v>
                </c:pt>
                <c:pt idx="29">
                  <c:v>1.20694436025641</c:v>
                </c:pt>
                <c:pt idx="30">
                  <c:v>1.94521653948718</c:v>
                </c:pt>
                <c:pt idx="31">
                  <c:v>2.90245538538461</c:v>
                </c:pt>
                <c:pt idx="32">
                  <c:v>3.99168489794872</c:v>
                </c:pt>
                <c:pt idx="33">
                  <c:v>5.09769907717948</c:v>
                </c:pt>
                <c:pt idx="34">
                  <c:v>6.11902592307692</c:v>
                </c:pt>
                <c:pt idx="35">
                  <c:v>7.00836210230769</c:v>
                </c:pt>
                <c:pt idx="36">
                  <c:v>7.74739728153846</c:v>
                </c:pt>
                <c:pt idx="37">
                  <c:v>8.34757512743589</c:v>
                </c:pt>
                <c:pt idx="38">
                  <c:v>8.82796963999999</c:v>
                </c:pt>
                <c:pt idx="39">
                  <c:v>9.04705315256409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0.0589442287179467</c:v>
                </c:pt>
                <c:pt idx="1">
                  <c:v>0.0407085574358956</c:v>
                </c:pt>
                <c:pt idx="2">
                  <c:v>0.0171322194871779</c:v>
                </c:pt>
                <c:pt idx="3">
                  <c:v>0.00271154820512676</c:v>
                </c:pt>
                <c:pt idx="4">
                  <c:v>-0.00331678974359129</c:v>
                </c:pt>
                <c:pt idx="5">
                  <c:v>-0.00476779435897567</c:v>
                </c:pt>
                <c:pt idx="6">
                  <c:v>-0.0138481323076931</c:v>
                </c:pt>
                <c:pt idx="7">
                  <c:v>-0.0175878035897443</c:v>
                </c:pt>
                <c:pt idx="8">
                  <c:v>-0.0182754748717953</c:v>
                </c:pt>
                <c:pt idx="9">
                  <c:v>-0.0159114794871797</c:v>
                </c:pt>
                <c:pt idx="10">
                  <c:v>-0.0158364841025644</c:v>
                </c:pt>
                <c:pt idx="11">
                  <c:v>-0.0203391553846153</c:v>
                </c:pt>
                <c:pt idx="12">
                  <c:v>-0.0225528266666668</c:v>
                </c:pt>
                <c:pt idx="13">
                  <c:v>-0.0194258312820517</c:v>
                </c:pt>
                <c:pt idx="14">
                  <c:v>-0.0170618358974357</c:v>
                </c:pt>
                <c:pt idx="15">
                  <c:v>-0.0124091738461534</c:v>
                </c:pt>
                <c:pt idx="16">
                  <c:v>-0.0153858451282045</c:v>
                </c:pt>
                <c:pt idx="17">
                  <c:v>-0.0137848497435891</c:v>
                </c:pt>
                <c:pt idx="18">
                  <c:v>-0.0121838543589736</c:v>
                </c:pt>
                <c:pt idx="19">
                  <c:v>-0.00753119230769128</c:v>
                </c:pt>
                <c:pt idx="20">
                  <c:v>-0.0044041969230757</c:v>
                </c:pt>
                <c:pt idx="21">
                  <c:v>-0.00127720153846056</c:v>
                </c:pt>
                <c:pt idx="22">
                  <c:v>0.011005460512822</c:v>
                </c:pt>
                <c:pt idx="23">
                  <c:v>0.0339691225641041</c:v>
                </c:pt>
                <c:pt idx="24">
                  <c:v>0.0714287846153865</c:v>
                </c:pt>
                <c:pt idx="25">
                  <c:v>0.143984113333335</c:v>
                </c:pt>
                <c:pt idx="26">
                  <c:v>0.285968108717951</c:v>
                </c:pt>
                <c:pt idx="27">
                  <c:v>0.5469724374359</c:v>
                </c:pt>
                <c:pt idx="28">
                  <c:v>0.978115099487182</c:v>
                </c:pt>
                <c:pt idx="29">
                  <c:v>1.64195776153846</c:v>
                </c:pt>
                <c:pt idx="30">
                  <c:v>2.55070775692308</c:v>
                </c:pt>
                <c:pt idx="31">
                  <c:v>3.65477308564103</c:v>
                </c:pt>
                <c:pt idx="32">
                  <c:v>4.82979308102564</c:v>
                </c:pt>
                <c:pt idx="33">
                  <c:v>5.95064340974359</c:v>
                </c:pt>
                <c:pt idx="34">
                  <c:v>6.93874007179487</c:v>
                </c:pt>
                <c:pt idx="35">
                  <c:v>7.76661706717949</c:v>
                </c:pt>
                <c:pt idx="36">
                  <c:v>8.43656339589744</c:v>
                </c:pt>
                <c:pt idx="37">
                  <c:v>8.96917839128205</c:v>
                </c:pt>
                <c:pt idx="38">
                  <c:v>9.39040238666667</c:v>
                </c:pt>
                <c:pt idx="39">
                  <c:v>9.58235954871795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0.0535871046153829</c:v>
                </c:pt>
                <c:pt idx="1">
                  <c:v>0.0368303025641006</c:v>
                </c:pt>
                <c:pt idx="2">
                  <c:v>0.0200736671794859</c:v>
                </c:pt>
                <c:pt idx="3">
                  <c:v>0.00484303179487</c:v>
                </c:pt>
                <c:pt idx="4">
                  <c:v>0.00334539641025478</c:v>
                </c:pt>
                <c:pt idx="5">
                  <c:v>-0.000441238974360658</c:v>
                </c:pt>
                <c:pt idx="6">
                  <c:v>-0.00804254102564261</c:v>
                </c:pt>
                <c:pt idx="7">
                  <c:v>-0.0118291764102576</c:v>
                </c:pt>
                <c:pt idx="8">
                  <c:v>-0.0148528117948734</c:v>
                </c:pt>
                <c:pt idx="9">
                  <c:v>-0.0178764471794883</c:v>
                </c:pt>
                <c:pt idx="10">
                  <c:v>-0.0224257492307705</c:v>
                </c:pt>
                <c:pt idx="11">
                  <c:v>-0.023160717948719</c:v>
                </c:pt>
                <c:pt idx="12">
                  <c:v>-0.0231326866666683</c:v>
                </c:pt>
                <c:pt idx="13">
                  <c:v>-0.0223416553846167</c:v>
                </c:pt>
                <c:pt idx="14">
                  <c:v>-0.0200246241025646</c:v>
                </c:pt>
                <c:pt idx="15">
                  <c:v>-0.0215222594871798</c:v>
                </c:pt>
                <c:pt idx="16">
                  <c:v>-0.0184422282051289</c:v>
                </c:pt>
                <c:pt idx="17">
                  <c:v>-0.0168881969230772</c:v>
                </c:pt>
                <c:pt idx="18">
                  <c:v>-0.0160971656410251</c:v>
                </c:pt>
                <c:pt idx="19">
                  <c:v>-0.011491467692307</c:v>
                </c:pt>
                <c:pt idx="20">
                  <c:v>-0.00688543641025596</c:v>
                </c:pt>
                <c:pt idx="21">
                  <c:v>0.00763892820512924</c:v>
                </c:pt>
                <c:pt idx="22">
                  <c:v>0.017585626153847</c:v>
                </c:pt>
                <c:pt idx="23">
                  <c:v>0.0382133241025646</c:v>
                </c:pt>
                <c:pt idx="24">
                  <c:v>0.073337022051283</c:v>
                </c:pt>
                <c:pt idx="25">
                  <c:v>0.148134386666668</c:v>
                </c:pt>
                <c:pt idx="26">
                  <c:v>0.283968084615386</c:v>
                </c:pt>
                <c:pt idx="27">
                  <c:v>0.53195544923077</c:v>
                </c:pt>
                <c:pt idx="28">
                  <c:v>0.955421480512821</c:v>
                </c:pt>
                <c:pt idx="29">
                  <c:v>1.61235051179487</c:v>
                </c:pt>
                <c:pt idx="30">
                  <c:v>2.50503154307693</c:v>
                </c:pt>
                <c:pt idx="31">
                  <c:v>3.56403557435898</c:v>
                </c:pt>
                <c:pt idx="32">
                  <c:v>4.67873527230769</c:v>
                </c:pt>
                <c:pt idx="33">
                  <c:v>5.72858397025641</c:v>
                </c:pt>
                <c:pt idx="34">
                  <c:v>6.64415366820513</c:v>
                </c:pt>
                <c:pt idx="35">
                  <c:v>7.39492569948718</c:v>
                </c:pt>
                <c:pt idx="36">
                  <c:v>7.9992113974359</c:v>
                </c:pt>
                <c:pt idx="37">
                  <c:v>8.47684676205128</c:v>
                </c:pt>
                <c:pt idx="38">
                  <c:v>8.86521712666667</c:v>
                </c:pt>
                <c:pt idx="39">
                  <c:v>9.04186832461539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0.0427814389743606</c:v>
                </c:pt>
                <c:pt idx="1">
                  <c:v>0.0323930412820528</c:v>
                </c:pt>
                <c:pt idx="2">
                  <c:v>0.0181898102564113</c:v>
                </c:pt>
                <c:pt idx="3">
                  <c:v>0.00703857923077011</c:v>
                </c:pt>
                <c:pt idx="4">
                  <c:v>0.000464681538462575</c:v>
                </c:pt>
                <c:pt idx="5">
                  <c:v>-0.00763488282051128</c:v>
                </c:pt>
                <c:pt idx="6">
                  <c:v>-0.0103937805128189</c:v>
                </c:pt>
                <c:pt idx="7">
                  <c:v>-0.0146783448717942</c:v>
                </c:pt>
                <c:pt idx="8">
                  <c:v>-0.0128595758974348</c:v>
                </c:pt>
                <c:pt idx="9">
                  <c:v>-0.012566806923076</c:v>
                </c:pt>
                <c:pt idx="10">
                  <c:v>-0.0130370379487172</c:v>
                </c:pt>
                <c:pt idx="11">
                  <c:v>-0.0157959356410253</c:v>
                </c:pt>
                <c:pt idx="12">
                  <c:v>-0.0155031666666661</c:v>
                </c:pt>
                <c:pt idx="13">
                  <c:v>-0.0136843976923076</c:v>
                </c:pt>
                <c:pt idx="14">
                  <c:v>-0.0149176287179484</c:v>
                </c:pt>
                <c:pt idx="15">
                  <c:v>-0.0130988597435899</c:v>
                </c:pt>
                <c:pt idx="16">
                  <c:v>-0.0143317574358979</c:v>
                </c:pt>
                <c:pt idx="17">
                  <c:v>-0.0148016551282057</c:v>
                </c:pt>
                <c:pt idx="18">
                  <c:v>-0.0152715528205132</c:v>
                </c:pt>
                <c:pt idx="19">
                  <c:v>-0.0119271171794879</c:v>
                </c:pt>
                <c:pt idx="20">
                  <c:v>-0.00858268153846176</c:v>
                </c:pt>
                <c:pt idx="21">
                  <c:v>-0.00294924589743628</c:v>
                </c:pt>
                <c:pt idx="22">
                  <c:v>0.00955085641025555</c:v>
                </c:pt>
                <c:pt idx="23">
                  <c:v>0.0319692920512811</c:v>
                </c:pt>
                <c:pt idx="24">
                  <c:v>0.069646727692307</c:v>
                </c:pt>
                <c:pt idx="25">
                  <c:v>0.147760496666666</c:v>
                </c:pt>
                <c:pt idx="26">
                  <c:v>0.296065932307692</c:v>
                </c:pt>
                <c:pt idx="27">
                  <c:v>0.568732367948716</c:v>
                </c:pt>
                <c:pt idx="28">
                  <c:v>1.01382580358974</c:v>
                </c:pt>
                <c:pt idx="29">
                  <c:v>1.69314523923077</c:v>
                </c:pt>
                <c:pt idx="30">
                  <c:v>2.59829800820513</c:v>
                </c:pt>
                <c:pt idx="31">
                  <c:v>3.66443344384615</c:v>
                </c:pt>
                <c:pt idx="32">
                  <c:v>4.76032387948718</c:v>
                </c:pt>
                <c:pt idx="33">
                  <c:v>5.7654233151282</c:v>
                </c:pt>
                <c:pt idx="34">
                  <c:v>6.61411808410256</c:v>
                </c:pt>
                <c:pt idx="35">
                  <c:v>7.29114851974359</c:v>
                </c:pt>
                <c:pt idx="36">
                  <c:v>7.81864062205128</c:v>
                </c:pt>
                <c:pt idx="37">
                  <c:v>8.22634939102564</c:v>
                </c:pt>
                <c:pt idx="38">
                  <c:v>8.54784482666667</c:v>
                </c:pt>
                <c:pt idx="39">
                  <c:v>8.69347992897436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0.0469092264492774</c:v>
                </c:pt>
                <c:pt idx="1">
                  <c:v>0.0435719298418991</c:v>
                </c:pt>
                <c:pt idx="2">
                  <c:v>0.0322237999011867</c:v>
                </c:pt>
                <c:pt idx="3">
                  <c:v>0.0132460032938089</c:v>
                </c:pt>
                <c:pt idx="4">
                  <c:v>-0.00420579331356929</c:v>
                </c:pt>
                <c:pt idx="5">
                  <c:v>-0.014027923254281</c:v>
                </c:pt>
                <c:pt idx="6">
                  <c:v>-0.01469471986166</c:v>
                </c:pt>
                <c:pt idx="7">
                  <c:v>-0.013072516469038</c:v>
                </c:pt>
                <c:pt idx="8">
                  <c:v>-0.0183173130764165</c:v>
                </c:pt>
                <c:pt idx="9">
                  <c:v>-0.0227987763504611</c:v>
                </c:pt>
                <c:pt idx="10">
                  <c:v>-0.0272805729578396</c:v>
                </c:pt>
                <c:pt idx="11">
                  <c:v>-0.0241327028985507</c:v>
                </c:pt>
                <c:pt idx="12">
                  <c:v>-0.0255624995059289</c:v>
                </c:pt>
                <c:pt idx="13">
                  <c:v>-0.0277549627799738</c:v>
                </c:pt>
                <c:pt idx="14">
                  <c:v>-0.024606759387352</c:v>
                </c:pt>
                <c:pt idx="15">
                  <c:v>-0.0214588893280636</c:v>
                </c:pt>
                <c:pt idx="16">
                  <c:v>-0.0144963526021082</c:v>
                </c:pt>
                <c:pt idx="17">
                  <c:v>-0.0121114825428195</c:v>
                </c:pt>
                <c:pt idx="18">
                  <c:v>-0.00438594581686491</c:v>
                </c:pt>
                <c:pt idx="19">
                  <c:v>-0.000475075757576437</c:v>
                </c:pt>
                <c:pt idx="20">
                  <c:v>0.0148801276350454</c:v>
                </c:pt>
                <c:pt idx="21">
                  <c:v>0.0371019976943336</c:v>
                </c:pt>
                <c:pt idx="22">
                  <c:v>0.0814492010869552</c:v>
                </c:pt>
                <c:pt idx="23">
                  <c:v>0.160129071146244</c:v>
                </c:pt>
                <c:pt idx="24">
                  <c:v>0.306711607872199</c:v>
                </c:pt>
                <c:pt idx="25">
                  <c:v>0.561633477931488</c:v>
                </c:pt>
                <c:pt idx="26">
                  <c:v>0.988982347990776</c:v>
                </c:pt>
                <c:pt idx="27">
                  <c:v>1.63453521805006</c:v>
                </c:pt>
                <c:pt idx="28">
                  <c:v>2.50897308810935</c:v>
                </c:pt>
                <c:pt idx="29">
                  <c:v>3.53981595816864</c:v>
                </c:pt>
                <c:pt idx="30">
                  <c:v>4.6255914948946</c:v>
                </c:pt>
                <c:pt idx="31">
                  <c:v>5.66406403162055</c:v>
                </c:pt>
                <c:pt idx="32">
                  <c:v>6.57664956834651</c:v>
                </c:pt>
                <c:pt idx="33">
                  <c:v>7.33435610507246</c:v>
                </c:pt>
                <c:pt idx="34">
                  <c:v>7.93489497513175</c:v>
                </c:pt>
                <c:pt idx="35">
                  <c:v>8.39810251185771</c:v>
                </c:pt>
                <c:pt idx="36">
                  <c:v>8.740763381917</c:v>
                </c:pt>
                <c:pt idx="37">
                  <c:v>8.98042591864295</c:v>
                </c:pt>
                <c:pt idx="38">
                  <c:v>9.1437934553689</c:v>
                </c:pt>
                <c:pt idx="39">
                  <c:v>9.21293665876152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0.0493593933333325</c:v>
                </c:pt>
                <c:pt idx="1">
                  <c:v>0.0413642939130425</c:v>
                </c:pt>
                <c:pt idx="2">
                  <c:v>0.023832527826086</c:v>
                </c:pt>
                <c:pt idx="3">
                  <c:v>0.00706342840579621</c:v>
                </c:pt>
                <c:pt idx="4">
                  <c:v>-0.0058906710144937</c:v>
                </c:pt>
                <c:pt idx="5">
                  <c:v>-0.0119781037681164</c:v>
                </c:pt>
                <c:pt idx="6">
                  <c:v>-0.0127248698550728</c:v>
                </c:pt>
                <c:pt idx="7">
                  <c:v>-0.0172863026086962</c:v>
                </c:pt>
                <c:pt idx="8">
                  <c:v>-0.0226110686956531</c:v>
                </c:pt>
                <c:pt idx="9">
                  <c:v>-0.0233578347826087</c:v>
                </c:pt>
                <c:pt idx="10">
                  <c:v>-0.0225789342028988</c:v>
                </c:pt>
                <c:pt idx="11">
                  <c:v>-0.017222033623189</c:v>
                </c:pt>
                <c:pt idx="12">
                  <c:v>-0.0156801330434786</c:v>
                </c:pt>
                <c:pt idx="13">
                  <c:v>-0.0133752324637686</c:v>
                </c:pt>
                <c:pt idx="14">
                  <c:v>-0.0141223318840584</c:v>
                </c:pt>
                <c:pt idx="15">
                  <c:v>-0.0141060979710153</c:v>
                </c:pt>
                <c:pt idx="16">
                  <c:v>-0.0148528640579713</c:v>
                </c:pt>
                <c:pt idx="17">
                  <c:v>-0.0117849634782616</c:v>
                </c:pt>
                <c:pt idx="18">
                  <c:v>-0.00642839623188474</c:v>
                </c:pt>
                <c:pt idx="19">
                  <c:v>-0.00183449565217453</c:v>
                </c:pt>
                <c:pt idx="20">
                  <c:v>0.00352240492753575</c:v>
                </c:pt>
                <c:pt idx="21">
                  <c:v>0.00964230550724565</c:v>
                </c:pt>
                <c:pt idx="22">
                  <c:v>0.0302578727536225</c:v>
                </c:pt>
                <c:pt idx="23">
                  <c:v>0.0607921066666663</c:v>
                </c:pt>
                <c:pt idx="24">
                  <c:v>0.119555340579709</c:v>
                </c:pt>
                <c:pt idx="25">
                  <c:v>0.23172524115942</c:v>
                </c:pt>
                <c:pt idx="26">
                  <c:v>0.437737808405797</c:v>
                </c:pt>
                <c:pt idx="27">
                  <c:v>0.785659375652174</c:v>
                </c:pt>
                <c:pt idx="28">
                  <c:v>1.32355594289855</c:v>
                </c:pt>
                <c:pt idx="29">
                  <c:v>2.08347151014493</c:v>
                </c:pt>
                <c:pt idx="30">
                  <c:v>3.04022841072464</c:v>
                </c:pt>
                <c:pt idx="31">
                  <c:v>4.12439831130435</c:v>
                </c:pt>
                <c:pt idx="32">
                  <c:v>5.22611587855072</c:v>
                </c:pt>
                <c:pt idx="33">
                  <c:v>6.25764177913043</c:v>
                </c:pt>
                <c:pt idx="34">
                  <c:v>7.15107334637681</c:v>
                </c:pt>
                <c:pt idx="35">
                  <c:v>7.89496658028985</c:v>
                </c:pt>
                <c:pt idx="36">
                  <c:v>8.47787748086956</c:v>
                </c:pt>
                <c:pt idx="37">
                  <c:v>8.92498304811594</c:v>
                </c:pt>
                <c:pt idx="38">
                  <c:v>9.25230528202898</c:v>
                </c:pt>
                <c:pt idx="39">
                  <c:v>9.39766351594202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0.0503754649999992</c:v>
                </c:pt>
                <c:pt idx="1">
                  <c:v>0.0432609299999993</c:v>
                </c:pt>
                <c:pt idx="2">
                  <c:v>0.0338575616666663</c:v>
                </c:pt>
                <c:pt idx="3">
                  <c:v>0.00843219333333245</c:v>
                </c:pt>
                <c:pt idx="4">
                  <c:v>-0.00936350833333455</c:v>
                </c:pt>
                <c:pt idx="5">
                  <c:v>-0.0164778766666673</c:v>
                </c:pt>
                <c:pt idx="6">
                  <c:v>-0.0167255783333338</c:v>
                </c:pt>
                <c:pt idx="7">
                  <c:v>-0.0154472800000005</c:v>
                </c:pt>
                <c:pt idx="8">
                  <c:v>-0.0179839816666671</c:v>
                </c:pt>
                <c:pt idx="9">
                  <c:v>-0.0174690166666678</c:v>
                </c:pt>
                <c:pt idx="10">
                  <c:v>-0.0200057183333344</c:v>
                </c:pt>
                <c:pt idx="11">
                  <c:v>-0.0225420866666677</c:v>
                </c:pt>
                <c:pt idx="12">
                  <c:v>-0.021263788333334</c:v>
                </c:pt>
                <c:pt idx="13">
                  <c:v>-0.0215114900000004</c:v>
                </c:pt>
                <c:pt idx="14">
                  <c:v>-0.0202335250000001</c:v>
                </c:pt>
                <c:pt idx="15">
                  <c:v>-0.0197185600000003</c:v>
                </c:pt>
                <c:pt idx="16">
                  <c:v>-0.0161515949999997</c:v>
                </c:pt>
                <c:pt idx="17">
                  <c:v>-0.01182163</c:v>
                </c:pt>
                <c:pt idx="18">
                  <c:v>-0.00596566499999929</c:v>
                </c:pt>
                <c:pt idx="19">
                  <c:v>-0.00239869999999964</c:v>
                </c:pt>
                <c:pt idx="20">
                  <c:v>0.00498293166666652</c:v>
                </c:pt>
                <c:pt idx="21">
                  <c:v>0.0123645633333336</c:v>
                </c:pt>
                <c:pt idx="22">
                  <c:v>0.033479195</c:v>
                </c:pt>
                <c:pt idx="23">
                  <c:v>0.0683271599999999</c:v>
                </c:pt>
                <c:pt idx="24">
                  <c:v>0.131404458333333</c:v>
                </c:pt>
                <c:pt idx="25">
                  <c:v>0.24865109</c:v>
                </c:pt>
                <c:pt idx="26">
                  <c:v>0.460503721666666</c:v>
                </c:pt>
                <c:pt idx="27">
                  <c:v>0.826472353333333</c:v>
                </c:pt>
                <c:pt idx="28">
                  <c:v>1.400726985</c:v>
                </c:pt>
                <c:pt idx="29">
                  <c:v>2.21225928333333</c:v>
                </c:pt>
                <c:pt idx="30">
                  <c:v>3.235128915</c:v>
                </c:pt>
                <c:pt idx="31">
                  <c:v>4.39456654666667</c:v>
                </c:pt>
                <c:pt idx="32">
                  <c:v>5.56850051166667</c:v>
                </c:pt>
                <c:pt idx="33">
                  <c:v>6.67224281</c:v>
                </c:pt>
                <c:pt idx="34">
                  <c:v>7.63407644166667</c:v>
                </c:pt>
                <c:pt idx="35">
                  <c:v>8.44484540666667</c:v>
                </c:pt>
                <c:pt idx="36">
                  <c:v>9.085476705</c:v>
                </c:pt>
                <c:pt idx="37">
                  <c:v>9.58191000333333</c:v>
                </c:pt>
                <c:pt idx="38">
                  <c:v>9.95703430166667</c:v>
                </c:pt>
                <c:pt idx="39">
                  <c:v>10.1265431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0.0478293872222229</c:v>
                </c:pt>
                <c:pt idx="1">
                  <c:v>0.0380892659903389</c:v>
                </c:pt>
                <c:pt idx="2">
                  <c:v>0.0245343114251209</c:v>
                </c:pt>
                <c:pt idx="3">
                  <c:v>0.00945335685990356</c:v>
                </c:pt>
                <c:pt idx="4">
                  <c:v>-0.00028693103864752</c:v>
                </c:pt>
                <c:pt idx="5">
                  <c:v>-0.00392355227053187</c:v>
                </c:pt>
                <c:pt idx="6">
                  <c:v>-0.00527150683574984</c:v>
                </c:pt>
                <c:pt idx="7">
                  <c:v>-0.00585646140096685</c:v>
                </c:pt>
                <c:pt idx="8">
                  <c:v>-0.0125447492995177</c:v>
                </c:pt>
                <c:pt idx="9">
                  <c:v>-0.0169440371980683</c:v>
                </c:pt>
                <c:pt idx="10">
                  <c:v>-0.0198176584299521</c:v>
                </c:pt>
                <c:pt idx="11">
                  <c:v>-0.023454279661836</c:v>
                </c:pt>
                <c:pt idx="12">
                  <c:v>-0.0255652342270536</c:v>
                </c:pt>
                <c:pt idx="13">
                  <c:v>-0.0307278554589376</c:v>
                </c:pt>
                <c:pt idx="14">
                  <c:v>-0.0274978100241547</c:v>
                </c:pt>
                <c:pt idx="15">
                  <c:v>-0.0273194312560388</c:v>
                </c:pt>
                <c:pt idx="16">
                  <c:v>-0.0240893858212559</c:v>
                </c:pt>
                <c:pt idx="17">
                  <c:v>-0.0216226737198064</c:v>
                </c:pt>
                <c:pt idx="18">
                  <c:v>-0.0168669616183572</c:v>
                </c:pt>
                <c:pt idx="19">
                  <c:v>-0.012111249516908</c:v>
                </c:pt>
                <c:pt idx="20">
                  <c:v>-0.00201453741545876</c:v>
                </c:pt>
                <c:pt idx="21">
                  <c:v>0.0149485080193239</c:v>
                </c:pt>
                <c:pt idx="22">
                  <c:v>0.0433558867874395</c:v>
                </c:pt>
                <c:pt idx="23">
                  <c:v>0.0977035988888888</c:v>
                </c:pt>
                <c:pt idx="24">
                  <c:v>0.197065310990338</c:v>
                </c:pt>
                <c:pt idx="25">
                  <c:v>0.381877689758454</c:v>
                </c:pt>
                <c:pt idx="26">
                  <c:v>0.707072735193237</c:v>
                </c:pt>
                <c:pt idx="27">
                  <c:v>1.24055378062802</c:v>
                </c:pt>
                <c:pt idx="28">
                  <c:v>2.03114915939614</c:v>
                </c:pt>
                <c:pt idx="29">
                  <c:v>3.06665187149759</c:v>
                </c:pt>
                <c:pt idx="30">
                  <c:v>4.27152958359904</c:v>
                </c:pt>
                <c:pt idx="31">
                  <c:v>5.53515496236715</c:v>
                </c:pt>
                <c:pt idx="32">
                  <c:v>6.73621834113527</c:v>
                </c:pt>
                <c:pt idx="33">
                  <c:v>7.81749838657005</c:v>
                </c:pt>
                <c:pt idx="34">
                  <c:v>8.73398076533817</c:v>
                </c:pt>
                <c:pt idx="35">
                  <c:v>9.49253214410628</c:v>
                </c:pt>
                <c:pt idx="36">
                  <c:v>10.0893378562077</c:v>
                </c:pt>
                <c:pt idx="37">
                  <c:v>10.5465235683092</c:v>
                </c:pt>
                <c:pt idx="38">
                  <c:v>10.8892669470773</c:v>
                </c:pt>
                <c:pt idx="39">
                  <c:v>11.0389836591787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0.0567343420698974</c:v>
                </c:pt>
                <c:pt idx="1">
                  <c:v>0.0388717895161337</c:v>
                </c:pt>
                <c:pt idx="2">
                  <c:v>0.0175762369623698</c:v>
                </c:pt>
                <c:pt idx="3">
                  <c:v>0.0046730177419394</c:v>
                </c:pt>
                <c:pt idx="4">
                  <c:v>0.000162465188175975</c:v>
                </c:pt>
                <c:pt idx="5">
                  <c:v>-0.00434842069892127</c:v>
                </c:pt>
                <c:pt idx="6">
                  <c:v>-0.00809630658601801</c:v>
                </c:pt>
                <c:pt idx="7">
                  <c:v>-0.0103181924731151</c:v>
                </c:pt>
                <c:pt idx="8">
                  <c:v>-0.0102514116935457</c:v>
                </c:pt>
                <c:pt idx="9">
                  <c:v>-0.0117102975806427</c:v>
                </c:pt>
                <c:pt idx="10">
                  <c:v>-0.0146951834677393</c:v>
                </c:pt>
                <c:pt idx="11">
                  <c:v>-0.0161540693548363</c:v>
                </c:pt>
                <c:pt idx="12">
                  <c:v>-0.0199019552419339</c:v>
                </c:pt>
                <c:pt idx="13">
                  <c:v>-0.0183091744623645</c:v>
                </c:pt>
                <c:pt idx="14">
                  <c:v>-0.0190053936827947</c:v>
                </c:pt>
                <c:pt idx="15">
                  <c:v>-0.0151236129032251</c:v>
                </c:pt>
                <c:pt idx="16">
                  <c:v>-0.0135308321236551</c:v>
                </c:pt>
                <c:pt idx="17">
                  <c:v>-0.0104120513440851</c:v>
                </c:pt>
                <c:pt idx="18">
                  <c:v>-0.0118712705645159</c:v>
                </c:pt>
                <c:pt idx="19">
                  <c:v>-0.0102784897849459</c:v>
                </c:pt>
                <c:pt idx="20">
                  <c:v>-0.0102113756720437</c:v>
                </c:pt>
                <c:pt idx="21">
                  <c:v>-0.00861859489247374</c:v>
                </c:pt>
                <c:pt idx="22">
                  <c:v>-0.00321114744623729</c:v>
                </c:pt>
                <c:pt idx="23">
                  <c:v>-0.00390736666666802</c:v>
                </c:pt>
                <c:pt idx="24">
                  <c:v>0.0015004141129018</c:v>
                </c:pt>
                <c:pt idx="25">
                  <c:v>0.00233052822580504</c:v>
                </c:pt>
                <c:pt idx="26">
                  <c:v>0.0100269756720412</c:v>
                </c:pt>
                <c:pt idx="27">
                  <c:v>0.0154344231182773</c:v>
                </c:pt>
                <c:pt idx="28">
                  <c:v>0.0208418705645137</c:v>
                </c:pt>
                <c:pt idx="29">
                  <c:v>0.0254866513440835</c:v>
                </c:pt>
                <c:pt idx="30">
                  <c:v>0.0263164321236533</c:v>
                </c:pt>
                <c:pt idx="31">
                  <c:v>0.0309608795698897</c:v>
                </c:pt>
                <c:pt idx="32">
                  <c:v>0.0470496603494595</c:v>
                </c:pt>
                <c:pt idx="33">
                  <c:v>0.0837384411290292</c:v>
                </c:pt>
                <c:pt idx="34">
                  <c:v>0.145604555241932</c:v>
                </c:pt>
                <c:pt idx="35">
                  <c:v>0.237988669354835</c:v>
                </c:pt>
                <c:pt idx="36">
                  <c:v>0.344105783467739</c:v>
                </c:pt>
                <c:pt idx="37">
                  <c:v>0.448696897580641</c:v>
                </c:pt>
                <c:pt idx="38">
                  <c:v>0.534977345026878</c:v>
                </c:pt>
                <c:pt idx="39">
                  <c:v>0.573191792473115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0.0721233434139799</c:v>
                </c:pt>
                <c:pt idx="1">
                  <c:v>0.0556904782258081</c:v>
                </c:pt>
                <c:pt idx="2">
                  <c:v>0.0316279463709686</c:v>
                </c:pt>
                <c:pt idx="3">
                  <c:v>0.00832841451612998</c:v>
                </c:pt>
                <c:pt idx="4">
                  <c:v>-0.00352678400537565</c:v>
                </c:pt>
                <c:pt idx="5">
                  <c:v>-0.013093315860214</c:v>
                </c:pt>
                <c:pt idx="6">
                  <c:v>-0.0211338477150531</c:v>
                </c:pt>
                <c:pt idx="7">
                  <c:v>-0.0238337129032251</c:v>
                </c:pt>
                <c:pt idx="8">
                  <c:v>-0.0227185780913972</c:v>
                </c:pt>
                <c:pt idx="9">
                  <c:v>-0.0223664432795689</c:v>
                </c:pt>
                <c:pt idx="10">
                  <c:v>-0.0212516418010744</c:v>
                </c:pt>
                <c:pt idx="11">
                  <c:v>-0.0193738403225794</c:v>
                </c:pt>
                <c:pt idx="12">
                  <c:v>-0.0159700388440851</c:v>
                </c:pt>
                <c:pt idx="13">
                  <c:v>-0.0163812373655903</c:v>
                </c:pt>
                <c:pt idx="14">
                  <c:v>-0.017555435887096</c:v>
                </c:pt>
                <c:pt idx="15">
                  <c:v>-0.0194923010752674</c:v>
                </c:pt>
                <c:pt idx="16">
                  <c:v>-0.0145624995967726</c:v>
                </c:pt>
                <c:pt idx="17">
                  <c:v>-0.0119216981182784</c:v>
                </c:pt>
                <c:pt idx="18">
                  <c:v>-0.00851822997311746</c:v>
                </c:pt>
                <c:pt idx="19">
                  <c:v>-0.0112180951612899</c:v>
                </c:pt>
                <c:pt idx="20">
                  <c:v>-0.0101029603494616</c:v>
                </c:pt>
                <c:pt idx="21">
                  <c:v>-0.00746215887096779</c:v>
                </c:pt>
                <c:pt idx="22">
                  <c:v>0.000519309274193969</c:v>
                </c:pt>
                <c:pt idx="23">
                  <c:v>0.00316011075268863</c:v>
                </c:pt>
                <c:pt idx="24">
                  <c:v>0.00808991223118305</c:v>
                </c:pt>
                <c:pt idx="25">
                  <c:v>0.00539004704301016</c:v>
                </c:pt>
                <c:pt idx="26">
                  <c:v>0.00879351518817106</c:v>
                </c:pt>
                <c:pt idx="27">
                  <c:v>0.0121973166666658</c:v>
                </c:pt>
                <c:pt idx="28">
                  <c:v>0.0209417848118272</c:v>
                </c:pt>
                <c:pt idx="29">
                  <c:v>0.024345586290321</c:v>
                </c:pt>
                <c:pt idx="30">
                  <c:v>0.0292750544354825</c:v>
                </c:pt>
                <c:pt idx="31">
                  <c:v>0.0296268559139778</c:v>
                </c:pt>
                <c:pt idx="32">
                  <c:v>0.0437119907258054</c:v>
                </c:pt>
                <c:pt idx="33">
                  <c:v>0.0700044588709661</c:v>
                </c:pt>
                <c:pt idx="34">
                  <c:v>0.128340593682794</c:v>
                </c:pt>
                <c:pt idx="35">
                  <c:v>0.219483728494622</c:v>
                </c:pt>
                <c:pt idx="36">
                  <c:v>0.338092863306449</c:v>
                </c:pt>
                <c:pt idx="37">
                  <c:v>0.464331998118277</c:v>
                </c:pt>
                <c:pt idx="38">
                  <c:v>0.582941466263439</c:v>
                </c:pt>
                <c:pt idx="39">
                  <c:v>0.638607601075267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0.0554110453629035</c:v>
                </c:pt>
                <c:pt idx="1">
                  <c:v>0.0424859165322582</c:v>
                </c:pt>
                <c:pt idx="2">
                  <c:v>0.025746287701613</c:v>
                </c:pt>
                <c:pt idx="3">
                  <c:v>0.00671765887096809</c:v>
                </c:pt>
                <c:pt idx="4">
                  <c:v>-0.000866636626343897</c:v>
                </c:pt>
                <c:pt idx="5">
                  <c:v>-0.0061622654569895</c:v>
                </c:pt>
                <c:pt idx="6">
                  <c:v>-0.00687989428763469</c:v>
                </c:pt>
                <c:pt idx="7">
                  <c:v>-0.00759752311827988</c:v>
                </c:pt>
                <c:pt idx="8">
                  <c:v>-0.00907815194892425</c:v>
                </c:pt>
                <c:pt idx="9">
                  <c:v>-0.0113217807795696</c:v>
                </c:pt>
                <c:pt idx="10">
                  <c:v>-0.0189060762768816</c:v>
                </c:pt>
                <c:pt idx="11">
                  <c:v>-0.0242013717741933</c:v>
                </c:pt>
                <c:pt idx="12">
                  <c:v>-0.0241563339381718</c:v>
                </c:pt>
                <c:pt idx="13">
                  <c:v>-0.024110962768817</c:v>
                </c:pt>
                <c:pt idx="14">
                  <c:v>-0.0187252582661284</c:v>
                </c:pt>
                <c:pt idx="15">
                  <c:v>-0.0171542204301072</c:v>
                </c:pt>
                <c:pt idx="16">
                  <c:v>-0.015583182594086</c:v>
                </c:pt>
                <c:pt idx="17">
                  <c:v>-0.0170638114247312</c:v>
                </c:pt>
                <c:pt idx="18">
                  <c:v>-0.0154924402553767</c:v>
                </c:pt>
                <c:pt idx="19">
                  <c:v>-0.00858073575268792</c:v>
                </c:pt>
                <c:pt idx="20">
                  <c:v>-0.00548369791666659</c:v>
                </c:pt>
                <c:pt idx="21">
                  <c:v>-0.00162399341397856</c:v>
                </c:pt>
                <c:pt idx="22">
                  <c:v>-0.00386762224462345</c:v>
                </c:pt>
                <c:pt idx="23">
                  <c:v>0.00151841559139809</c:v>
                </c:pt>
                <c:pt idx="24">
                  <c:v>0.00308978676075267</c:v>
                </c:pt>
                <c:pt idx="25">
                  <c:v>0.00923882459677428</c:v>
                </c:pt>
                <c:pt idx="26">
                  <c:v>0.0108098624327955</c:v>
                </c:pt>
                <c:pt idx="27">
                  <c:v>0.0131439002688172</c:v>
                </c:pt>
                <c:pt idx="28">
                  <c:v>0.0177666047715048</c:v>
                </c:pt>
                <c:pt idx="29">
                  <c:v>0.0239153092741931</c:v>
                </c:pt>
                <c:pt idx="30">
                  <c:v>0.0270123471102148</c:v>
                </c:pt>
                <c:pt idx="31">
                  <c:v>0.0369760516129025</c:v>
                </c:pt>
                <c:pt idx="32">
                  <c:v>0.0507544227822572</c:v>
                </c:pt>
                <c:pt idx="33">
                  <c:v>0.0828434606182782</c:v>
                </c:pt>
                <c:pt idx="34">
                  <c:v>0.139347165120967</c:v>
                </c:pt>
                <c:pt idx="35">
                  <c:v>0.225605869623655</c:v>
                </c:pt>
                <c:pt idx="36">
                  <c:v>0.340856907459676</c:v>
                </c:pt>
                <c:pt idx="37">
                  <c:v>0.457633611962364</c:v>
                </c:pt>
                <c:pt idx="38">
                  <c:v>0.566017983131719</c:v>
                </c:pt>
                <c:pt idx="39">
                  <c:v>0.614510520967741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0.0482868645833325</c:v>
                </c:pt>
                <c:pt idx="1">
                  <c:v>0.0385349657258058</c:v>
                </c:pt>
                <c:pt idx="2">
                  <c:v>0.0261129002016127</c:v>
                </c:pt>
                <c:pt idx="3">
                  <c:v>0.0106388346774193</c:v>
                </c:pt>
                <c:pt idx="4">
                  <c:v>-0.00102023084677461</c:v>
                </c:pt>
                <c:pt idx="5">
                  <c:v>-0.0103906297043013</c:v>
                </c:pt>
                <c:pt idx="6">
                  <c:v>-0.0121313618951615</c:v>
                </c:pt>
                <c:pt idx="7">
                  <c:v>-0.0100574274193552</c:v>
                </c:pt>
                <c:pt idx="8">
                  <c:v>-0.0117981596102155</c:v>
                </c:pt>
                <c:pt idx="9">
                  <c:v>-0.0143018918010758</c:v>
                </c:pt>
                <c:pt idx="10">
                  <c:v>-0.0168056239919356</c:v>
                </c:pt>
                <c:pt idx="11">
                  <c:v>-0.0124430228494625</c:v>
                </c:pt>
                <c:pt idx="12">
                  <c:v>-0.016472755040323</c:v>
                </c:pt>
                <c:pt idx="13">
                  <c:v>-0.016687820564516</c:v>
                </c:pt>
                <c:pt idx="14">
                  <c:v>-0.0161395527553765</c:v>
                </c:pt>
                <c:pt idx="15">
                  <c:v>-0.0140656182795702</c:v>
                </c:pt>
                <c:pt idx="16">
                  <c:v>-0.0112286838037639</c:v>
                </c:pt>
                <c:pt idx="17">
                  <c:v>-0.0137324159946237</c:v>
                </c:pt>
                <c:pt idx="18">
                  <c:v>-0.0131841481854837</c:v>
                </c:pt>
                <c:pt idx="19">
                  <c:v>-0.0111098803763445</c:v>
                </c:pt>
                <c:pt idx="20">
                  <c:v>-0.00903594590053736</c:v>
                </c:pt>
                <c:pt idx="21">
                  <c:v>-0.00391034475806462</c:v>
                </c:pt>
                <c:pt idx="22">
                  <c:v>-0.00183641028225789</c:v>
                </c:pt>
                <c:pt idx="23">
                  <c:v>0.00176352419354853</c:v>
                </c:pt>
                <c:pt idx="24">
                  <c:v>0.00612645866935546</c:v>
                </c:pt>
                <c:pt idx="25">
                  <c:v>0.00438572647849478</c:v>
                </c:pt>
                <c:pt idx="26">
                  <c:v>0.00493366095430092</c:v>
                </c:pt>
                <c:pt idx="27">
                  <c:v>0.00624459543010758</c:v>
                </c:pt>
                <c:pt idx="28">
                  <c:v>0.0151848632392473</c:v>
                </c:pt>
                <c:pt idx="29">
                  <c:v>0.0225994643817207</c:v>
                </c:pt>
                <c:pt idx="30">
                  <c:v>0.0315400655241937</c:v>
                </c:pt>
                <c:pt idx="31">
                  <c:v>0.0397176666666672</c:v>
                </c:pt>
                <c:pt idx="32">
                  <c:v>0.0631542678091406</c:v>
                </c:pt>
                <c:pt idx="33">
                  <c:v>0.104138868951613</c:v>
                </c:pt>
                <c:pt idx="34">
                  <c:v>0.183271136760753</c:v>
                </c:pt>
                <c:pt idx="35">
                  <c:v>0.292921404569893</c:v>
                </c:pt>
                <c:pt idx="36">
                  <c:v>0.422408005712366</c:v>
                </c:pt>
                <c:pt idx="37">
                  <c:v>0.546553940188172</c:v>
                </c:pt>
                <c:pt idx="38">
                  <c:v>0.65696687466398</c:v>
                </c:pt>
                <c:pt idx="39">
                  <c:v>0.707106809139786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0.0400031584229374</c:v>
                </c:pt>
                <c:pt idx="1">
                  <c:v>0.0301567735508579</c:v>
                </c:pt>
                <c:pt idx="2">
                  <c:v>0.0134438886787773</c:v>
                </c:pt>
                <c:pt idx="3">
                  <c:v>0.0058863371400304</c:v>
                </c:pt>
                <c:pt idx="4">
                  <c:v>0.00214345226795043</c:v>
                </c:pt>
                <c:pt idx="5">
                  <c:v>-0.00159909927079616</c:v>
                </c:pt>
                <c:pt idx="6">
                  <c:v>-0.00229031747620922</c:v>
                </c:pt>
                <c:pt idx="7">
                  <c:v>-0.00374420234828943</c:v>
                </c:pt>
                <c:pt idx="8">
                  <c:v>-0.00672408722036888</c:v>
                </c:pt>
                <c:pt idx="9">
                  <c:v>-0.0135186387591153</c:v>
                </c:pt>
                <c:pt idx="10">
                  <c:v>-0.0180241902978624</c:v>
                </c:pt>
                <c:pt idx="11">
                  <c:v>-0.0194780751699426</c:v>
                </c:pt>
                <c:pt idx="12">
                  <c:v>-0.0133022933753564</c:v>
                </c:pt>
                <c:pt idx="13">
                  <c:v>-0.0155191782474362</c:v>
                </c:pt>
                <c:pt idx="14">
                  <c:v>-0.0169733964528498</c:v>
                </c:pt>
                <c:pt idx="15">
                  <c:v>-0.0161386146582627</c:v>
                </c:pt>
                <c:pt idx="16">
                  <c:v>-0.0122521661970088</c:v>
                </c:pt>
                <c:pt idx="17">
                  <c:v>-0.00760238440242222</c:v>
                </c:pt>
                <c:pt idx="18">
                  <c:v>-0.0082932692745028</c:v>
                </c:pt>
                <c:pt idx="19">
                  <c:v>-0.00669515414658273</c:v>
                </c:pt>
                <c:pt idx="20">
                  <c:v>-0.00586037235199566</c:v>
                </c:pt>
                <c:pt idx="21">
                  <c:v>-0.00426259055740896</c:v>
                </c:pt>
                <c:pt idx="22">
                  <c:v>-0.00113880876282257</c:v>
                </c:pt>
                <c:pt idx="23">
                  <c:v>0.00198497303176381</c:v>
                </c:pt>
                <c:pt idx="24">
                  <c:v>0.00510875482635109</c:v>
                </c:pt>
                <c:pt idx="25">
                  <c:v>0.00823253662093748</c:v>
                </c:pt>
                <c:pt idx="26">
                  <c:v>0.0144083184155241</c:v>
                </c:pt>
                <c:pt idx="27">
                  <c:v>0.0152431002101108</c:v>
                </c:pt>
                <c:pt idx="28">
                  <c:v>0.0183668820046976</c:v>
                </c:pt>
                <c:pt idx="29">
                  <c:v>0.0184386637992842</c:v>
                </c:pt>
                <c:pt idx="30">
                  <c:v>0.0238514455938708</c:v>
                </c:pt>
                <c:pt idx="31">
                  <c:v>0.0323155607217909</c:v>
                </c:pt>
                <c:pt idx="32">
                  <c:v>0.0484096758497112</c:v>
                </c:pt>
                <c:pt idx="33">
                  <c:v>0.0767107909776312</c:v>
                </c:pt>
                <c:pt idx="34">
                  <c:v>0.125611906105551</c:v>
                </c:pt>
                <c:pt idx="35">
                  <c:v>0.199690021233471</c:v>
                </c:pt>
                <c:pt idx="36">
                  <c:v>0.292079136361392</c:v>
                </c:pt>
                <c:pt idx="37">
                  <c:v>0.390571584822645</c:v>
                </c:pt>
                <c:pt idx="38">
                  <c:v>0.483723699950566</c:v>
                </c:pt>
                <c:pt idx="39">
                  <c:v>0.529191148411819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10.033083</v>
      </c>
      <c r="C2">
        <v>9.3765239999999999</v>
      </c>
      <c r="D2">
        <v>9.5162180000000003</v>
      </c>
      <c r="E2">
        <v>9.0862730000000003</v>
      </c>
      <c r="F2">
        <v>9.6838499999999996</v>
      </c>
      <c r="G2">
        <v>9.7086839999999999</v>
      </c>
      <c r="H2">
        <v>9.2911560000000009</v>
      </c>
      <c r="I2">
        <v>9.7630090000000003</v>
      </c>
      <c r="J2">
        <v>9.5689910000000005</v>
      </c>
      <c r="K2">
        <v>8.8643160000000005</v>
      </c>
      <c r="L2">
        <v>8.9434749999999994</v>
      </c>
      <c r="M2">
        <v>9.7474880000000006</v>
      </c>
      <c r="N2">
        <v>9.3998069999999991</v>
      </c>
      <c r="O2">
        <v>9.1033460000000002</v>
      </c>
      <c r="P2">
        <v>9.2026839999999996</v>
      </c>
      <c r="Q2">
        <v>8.9729659999999996</v>
      </c>
      <c r="R2">
        <v>10.059469</v>
      </c>
      <c r="S2">
        <v>9.2539049999999996</v>
      </c>
      <c r="T2">
        <v>9.5783039999999993</v>
      </c>
      <c r="U2">
        <v>9.7412790000000005</v>
      </c>
      <c r="V2">
        <v>9.8095739999999996</v>
      </c>
      <c r="W2">
        <v>9.7630090000000003</v>
      </c>
      <c r="X2">
        <v>9.3175430000000006</v>
      </c>
      <c r="Y2">
        <v>9.0754079999999995</v>
      </c>
      <c r="Z2">
        <v>8.9714139999999993</v>
      </c>
      <c r="AA2">
        <v>9.3066779999999998</v>
      </c>
      <c r="AB2">
        <v>9.6357330000000001</v>
      </c>
      <c r="AC2">
        <v>9.8670030000000004</v>
      </c>
      <c r="AD2">
        <v>9.5798559999999995</v>
      </c>
      <c r="AE2">
        <v>8.8922539999999994</v>
      </c>
      <c r="AF2">
        <v>9.1871620000000007</v>
      </c>
      <c r="AG2">
        <v>9.3734199999999994</v>
      </c>
      <c r="AH2">
        <v>9.9539229999999996</v>
      </c>
      <c r="AI2">
        <v>9.0691989999999993</v>
      </c>
      <c r="AJ2">
        <v>9.0769599999999997</v>
      </c>
      <c r="AK2">
        <v>9.2476959999999995</v>
      </c>
      <c r="AL2">
        <v>9.5100090000000002</v>
      </c>
      <c r="AM2">
        <v>9.5596779999999999</v>
      </c>
      <c r="AN2">
        <v>8.9791740000000004</v>
      </c>
      <c r="AO2">
        <v>8.9853830000000006</v>
      </c>
      <c r="AP2">
        <v>9.2026839999999996</v>
      </c>
      <c r="AQ2">
        <v>8.8860460000000003</v>
      </c>
      <c r="AR2">
        <v>9.2647700000000004</v>
      </c>
      <c r="AS2">
        <v>8.8053340000000002</v>
      </c>
      <c r="AT2">
        <v>9.8235430000000008</v>
      </c>
      <c r="AU2">
        <v>9.4215370000000007</v>
      </c>
      <c r="AV2">
        <v>9.2073400000000003</v>
      </c>
      <c r="AW2">
        <v>8.8565550000000002</v>
      </c>
    </row>
    <row r="3">
      <c r="A3">
        <v>2</v>
      </c>
      <c r="B3">
        <v>10.005144</v>
      </c>
      <c r="C3">
        <v>9.3299599999999998</v>
      </c>
      <c r="D3">
        <v>9.4991439999999994</v>
      </c>
      <c r="E3">
        <v>9.0723029999999998</v>
      </c>
      <c r="F3">
        <v>9.6590150000000001</v>
      </c>
      <c r="G3">
        <v>9.6714319999999994</v>
      </c>
      <c r="H3">
        <v>9.2740829999999992</v>
      </c>
      <c r="I3">
        <v>9.7350700000000003</v>
      </c>
      <c r="J3">
        <v>9.5146650000000008</v>
      </c>
      <c r="K3">
        <v>8.7991250000000001</v>
      </c>
      <c r="L3">
        <v>8.8720759999999999</v>
      </c>
      <c r="M3">
        <v>9.7723220000000008</v>
      </c>
      <c r="N3">
        <v>9.3206469999999992</v>
      </c>
      <c r="O3">
        <v>9.0412599999999994</v>
      </c>
      <c r="P3">
        <v>9.1483589999999992</v>
      </c>
      <c r="Q3">
        <v>8.8969109999999993</v>
      </c>
      <c r="R3">
        <v>10.081199</v>
      </c>
      <c r="S3">
        <v>9.199579</v>
      </c>
      <c r="T3">
        <v>9.5441559999999992</v>
      </c>
      <c r="U3">
        <v>9.6605670000000003</v>
      </c>
      <c r="V3">
        <v>9.7692180000000004</v>
      </c>
      <c r="W3">
        <v>9.7242049999999995</v>
      </c>
      <c r="X3">
        <v>9.2694259999999993</v>
      </c>
      <c r="Y3">
        <v>9.0614380000000008</v>
      </c>
      <c r="Z3">
        <v>8.9264010000000003</v>
      </c>
      <c r="AA3">
        <v>9.2585610000000003</v>
      </c>
      <c r="AB3">
        <v>9.6186589999999992</v>
      </c>
      <c r="AC3">
        <v>9.8204390000000004</v>
      </c>
      <c r="AD3">
        <v>9.4820700000000002</v>
      </c>
      <c r="AE3">
        <v>8.8193029999999997</v>
      </c>
      <c r="AF3">
        <v>9.1328370000000003</v>
      </c>
      <c r="AG3">
        <v>9.3454809999999995</v>
      </c>
      <c r="AH3">
        <v>9.8530339999999992</v>
      </c>
      <c r="AI3">
        <v>8.9962479999999996</v>
      </c>
      <c r="AJ3">
        <v>9.0117700000000003</v>
      </c>
      <c r="AK3">
        <v>9.2213100000000008</v>
      </c>
      <c r="AL3">
        <v>9.429297</v>
      </c>
      <c r="AM3">
        <v>9.5208739999999992</v>
      </c>
      <c r="AN3">
        <v>8.9186409999999992</v>
      </c>
      <c r="AO3">
        <v>8.9264010000000003</v>
      </c>
      <c r="AP3">
        <v>9.1514629999999997</v>
      </c>
      <c r="AQ3">
        <v>8.8487939999999998</v>
      </c>
      <c r="AR3">
        <v>9.2275179999999999</v>
      </c>
      <c r="AS3">
        <v>8.7773950000000003</v>
      </c>
      <c r="AT3">
        <v>9.6931619999999992</v>
      </c>
      <c r="AU3">
        <v>9.3066779999999998</v>
      </c>
      <c r="AV3">
        <v>9.1002419999999997</v>
      </c>
      <c r="AW3">
        <v>8.7727389999999996</v>
      </c>
    </row>
    <row r="4">
      <c r="A4">
        <v>3</v>
      </c>
      <c r="B4">
        <v>10.016009</v>
      </c>
      <c r="C4">
        <v>9.3392730000000004</v>
      </c>
      <c r="D4">
        <v>9.4556839999999998</v>
      </c>
      <c r="E4">
        <v>9.0397079999999992</v>
      </c>
      <c r="F4">
        <v>9.6559109999999997</v>
      </c>
      <c r="G4">
        <v>9.6528069999999992</v>
      </c>
      <c r="H4">
        <v>9.2554569999999998</v>
      </c>
      <c r="I4">
        <v>9.6683280000000007</v>
      </c>
      <c r="J4">
        <v>9.5146650000000008</v>
      </c>
      <c r="K4">
        <v>8.8022299999999998</v>
      </c>
      <c r="L4">
        <v>8.8627629999999993</v>
      </c>
      <c r="M4">
        <v>9.7847390000000001</v>
      </c>
      <c r="N4">
        <v>9.30823</v>
      </c>
      <c r="O4">
        <v>9.0164259999999992</v>
      </c>
      <c r="P4">
        <v>9.0831680000000006</v>
      </c>
      <c r="Q4">
        <v>8.8829410000000006</v>
      </c>
      <c r="R4">
        <v>10.092064000000001</v>
      </c>
      <c r="S4">
        <v>9.1390460000000004</v>
      </c>
      <c r="T4">
        <v>9.4448190000000007</v>
      </c>
      <c r="U4">
        <v>9.5876160000000006</v>
      </c>
      <c r="V4">
        <v>9.7661130000000007</v>
      </c>
      <c r="W4">
        <v>9.6776409999999995</v>
      </c>
      <c r="X4">
        <v>9.233727</v>
      </c>
      <c r="Y4">
        <v>9.0629899999999992</v>
      </c>
      <c r="Z4">
        <v>8.8751809999999995</v>
      </c>
      <c r="AA4">
        <v>9.2151010000000007</v>
      </c>
      <c r="AB4">
        <v>9.5751989999999996</v>
      </c>
      <c r="AC4">
        <v>9.7536959999999997</v>
      </c>
      <c r="AD4">
        <v>9.4417150000000003</v>
      </c>
      <c r="AE4">
        <v>8.8130950000000006</v>
      </c>
      <c r="AF4">
        <v>9.0614380000000008</v>
      </c>
      <c r="AG4">
        <v>9.2942599999999995</v>
      </c>
      <c r="AH4">
        <v>9.7599049999999998</v>
      </c>
      <c r="AI4">
        <v>8.9357140000000008</v>
      </c>
      <c r="AJ4">
        <v>8.9419229999999992</v>
      </c>
      <c r="AK4">
        <v>9.1623280000000005</v>
      </c>
      <c r="AL4">
        <v>9.3284079999999996</v>
      </c>
      <c r="AM4">
        <v>9.4541319999999995</v>
      </c>
      <c r="AN4">
        <v>8.8674199999999992</v>
      </c>
      <c r="AO4">
        <v>8.8534509999999997</v>
      </c>
      <c r="AP4">
        <v>9.0986899999999995</v>
      </c>
      <c r="AQ4">
        <v>8.7773950000000003</v>
      </c>
      <c r="AR4">
        <v>9.1747449999999997</v>
      </c>
      <c r="AS4">
        <v>8.7416959999999992</v>
      </c>
      <c r="AT4">
        <v>9.6760889999999993</v>
      </c>
      <c r="AU4">
        <v>9.2958130000000008</v>
      </c>
      <c r="AV4">
        <v>9.1033460000000002</v>
      </c>
      <c r="AW4">
        <v>8.7805</v>
      </c>
    </row>
    <row r="5">
      <c r="A5">
        <v>4</v>
      </c>
      <c r="B5">
        <v>10.014457</v>
      </c>
      <c r="C5">
        <v>9.3392730000000004</v>
      </c>
      <c r="D5">
        <v>9.4386100000000006</v>
      </c>
      <c r="E5">
        <v>8.9776220000000002</v>
      </c>
      <c r="F5">
        <v>9.6528069999999992</v>
      </c>
      <c r="G5">
        <v>9.6497019999999996</v>
      </c>
      <c r="H5">
        <v>9.2554569999999998</v>
      </c>
      <c r="I5">
        <v>9.6140030000000003</v>
      </c>
      <c r="J5">
        <v>9.5146650000000008</v>
      </c>
      <c r="K5">
        <v>8.7991250000000001</v>
      </c>
      <c r="L5">
        <v>8.855003</v>
      </c>
      <c r="M5">
        <v>9.7816349999999996</v>
      </c>
      <c r="N5">
        <v>9.30823</v>
      </c>
      <c r="O5">
        <v>9.0164259999999992</v>
      </c>
      <c r="P5">
        <v>9.073855</v>
      </c>
      <c r="Q5">
        <v>8.8860460000000003</v>
      </c>
      <c r="R5">
        <v>10.093617</v>
      </c>
      <c r="S5">
        <v>9.1359410000000008</v>
      </c>
      <c r="T5">
        <v>9.3811809999999998</v>
      </c>
      <c r="U5">
        <v>9.5798559999999995</v>
      </c>
      <c r="V5">
        <v>9.7676660000000002</v>
      </c>
      <c r="W5">
        <v>9.6745370000000008</v>
      </c>
      <c r="X5">
        <v>9.2383830000000007</v>
      </c>
      <c r="Y5">
        <v>9.0707509999999996</v>
      </c>
      <c r="Z5">
        <v>8.8161989999999992</v>
      </c>
      <c r="AA5">
        <v>9.1825060000000001</v>
      </c>
      <c r="AB5">
        <v>9.5100090000000002</v>
      </c>
      <c r="AC5">
        <v>9.7350700000000003</v>
      </c>
      <c r="AD5">
        <v>9.429297</v>
      </c>
      <c r="AE5">
        <v>8.8084380000000007</v>
      </c>
      <c r="AF5">
        <v>9.0629899999999992</v>
      </c>
      <c r="AG5">
        <v>9.2414869999999993</v>
      </c>
      <c r="AH5">
        <v>9.7521439999999995</v>
      </c>
      <c r="AI5">
        <v>8.9357140000000008</v>
      </c>
      <c r="AJ5">
        <v>8.9279539999999997</v>
      </c>
      <c r="AK5">
        <v>9.1126590000000007</v>
      </c>
      <c r="AL5">
        <v>9.2927079999999993</v>
      </c>
      <c r="AM5">
        <v>9.4401620000000008</v>
      </c>
      <c r="AN5">
        <v>8.8565550000000002</v>
      </c>
      <c r="AO5">
        <v>8.8348250000000004</v>
      </c>
      <c r="AP5">
        <v>9.0210819999999998</v>
      </c>
      <c r="AQ5">
        <v>8.7370389999999993</v>
      </c>
      <c r="AR5">
        <v>9.1033460000000002</v>
      </c>
      <c r="AS5">
        <v>8.6858190000000004</v>
      </c>
      <c r="AT5">
        <v>9.6714319999999994</v>
      </c>
      <c r="AU5">
        <v>9.2927079999999993</v>
      </c>
      <c r="AV5">
        <v>9.0971379999999993</v>
      </c>
      <c r="AW5">
        <v>8.7820520000000002</v>
      </c>
    </row>
    <row r="6">
      <c r="A6">
        <v>5</v>
      </c>
      <c r="B6">
        <v>10.012905</v>
      </c>
      <c r="C6">
        <v>9.3439289999999993</v>
      </c>
      <c r="D6">
        <v>9.4370580000000004</v>
      </c>
      <c r="E6">
        <v>8.8922539999999994</v>
      </c>
      <c r="F6">
        <v>9.6497019999999996</v>
      </c>
      <c r="G6">
        <v>9.6450460000000007</v>
      </c>
      <c r="H6">
        <v>9.2461439999999993</v>
      </c>
      <c r="I6">
        <v>9.6031379999999995</v>
      </c>
      <c r="J6">
        <v>9.5084569999999999</v>
      </c>
      <c r="K6">
        <v>8.7929169999999992</v>
      </c>
      <c r="L6">
        <v>8.8487939999999998</v>
      </c>
      <c r="M6">
        <v>9.7769779999999997</v>
      </c>
      <c r="N6">
        <v>9.3051259999999996</v>
      </c>
      <c r="O6">
        <v>9.0117700000000003</v>
      </c>
      <c r="P6">
        <v>9.0691989999999993</v>
      </c>
      <c r="Q6">
        <v>8.8860460000000003</v>
      </c>
      <c r="R6">
        <v>10.085856</v>
      </c>
      <c r="S6">
        <v>9.1297329999999999</v>
      </c>
      <c r="T6">
        <v>9.3718679999999992</v>
      </c>
      <c r="U6">
        <v>9.5798559999999995</v>
      </c>
      <c r="V6">
        <v>9.7583529999999996</v>
      </c>
      <c r="W6">
        <v>9.6729850000000006</v>
      </c>
      <c r="X6">
        <v>9.2352790000000002</v>
      </c>
      <c r="Y6">
        <v>9.0723029999999998</v>
      </c>
      <c r="Z6">
        <v>8.7789470000000005</v>
      </c>
      <c r="AA6">
        <v>9.1731929999999995</v>
      </c>
      <c r="AB6">
        <v>9.4556839999999998</v>
      </c>
      <c r="AC6">
        <v>9.7304139999999997</v>
      </c>
      <c r="AD6">
        <v>9.4168800000000008</v>
      </c>
      <c r="AE6">
        <v>8.8006779999999996</v>
      </c>
      <c r="AF6">
        <v>9.0552299999999999</v>
      </c>
      <c r="AG6">
        <v>9.2228619999999992</v>
      </c>
      <c r="AH6">
        <v>9.7412790000000005</v>
      </c>
      <c r="AI6">
        <v>8.9279539999999997</v>
      </c>
      <c r="AJ6">
        <v>8.9186409999999992</v>
      </c>
      <c r="AK6">
        <v>9.0955860000000008</v>
      </c>
      <c r="AL6">
        <v>9.2756349999999994</v>
      </c>
      <c r="AM6">
        <v>9.429297</v>
      </c>
      <c r="AN6">
        <v>8.8487939999999998</v>
      </c>
      <c r="AO6">
        <v>8.8193029999999997</v>
      </c>
      <c r="AP6">
        <v>8.9869350000000008</v>
      </c>
      <c r="AQ6">
        <v>8.7106530000000006</v>
      </c>
      <c r="AR6">
        <v>9.0893770000000007</v>
      </c>
      <c r="AS6">
        <v>8.6625359999999993</v>
      </c>
      <c r="AT6">
        <v>9.6605670000000003</v>
      </c>
      <c r="AU6">
        <v>9.284948</v>
      </c>
      <c r="AV6">
        <v>9.0878250000000005</v>
      </c>
      <c r="AW6">
        <v>8.7711869999999994</v>
      </c>
    </row>
    <row r="7">
      <c r="A7">
        <v>6</v>
      </c>
      <c r="B7">
        <v>10.025321999999999</v>
      </c>
      <c r="C7">
        <v>9.3547940000000001</v>
      </c>
      <c r="D7">
        <v>9.4370580000000004</v>
      </c>
      <c r="E7">
        <v>8.803782</v>
      </c>
      <c r="F7">
        <v>9.6683280000000007</v>
      </c>
      <c r="G7">
        <v>9.6590150000000001</v>
      </c>
      <c r="H7">
        <v>9.2694259999999993</v>
      </c>
      <c r="I7">
        <v>9.6155550000000005</v>
      </c>
      <c r="J7">
        <v>9.5193220000000007</v>
      </c>
      <c r="K7">
        <v>8.8006779999999996</v>
      </c>
      <c r="L7">
        <v>8.8612110000000008</v>
      </c>
      <c r="M7">
        <v>9.7847390000000001</v>
      </c>
      <c r="N7">
        <v>9.3113340000000004</v>
      </c>
      <c r="O7">
        <v>9.0241869999999995</v>
      </c>
      <c r="P7">
        <v>9.0831680000000006</v>
      </c>
      <c r="Q7">
        <v>8.8907019999999992</v>
      </c>
      <c r="R7">
        <v>10.098273000000001</v>
      </c>
      <c r="S7">
        <v>9.1437019999999993</v>
      </c>
      <c r="T7">
        <v>9.3811809999999998</v>
      </c>
      <c r="U7">
        <v>9.5907210000000003</v>
      </c>
      <c r="V7">
        <v>9.7800829999999994</v>
      </c>
      <c r="W7">
        <v>9.6854019999999998</v>
      </c>
      <c r="X7">
        <v>9.2507999999999999</v>
      </c>
      <c r="Y7">
        <v>9.0940329999999996</v>
      </c>
      <c r="Z7">
        <v>8.7618740000000006</v>
      </c>
      <c r="AA7">
        <v>9.1825060000000001</v>
      </c>
      <c r="AB7">
        <v>9.4587880000000002</v>
      </c>
      <c r="AC7">
        <v>9.7412790000000005</v>
      </c>
      <c r="AD7">
        <v>9.4324019999999997</v>
      </c>
      <c r="AE7">
        <v>8.8084380000000007</v>
      </c>
      <c r="AF7">
        <v>9.0629899999999992</v>
      </c>
      <c r="AG7">
        <v>9.2290700000000001</v>
      </c>
      <c r="AH7">
        <v>9.7521439999999995</v>
      </c>
      <c r="AI7">
        <v>8.9310580000000002</v>
      </c>
      <c r="AJ7">
        <v>8.9264010000000003</v>
      </c>
      <c r="AK7">
        <v>9.1033460000000002</v>
      </c>
      <c r="AL7">
        <v>9.284948</v>
      </c>
      <c r="AM7">
        <v>9.4355060000000002</v>
      </c>
      <c r="AN7">
        <v>8.8627629999999993</v>
      </c>
      <c r="AO7">
        <v>8.8286160000000002</v>
      </c>
      <c r="AP7">
        <v>8.9900400000000005</v>
      </c>
      <c r="AQ7">
        <v>8.7137569999999993</v>
      </c>
      <c r="AR7">
        <v>9.0940329999999996</v>
      </c>
      <c r="AS7">
        <v>8.6656410000000008</v>
      </c>
      <c r="AT7">
        <v>9.6729850000000006</v>
      </c>
      <c r="AU7">
        <v>9.2911560000000009</v>
      </c>
      <c r="AV7">
        <v>9.0955860000000008</v>
      </c>
      <c r="AW7">
        <v>8.7758430000000001</v>
      </c>
    </row>
    <row r="8">
      <c r="A8">
        <v>7</v>
      </c>
      <c r="B8">
        <v>10.042396</v>
      </c>
      <c r="C8">
        <v>9.3734199999999994</v>
      </c>
      <c r="D8">
        <v>9.4510269999999998</v>
      </c>
      <c r="E8">
        <v>8.7975729999999999</v>
      </c>
      <c r="F8">
        <v>9.6791929999999997</v>
      </c>
      <c r="G8">
        <v>9.6729850000000006</v>
      </c>
      <c r="H8">
        <v>9.2771869999999996</v>
      </c>
      <c r="I8">
        <v>9.6326289999999997</v>
      </c>
      <c r="J8">
        <v>9.5255299999999998</v>
      </c>
      <c r="K8">
        <v>8.8146470000000008</v>
      </c>
      <c r="L8">
        <v>8.8689719999999994</v>
      </c>
      <c r="M8">
        <v>9.7909480000000002</v>
      </c>
      <c r="N8">
        <v>9.3221989999999995</v>
      </c>
      <c r="O8">
        <v>9.0319479999999999</v>
      </c>
      <c r="P8">
        <v>9.0909289999999991</v>
      </c>
      <c r="Q8">
        <v>8.9031190000000002</v>
      </c>
      <c r="R8">
        <v>10.051709000000001</v>
      </c>
      <c r="S8">
        <v>9.1483589999999992</v>
      </c>
      <c r="T8">
        <v>9.3889410000000009</v>
      </c>
      <c r="U8">
        <v>9.6015859999999993</v>
      </c>
      <c r="V8">
        <v>9.7878430000000005</v>
      </c>
      <c r="W8">
        <v>9.6978190000000009</v>
      </c>
      <c r="X8">
        <v>9.2678740000000008</v>
      </c>
      <c r="Y8">
        <v>9.1048980000000004</v>
      </c>
      <c r="Z8">
        <v>8.7696349999999992</v>
      </c>
      <c r="AA8">
        <v>9.1887139999999992</v>
      </c>
      <c r="AB8">
        <v>9.4649970000000003</v>
      </c>
      <c r="AC8">
        <v>9.7536959999999997</v>
      </c>
      <c r="AD8">
        <v>9.4401620000000008</v>
      </c>
      <c r="AE8">
        <v>8.8115430000000003</v>
      </c>
      <c r="AF8">
        <v>9.0521250000000002</v>
      </c>
      <c r="AG8">
        <v>9.2368310000000005</v>
      </c>
      <c r="AH8">
        <v>9.7536959999999997</v>
      </c>
      <c r="AI8">
        <v>8.9357140000000008</v>
      </c>
      <c r="AJ8">
        <v>8.9295059999999999</v>
      </c>
      <c r="AK8">
        <v>9.1095550000000003</v>
      </c>
      <c r="AL8">
        <v>9.2927079999999993</v>
      </c>
      <c r="AM8">
        <v>9.4386100000000006</v>
      </c>
      <c r="AN8">
        <v>8.8736280000000001</v>
      </c>
      <c r="AO8">
        <v>8.8363770000000006</v>
      </c>
      <c r="AP8">
        <v>8.9853830000000006</v>
      </c>
      <c r="AQ8">
        <v>8.7168620000000008</v>
      </c>
      <c r="AR8">
        <v>9.0986899999999995</v>
      </c>
      <c r="AS8">
        <v>8.6687449999999995</v>
      </c>
      <c r="AT8">
        <v>9.6791929999999997</v>
      </c>
      <c r="AU8">
        <v>9.2942599999999995</v>
      </c>
      <c r="AV8">
        <v>9.1048980000000004</v>
      </c>
      <c r="AW8">
        <v>8.7820520000000002</v>
      </c>
    </row>
    <row r="9">
      <c r="A9">
        <v>8</v>
      </c>
      <c r="B9">
        <v>10.034635</v>
      </c>
      <c r="C9">
        <v>9.3641070000000006</v>
      </c>
      <c r="D9">
        <v>9.4494749999999996</v>
      </c>
      <c r="E9">
        <v>8.7929169999999992</v>
      </c>
      <c r="F9">
        <v>9.6760889999999993</v>
      </c>
      <c r="G9">
        <v>9.6652240000000003</v>
      </c>
      <c r="H9">
        <v>9.2740829999999992</v>
      </c>
      <c r="I9">
        <v>9.6279719999999998</v>
      </c>
      <c r="J9">
        <v>9.5208739999999992</v>
      </c>
      <c r="K9">
        <v>8.8084380000000007</v>
      </c>
      <c r="L9">
        <v>8.8658680000000007</v>
      </c>
      <c r="M9">
        <v>9.7878430000000005</v>
      </c>
      <c r="N9">
        <v>9.3159910000000004</v>
      </c>
      <c r="O9">
        <v>9.027291</v>
      </c>
      <c r="P9">
        <v>9.0893770000000007</v>
      </c>
      <c r="Q9">
        <v>8.9046710000000004</v>
      </c>
      <c r="R9">
        <v>10.019113000000001</v>
      </c>
      <c r="S9">
        <v>9.1483589999999992</v>
      </c>
      <c r="T9">
        <v>9.3873890000000006</v>
      </c>
      <c r="U9">
        <v>9.6015859999999993</v>
      </c>
      <c r="V9">
        <v>9.7862910000000003</v>
      </c>
      <c r="W9">
        <v>9.6993709999999993</v>
      </c>
      <c r="X9">
        <v>9.2678740000000008</v>
      </c>
      <c r="Y9">
        <v>9.1095550000000003</v>
      </c>
      <c r="Z9">
        <v>8.7773950000000003</v>
      </c>
      <c r="AA9">
        <v>9.1887139999999992</v>
      </c>
      <c r="AB9">
        <v>9.4649970000000003</v>
      </c>
      <c r="AC9">
        <v>9.7552479999999999</v>
      </c>
      <c r="AD9">
        <v>9.433954</v>
      </c>
      <c r="AE9">
        <v>8.8130950000000006</v>
      </c>
      <c r="AF9">
        <v>9.0474689999999995</v>
      </c>
      <c r="AG9">
        <v>9.233727</v>
      </c>
      <c r="AH9">
        <v>9.7552479999999999</v>
      </c>
      <c r="AI9">
        <v>8.9372659999999993</v>
      </c>
      <c r="AJ9">
        <v>8.9295059999999999</v>
      </c>
      <c r="AK9">
        <v>9.1111070000000005</v>
      </c>
      <c r="AL9">
        <v>9.2896040000000006</v>
      </c>
      <c r="AM9">
        <v>9.4370580000000004</v>
      </c>
      <c r="AN9">
        <v>8.8736280000000001</v>
      </c>
      <c r="AO9">
        <v>8.8286160000000002</v>
      </c>
      <c r="AP9">
        <v>8.97607</v>
      </c>
      <c r="AQ9">
        <v>8.7075490000000002</v>
      </c>
      <c r="AR9">
        <v>9.0971379999999993</v>
      </c>
      <c r="AS9">
        <v>8.6656410000000008</v>
      </c>
      <c r="AT9">
        <v>9.6729850000000006</v>
      </c>
      <c r="AU9">
        <v>9.2989169999999994</v>
      </c>
      <c r="AV9">
        <v>9.0971379999999993</v>
      </c>
      <c r="AW9">
        <v>8.7773950000000003</v>
      </c>
    </row>
    <row r="10">
      <c r="A10">
        <v>9</v>
      </c>
      <c r="B10">
        <v>10.036187</v>
      </c>
      <c r="C10">
        <v>9.3656590000000008</v>
      </c>
      <c r="D10">
        <v>9.4463709999999992</v>
      </c>
      <c r="E10">
        <v>8.7867080000000009</v>
      </c>
      <c r="F10">
        <v>9.6745370000000008</v>
      </c>
      <c r="G10">
        <v>9.6652240000000003</v>
      </c>
      <c r="H10">
        <v>9.2740829999999992</v>
      </c>
      <c r="I10">
        <v>9.6264199999999995</v>
      </c>
      <c r="J10">
        <v>9.5193220000000007</v>
      </c>
      <c r="K10">
        <v>8.803782</v>
      </c>
      <c r="L10">
        <v>8.8674199999999992</v>
      </c>
      <c r="M10">
        <v>9.7831869999999999</v>
      </c>
      <c r="N10">
        <v>9.3144380000000009</v>
      </c>
      <c r="O10">
        <v>9.0257389999999997</v>
      </c>
      <c r="P10">
        <v>9.0831680000000006</v>
      </c>
      <c r="Q10">
        <v>8.9046710000000004</v>
      </c>
      <c r="R10">
        <v>10.009801</v>
      </c>
      <c r="S10">
        <v>9.1452539999999996</v>
      </c>
      <c r="T10">
        <v>9.3842850000000002</v>
      </c>
      <c r="U10">
        <v>9.5984809999999996</v>
      </c>
      <c r="V10">
        <v>9.7862910000000003</v>
      </c>
      <c r="W10">
        <v>9.704027</v>
      </c>
      <c r="X10">
        <v>9.2663220000000006</v>
      </c>
      <c r="Y10">
        <v>9.1095550000000003</v>
      </c>
      <c r="Z10">
        <v>8.7851560000000006</v>
      </c>
      <c r="AA10">
        <v>9.1825060000000001</v>
      </c>
      <c r="AB10">
        <v>9.4634450000000001</v>
      </c>
      <c r="AC10">
        <v>9.7474880000000006</v>
      </c>
      <c r="AD10">
        <v>9.4277449999999998</v>
      </c>
      <c r="AE10">
        <v>8.8068860000000004</v>
      </c>
      <c r="AF10">
        <v>9.0412599999999994</v>
      </c>
      <c r="AG10">
        <v>9.2275179999999999</v>
      </c>
      <c r="AH10">
        <v>9.7490400000000008</v>
      </c>
      <c r="AI10">
        <v>8.9326100000000004</v>
      </c>
      <c r="AJ10">
        <v>8.9264010000000003</v>
      </c>
      <c r="AK10">
        <v>9.1095550000000003</v>
      </c>
      <c r="AL10">
        <v>9.284948</v>
      </c>
      <c r="AM10">
        <v>9.4308490000000003</v>
      </c>
      <c r="AN10">
        <v>8.8705239999999996</v>
      </c>
      <c r="AO10">
        <v>8.8239599999999996</v>
      </c>
      <c r="AP10">
        <v>8.9683089999999996</v>
      </c>
      <c r="AQ10">
        <v>8.6951309999999999</v>
      </c>
      <c r="AR10">
        <v>9.0878250000000005</v>
      </c>
      <c r="AS10">
        <v>8.6640890000000006</v>
      </c>
      <c r="AT10">
        <v>9.6667760000000005</v>
      </c>
      <c r="AU10">
        <v>9.2865000000000002</v>
      </c>
      <c r="AV10">
        <v>9.0940329999999996</v>
      </c>
      <c r="AW10">
        <v>8.7711869999999994</v>
      </c>
    </row>
    <row r="11">
      <c r="A11">
        <v>10</v>
      </c>
      <c r="B11">
        <v>10.042396</v>
      </c>
      <c r="C11">
        <v>9.3703160000000008</v>
      </c>
      <c r="D11">
        <v>9.4525799999999993</v>
      </c>
      <c r="E11">
        <v>8.7929169999999992</v>
      </c>
      <c r="F11">
        <v>9.6822970000000002</v>
      </c>
      <c r="G11">
        <v>9.6652240000000003</v>
      </c>
      <c r="H11">
        <v>9.2802910000000001</v>
      </c>
      <c r="I11">
        <v>9.6310769999999994</v>
      </c>
      <c r="J11">
        <v>9.5208739999999992</v>
      </c>
      <c r="K11">
        <v>8.8115430000000003</v>
      </c>
      <c r="L11">
        <v>8.8674199999999992</v>
      </c>
      <c r="M11">
        <v>9.7878430000000005</v>
      </c>
      <c r="N11">
        <v>9.3159910000000004</v>
      </c>
      <c r="O11">
        <v>9.0288430000000002</v>
      </c>
      <c r="P11">
        <v>9.0924809999999994</v>
      </c>
      <c r="Q11">
        <v>8.9077760000000001</v>
      </c>
      <c r="R11">
        <v>10.005144</v>
      </c>
      <c r="S11">
        <v>9.1514629999999997</v>
      </c>
      <c r="T11">
        <v>9.3889410000000009</v>
      </c>
      <c r="U11">
        <v>9.6062419999999999</v>
      </c>
      <c r="V11">
        <v>9.7909480000000002</v>
      </c>
      <c r="W11">
        <v>9.7133400000000005</v>
      </c>
      <c r="X11">
        <v>9.2771869999999996</v>
      </c>
      <c r="Y11">
        <v>9.1173160000000006</v>
      </c>
      <c r="Z11">
        <v>8.7758430000000001</v>
      </c>
      <c r="AA11">
        <v>9.1856100000000005</v>
      </c>
      <c r="AB11">
        <v>9.4712049999999994</v>
      </c>
      <c r="AC11">
        <v>9.7536959999999997</v>
      </c>
      <c r="AD11">
        <v>9.4324019999999997</v>
      </c>
      <c r="AE11">
        <v>8.8068860000000004</v>
      </c>
      <c r="AF11">
        <v>9.0443650000000009</v>
      </c>
      <c r="AG11">
        <v>9.2321749999999998</v>
      </c>
      <c r="AH11">
        <v>9.7443829999999991</v>
      </c>
      <c r="AI11">
        <v>8.9326100000000004</v>
      </c>
      <c r="AJ11">
        <v>8.9279539999999997</v>
      </c>
      <c r="AK11">
        <v>9.1064509999999999</v>
      </c>
      <c r="AL11">
        <v>9.2942599999999995</v>
      </c>
      <c r="AM11">
        <v>9.433954</v>
      </c>
      <c r="AN11">
        <v>8.8705239999999996</v>
      </c>
      <c r="AO11">
        <v>8.8301680000000005</v>
      </c>
      <c r="AP11">
        <v>8.9652049999999992</v>
      </c>
      <c r="AQ11">
        <v>8.6951309999999999</v>
      </c>
      <c r="AR11">
        <v>9.0986899999999995</v>
      </c>
      <c r="AS11">
        <v>8.6640890000000006</v>
      </c>
      <c r="AT11">
        <v>9.6683280000000007</v>
      </c>
      <c r="AU11">
        <v>9.2896040000000006</v>
      </c>
      <c r="AV11">
        <v>9.0955860000000008</v>
      </c>
      <c r="AW11">
        <v>8.7758430000000001</v>
      </c>
    </row>
    <row r="12">
      <c r="A12">
        <v>11</v>
      </c>
      <c r="B12">
        <v>10.056365</v>
      </c>
      <c r="C12">
        <v>9.3796289999999996</v>
      </c>
      <c r="D12">
        <v>9.4681010000000008</v>
      </c>
      <c r="E12">
        <v>8.8115430000000003</v>
      </c>
      <c r="F12">
        <v>9.6900580000000005</v>
      </c>
      <c r="G12">
        <v>9.6838499999999996</v>
      </c>
      <c r="H12">
        <v>9.2911560000000009</v>
      </c>
      <c r="I12">
        <v>9.6481499999999993</v>
      </c>
      <c r="J12">
        <v>9.5348430000000004</v>
      </c>
      <c r="K12">
        <v>8.8161989999999992</v>
      </c>
      <c r="L12">
        <v>8.8813890000000004</v>
      </c>
      <c r="M12">
        <v>9.7925000000000004</v>
      </c>
      <c r="N12">
        <v>9.3253029999999999</v>
      </c>
      <c r="O12">
        <v>9.0381560000000007</v>
      </c>
      <c r="P12">
        <v>9.0971379999999993</v>
      </c>
      <c r="Q12">
        <v>8.9170890000000007</v>
      </c>
      <c r="R12">
        <v>10.017561000000001</v>
      </c>
      <c r="S12">
        <v>9.1545670000000001</v>
      </c>
      <c r="T12">
        <v>9.4044629999999998</v>
      </c>
      <c r="U12">
        <v>9.6093460000000004</v>
      </c>
      <c r="V12">
        <v>9.8033649999999994</v>
      </c>
      <c r="W12">
        <v>9.7257580000000008</v>
      </c>
      <c r="X12">
        <v>9.284948</v>
      </c>
      <c r="Y12">
        <v>9.1343890000000005</v>
      </c>
      <c r="Z12">
        <v>8.7805</v>
      </c>
      <c r="AA12">
        <v>9.1964749999999995</v>
      </c>
      <c r="AB12">
        <v>9.4789659999999998</v>
      </c>
      <c r="AC12">
        <v>9.7630090000000003</v>
      </c>
      <c r="AD12">
        <v>9.4355060000000002</v>
      </c>
      <c r="AE12">
        <v>8.8146470000000008</v>
      </c>
      <c r="AF12">
        <v>9.0490209999999998</v>
      </c>
      <c r="AG12">
        <v>9.2368310000000005</v>
      </c>
      <c r="AH12">
        <v>9.7474880000000006</v>
      </c>
      <c r="AI12">
        <v>8.9357140000000008</v>
      </c>
      <c r="AJ12">
        <v>8.9326100000000004</v>
      </c>
      <c r="AK12">
        <v>9.1173160000000006</v>
      </c>
      <c r="AL12">
        <v>9.2989169999999994</v>
      </c>
      <c r="AM12">
        <v>9.4355060000000002</v>
      </c>
      <c r="AN12">
        <v>8.8751809999999995</v>
      </c>
      <c r="AO12">
        <v>8.8286160000000002</v>
      </c>
      <c r="AP12">
        <v>8.9714139999999993</v>
      </c>
      <c r="AQ12">
        <v>8.6997879999999999</v>
      </c>
      <c r="AR12">
        <v>9.1002419999999997</v>
      </c>
      <c r="AS12">
        <v>8.6671929999999993</v>
      </c>
      <c r="AT12">
        <v>9.6776409999999995</v>
      </c>
      <c r="AU12">
        <v>9.2958130000000008</v>
      </c>
      <c r="AV12">
        <v>9.1017939999999999</v>
      </c>
      <c r="AW12">
        <v>8.7820520000000002</v>
      </c>
    </row>
    <row r="13">
      <c r="A13">
        <v>12</v>
      </c>
      <c r="B13">
        <v>10.048603999999999</v>
      </c>
      <c r="C13">
        <v>9.3718679999999992</v>
      </c>
      <c r="D13">
        <v>9.4587880000000002</v>
      </c>
      <c r="E13">
        <v>8.7991250000000001</v>
      </c>
      <c r="F13">
        <v>9.6838499999999996</v>
      </c>
      <c r="G13">
        <v>9.6745370000000008</v>
      </c>
      <c r="H13">
        <v>9.2880520000000004</v>
      </c>
      <c r="I13">
        <v>9.6388370000000005</v>
      </c>
      <c r="J13">
        <v>9.5239779999999996</v>
      </c>
      <c r="K13">
        <v>8.8068860000000004</v>
      </c>
      <c r="L13">
        <v>8.8705239999999996</v>
      </c>
      <c r="M13">
        <v>9.7738739999999993</v>
      </c>
      <c r="N13">
        <v>9.3206469999999992</v>
      </c>
      <c r="O13">
        <v>9.0303950000000004</v>
      </c>
      <c r="P13">
        <v>9.0940329999999996</v>
      </c>
      <c r="Q13">
        <v>8.9093280000000004</v>
      </c>
      <c r="R13">
        <v>10.006696</v>
      </c>
      <c r="S13">
        <v>9.1483589999999992</v>
      </c>
      <c r="T13">
        <v>9.3935980000000008</v>
      </c>
      <c r="U13">
        <v>9.6093460000000004</v>
      </c>
      <c r="V13">
        <v>9.8002610000000008</v>
      </c>
      <c r="W13">
        <v>9.7211010000000009</v>
      </c>
      <c r="X13">
        <v>9.2833950000000005</v>
      </c>
      <c r="Y13">
        <v>9.1312850000000001</v>
      </c>
      <c r="Z13">
        <v>8.7603220000000004</v>
      </c>
      <c r="AA13">
        <v>9.1902670000000004</v>
      </c>
      <c r="AB13">
        <v>9.4696529999999992</v>
      </c>
      <c r="AC13">
        <v>9.7568000000000001</v>
      </c>
      <c r="AD13">
        <v>9.4277449999999998</v>
      </c>
      <c r="AE13">
        <v>8.8084380000000007</v>
      </c>
      <c r="AF13">
        <v>9.0443650000000009</v>
      </c>
      <c r="AG13">
        <v>9.2306220000000003</v>
      </c>
      <c r="AH13">
        <v>9.7350700000000003</v>
      </c>
      <c r="AI13">
        <v>8.9310580000000002</v>
      </c>
      <c r="AJ13">
        <v>8.9201929999999994</v>
      </c>
      <c r="AK13">
        <v>9.1033460000000002</v>
      </c>
      <c r="AL13">
        <v>9.2911560000000009</v>
      </c>
      <c r="AM13">
        <v>9.4308490000000003</v>
      </c>
      <c r="AN13">
        <v>8.8674199999999992</v>
      </c>
      <c r="AO13">
        <v>8.8177509999999995</v>
      </c>
      <c r="AP13">
        <v>8.9589970000000001</v>
      </c>
      <c r="AQ13">
        <v>8.6935789999999997</v>
      </c>
      <c r="AR13">
        <v>9.0831680000000006</v>
      </c>
      <c r="AS13">
        <v>8.6687449999999995</v>
      </c>
      <c r="AT13">
        <v>9.6683280000000007</v>
      </c>
      <c r="AU13">
        <v>9.2865000000000002</v>
      </c>
      <c r="AV13">
        <v>9.0955860000000008</v>
      </c>
      <c r="AW13">
        <v>8.7742909999999998</v>
      </c>
    </row>
    <row r="14">
      <c r="A14">
        <v>13</v>
      </c>
      <c r="B14">
        <v>10.079647</v>
      </c>
      <c r="C14">
        <v>9.3967019999999994</v>
      </c>
      <c r="D14">
        <v>9.4867270000000001</v>
      </c>
      <c r="E14">
        <v>8.827064</v>
      </c>
      <c r="F14">
        <v>9.7055799999999994</v>
      </c>
      <c r="G14">
        <v>9.6993709999999993</v>
      </c>
      <c r="H14">
        <v>9.3144380000000009</v>
      </c>
      <c r="I14">
        <v>9.663672</v>
      </c>
      <c r="J14">
        <v>9.5441559999999992</v>
      </c>
      <c r="K14">
        <v>8.8301680000000005</v>
      </c>
      <c r="L14">
        <v>8.8907019999999992</v>
      </c>
      <c r="M14">
        <v>9.7831869999999999</v>
      </c>
      <c r="N14">
        <v>9.3377210000000002</v>
      </c>
      <c r="O14">
        <v>9.050573</v>
      </c>
      <c r="P14">
        <v>9.1126590000000007</v>
      </c>
      <c r="Q14">
        <v>8.9295059999999999</v>
      </c>
      <c r="R14">
        <v>10.022218000000001</v>
      </c>
      <c r="S14">
        <v>9.1700890000000008</v>
      </c>
      <c r="T14">
        <v>9.4122240000000001</v>
      </c>
      <c r="U14">
        <v>9.6357330000000001</v>
      </c>
      <c r="V14">
        <v>9.8219910000000006</v>
      </c>
      <c r="W14">
        <v>9.7428310000000007</v>
      </c>
      <c r="X14">
        <v>9.3113340000000004</v>
      </c>
      <c r="Y14">
        <v>9.1514629999999997</v>
      </c>
      <c r="Z14">
        <v>8.7944689999999994</v>
      </c>
      <c r="AA14">
        <v>9.2104440000000007</v>
      </c>
      <c r="AB14">
        <v>9.4882790000000004</v>
      </c>
      <c r="AC14">
        <v>9.7754259999999995</v>
      </c>
      <c r="AD14">
        <v>9.4432670000000005</v>
      </c>
      <c r="AE14">
        <v>8.8193029999999997</v>
      </c>
      <c r="AF14">
        <v>9.0629899999999992</v>
      </c>
      <c r="AG14">
        <v>9.2445920000000008</v>
      </c>
      <c r="AH14">
        <v>9.7490400000000008</v>
      </c>
      <c r="AI14">
        <v>8.9403710000000007</v>
      </c>
      <c r="AJ14">
        <v>8.9388190000000005</v>
      </c>
      <c r="AK14">
        <v>9.1142109999999992</v>
      </c>
      <c r="AL14">
        <v>9.3144380000000009</v>
      </c>
      <c r="AM14">
        <v>9.4386100000000006</v>
      </c>
      <c r="AN14">
        <v>8.8829410000000006</v>
      </c>
      <c r="AO14">
        <v>8.8317200000000007</v>
      </c>
      <c r="AP14">
        <v>8.9714139999999993</v>
      </c>
      <c r="AQ14">
        <v>8.7028920000000003</v>
      </c>
      <c r="AR14">
        <v>9.0986899999999995</v>
      </c>
      <c r="AS14">
        <v>8.6796100000000003</v>
      </c>
      <c r="AT14">
        <v>9.6822970000000002</v>
      </c>
      <c r="AU14">
        <v>9.3035730000000001</v>
      </c>
      <c r="AV14">
        <v>9.1080030000000001</v>
      </c>
      <c r="AW14">
        <v>8.7867080000000009</v>
      </c>
    </row>
    <row r="15">
      <c r="A15">
        <v>14</v>
      </c>
      <c r="B15">
        <v>10.081199</v>
      </c>
      <c r="C15">
        <v>9.3982539999999997</v>
      </c>
      <c r="D15">
        <v>9.4882790000000004</v>
      </c>
      <c r="E15">
        <v>8.827064</v>
      </c>
      <c r="F15">
        <v>9.7133400000000005</v>
      </c>
      <c r="G15">
        <v>9.7009229999999995</v>
      </c>
      <c r="H15">
        <v>9.3175430000000006</v>
      </c>
      <c r="I15">
        <v>9.6683280000000007</v>
      </c>
      <c r="J15">
        <v>9.5488130000000009</v>
      </c>
      <c r="K15">
        <v>8.8301680000000005</v>
      </c>
      <c r="L15">
        <v>8.8969109999999993</v>
      </c>
      <c r="M15">
        <v>9.7568000000000001</v>
      </c>
      <c r="N15">
        <v>9.3439289999999993</v>
      </c>
      <c r="O15">
        <v>9.0521250000000002</v>
      </c>
      <c r="P15">
        <v>9.1142109999999992</v>
      </c>
      <c r="Q15">
        <v>8.9372659999999993</v>
      </c>
      <c r="R15">
        <v>10.026873999999999</v>
      </c>
      <c r="S15">
        <v>9.1731929999999995</v>
      </c>
      <c r="T15">
        <v>9.4246409999999994</v>
      </c>
      <c r="U15">
        <v>9.6388370000000005</v>
      </c>
      <c r="V15">
        <v>9.8328559999999996</v>
      </c>
      <c r="W15">
        <v>9.7614570000000001</v>
      </c>
      <c r="X15">
        <v>9.3175430000000006</v>
      </c>
      <c r="Y15">
        <v>9.1638800000000007</v>
      </c>
      <c r="Z15">
        <v>8.8022299999999998</v>
      </c>
      <c r="AA15">
        <v>9.2151010000000007</v>
      </c>
      <c r="AB15">
        <v>9.4960400000000007</v>
      </c>
      <c r="AC15">
        <v>9.7847390000000001</v>
      </c>
      <c r="AD15">
        <v>9.4386100000000006</v>
      </c>
      <c r="AE15">
        <v>8.8224079999999994</v>
      </c>
      <c r="AF15">
        <v>9.0583340000000003</v>
      </c>
      <c r="AG15">
        <v>9.2523520000000001</v>
      </c>
      <c r="AH15">
        <v>9.7552479999999999</v>
      </c>
      <c r="AI15">
        <v>8.9465789999999998</v>
      </c>
      <c r="AJ15">
        <v>8.9465789999999998</v>
      </c>
      <c r="AK15">
        <v>9.1188680000000009</v>
      </c>
      <c r="AL15">
        <v>9.3159910000000004</v>
      </c>
      <c r="AM15">
        <v>9.4417150000000003</v>
      </c>
      <c r="AN15">
        <v>8.8860460000000003</v>
      </c>
      <c r="AO15">
        <v>8.8332730000000002</v>
      </c>
      <c r="AP15">
        <v>8.9729659999999996</v>
      </c>
      <c r="AQ15">
        <v>8.7091010000000004</v>
      </c>
      <c r="AR15">
        <v>9.1017939999999999</v>
      </c>
      <c r="AS15">
        <v>8.6842659999999992</v>
      </c>
      <c r="AT15">
        <v>9.6854019999999998</v>
      </c>
      <c r="AU15">
        <v>9.3066779999999998</v>
      </c>
      <c r="AV15">
        <v>9.1111070000000005</v>
      </c>
      <c r="AW15">
        <v>8.7898119999999995</v>
      </c>
    </row>
    <row r="16">
      <c r="A16">
        <v>15</v>
      </c>
      <c r="B16">
        <v>10.085856</v>
      </c>
      <c r="C16">
        <v>9.4013589999999994</v>
      </c>
      <c r="D16">
        <v>9.4851749999999999</v>
      </c>
      <c r="E16">
        <v>8.8317200000000007</v>
      </c>
      <c r="F16">
        <v>9.714893</v>
      </c>
      <c r="G16">
        <v>9.6993709999999993</v>
      </c>
      <c r="H16">
        <v>9.3221989999999995</v>
      </c>
      <c r="I16">
        <v>9.6729850000000006</v>
      </c>
      <c r="J16">
        <v>9.5488130000000009</v>
      </c>
      <c r="K16">
        <v>8.8363770000000006</v>
      </c>
      <c r="L16">
        <v>8.8953589999999991</v>
      </c>
      <c r="M16">
        <v>9.7599049999999998</v>
      </c>
      <c r="N16">
        <v>9.3423770000000008</v>
      </c>
      <c r="O16">
        <v>9.0583340000000003</v>
      </c>
      <c r="P16">
        <v>9.1173160000000006</v>
      </c>
      <c r="Q16">
        <v>8.9357140000000008</v>
      </c>
      <c r="R16">
        <v>10.026873999999999</v>
      </c>
      <c r="S16">
        <v>9.1778490000000001</v>
      </c>
      <c r="T16">
        <v>9.4199839999999995</v>
      </c>
      <c r="U16">
        <v>9.6419420000000002</v>
      </c>
      <c r="V16">
        <v>9.83596</v>
      </c>
      <c r="W16">
        <v>9.7568000000000001</v>
      </c>
      <c r="X16">
        <v>9.3206469999999992</v>
      </c>
      <c r="Y16">
        <v>9.1669839999999994</v>
      </c>
      <c r="Z16">
        <v>8.7991250000000001</v>
      </c>
      <c r="AA16">
        <v>9.2182049999999993</v>
      </c>
      <c r="AB16">
        <v>9.4975919999999991</v>
      </c>
      <c r="AC16">
        <v>9.7816349999999996</v>
      </c>
      <c r="AD16">
        <v>9.4324019999999997</v>
      </c>
      <c r="AE16">
        <v>8.8161989999999992</v>
      </c>
      <c r="AF16">
        <v>9.0598860000000005</v>
      </c>
      <c r="AG16">
        <v>9.2492479999999997</v>
      </c>
      <c r="AH16">
        <v>9.7474880000000006</v>
      </c>
      <c r="AI16">
        <v>8.9450269999999996</v>
      </c>
      <c r="AJ16">
        <v>8.9434749999999994</v>
      </c>
      <c r="AK16">
        <v>9.1204199999999993</v>
      </c>
      <c r="AL16">
        <v>9.3144380000000009</v>
      </c>
      <c r="AM16">
        <v>9.4417150000000003</v>
      </c>
      <c r="AN16">
        <v>8.8844930000000009</v>
      </c>
      <c r="AO16">
        <v>8.8286160000000002</v>
      </c>
      <c r="AP16">
        <v>8.9791740000000004</v>
      </c>
      <c r="AQ16">
        <v>8.7122050000000009</v>
      </c>
      <c r="AR16">
        <v>9.1002419999999997</v>
      </c>
      <c r="AS16">
        <v>8.6904749999999993</v>
      </c>
      <c r="AT16">
        <v>9.6838499999999996</v>
      </c>
      <c r="AU16">
        <v>9.3020209999999999</v>
      </c>
      <c r="AV16">
        <v>9.1142109999999992</v>
      </c>
      <c r="AW16">
        <v>8.7882599999999993</v>
      </c>
    </row>
    <row r="17">
      <c r="A17">
        <v>16</v>
      </c>
      <c r="B17">
        <v>10.092064000000001</v>
      </c>
      <c r="C17">
        <v>9.4044629999999998</v>
      </c>
      <c r="D17">
        <v>9.4975919999999991</v>
      </c>
      <c r="E17">
        <v>8.8363770000000006</v>
      </c>
      <c r="F17">
        <v>9.7211010000000009</v>
      </c>
      <c r="G17">
        <v>9.7071319999999996</v>
      </c>
      <c r="H17">
        <v>9.3237509999999997</v>
      </c>
      <c r="I17">
        <v>9.6791929999999997</v>
      </c>
      <c r="J17">
        <v>9.5534689999999998</v>
      </c>
      <c r="K17">
        <v>8.8348250000000004</v>
      </c>
      <c r="L17">
        <v>8.9031190000000002</v>
      </c>
      <c r="M17">
        <v>9.7583529999999996</v>
      </c>
      <c r="N17">
        <v>9.3501379999999994</v>
      </c>
      <c r="O17">
        <v>9.0598860000000005</v>
      </c>
      <c r="P17">
        <v>9.1219719999999995</v>
      </c>
      <c r="Q17">
        <v>8.9434749999999994</v>
      </c>
      <c r="R17">
        <v>10.028426</v>
      </c>
      <c r="S17">
        <v>9.1840580000000003</v>
      </c>
      <c r="T17">
        <v>9.429297</v>
      </c>
      <c r="U17">
        <v>9.6497019999999996</v>
      </c>
      <c r="V17">
        <v>9.8483769999999993</v>
      </c>
      <c r="W17">
        <v>9.7676660000000002</v>
      </c>
      <c r="X17">
        <v>9.331512</v>
      </c>
      <c r="Y17">
        <v>9.1794019999999996</v>
      </c>
      <c r="Z17">
        <v>8.8099900000000009</v>
      </c>
      <c r="AA17">
        <v>9.2228619999999992</v>
      </c>
      <c r="AB17">
        <v>9.5038</v>
      </c>
      <c r="AC17">
        <v>9.7878430000000005</v>
      </c>
      <c r="AD17">
        <v>9.4277449999999998</v>
      </c>
      <c r="AE17">
        <v>8.8208549999999999</v>
      </c>
      <c r="AF17">
        <v>9.0645430000000005</v>
      </c>
      <c r="AG17">
        <v>9.2554569999999998</v>
      </c>
      <c r="AH17">
        <v>9.7568000000000001</v>
      </c>
      <c r="AI17">
        <v>8.952788</v>
      </c>
      <c r="AJ17">
        <v>8.9419229999999992</v>
      </c>
      <c r="AK17">
        <v>9.1266289999999994</v>
      </c>
      <c r="AL17">
        <v>9.3237509999999997</v>
      </c>
      <c r="AM17">
        <v>9.4417150000000003</v>
      </c>
      <c r="AN17">
        <v>8.8844930000000009</v>
      </c>
      <c r="AO17">
        <v>8.8363770000000006</v>
      </c>
      <c r="AP17">
        <v>8.9745179999999998</v>
      </c>
      <c r="AQ17">
        <v>8.7153089999999995</v>
      </c>
      <c r="AR17">
        <v>9.1048980000000004</v>
      </c>
      <c r="AS17">
        <v>8.6904749999999993</v>
      </c>
      <c r="AT17">
        <v>9.6900580000000005</v>
      </c>
      <c r="AU17">
        <v>9.3066779999999998</v>
      </c>
      <c r="AV17">
        <v>9.1111070000000005</v>
      </c>
      <c r="AW17">
        <v>8.7913650000000008</v>
      </c>
    </row>
    <row r="18">
      <c r="A18">
        <v>17</v>
      </c>
      <c r="B18">
        <v>10.081199</v>
      </c>
      <c r="C18">
        <v>9.3951499999999992</v>
      </c>
      <c r="D18">
        <v>9.4851749999999999</v>
      </c>
      <c r="E18">
        <v>8.8239599999999996</v>
      </c>
      <c r="F18">
        <v>9.7086839999999999</v>
      </c>
      <c r="G18">
        <v>9.6962670000000006</v>
      </c>
      <c r="H18">
        <v>9.3159910000000004</v>
      </c>
      <c r="I18">
        <v>9.6683280000000007</v>
      </c>
      <c r="J18">
        <v>9.5441559999999992</v>
      </c>
      <c r="K18">
        <v>8.8255119999999998</v>
      </c>
      <c r="L18">
        <v>8.8969109999999993</v>
      </c>
      <c r="M18">
        <v>9.7490400000000008</v>
      </c>
      <c r="N18">
        <v>9.3439289999999993</v>
      </c>
      <c r="O18">
        <v>9.0536779999999997</v>
      </c>
      <c r="P18">
        <v>9.1142109999999992</v>
      </c>
      <c r="Q18">
        <v>8.9357140000000008</v>
      </c>
      <c r="R18">
        <v>10.022218000000001</v>
      </c>
      <c r="S18">
        <v>9.1716409999999993</v>
      </c>
      <c r="T18">
        <v>9.4215370000000007</v>
      </c>
      <c r="U18">
        <v>9.6388370000000005</v>
      </c>
      <c r="V18">
        <v>9.8437210000000004</v>
      </c>
      <c r="W18">
        <v>9.7661130000000007</v>
      </c>
      <c r="X18">
        <v>9.3253029999999999</v>
      </c>
      <c r="Y18">
        <v>9.1747449999999997</v>
      </c>
      <c r="Z18">
        <v>8.7975729999999999</v>
      </c>
      <c r="AA18">
        <v>9.2151010000000007</v>
      </c>
      <c r="AB18">
        <v>9.4975919999999991</v>
      </c>
      <c r="AC18">
        <v>9.7847390000000001</v>
      </c>
      <c r="AD18">
        <v>9.4153280000000006</v>
      </c>
      <c r="AE18">
        <v>8.8115430000000003</v>
      </c>
      <c r="AF18">
        <v>9.0536779999999997</v>
      </c>
      <c r="AG18">
        <v>9.2476959999999995</v>
      </c>
      <c r="AH18">
        <v>9.7474880000000006</v>
      </c>
      <c r="AI18">
        <v>8.9434749999999994</v>
      </c>
      <c r="AJ18">
        <v>8.9450269999999996</v>
      </c>
      <c r="AK18">
        <v>9.1173160000000006</v>
      </c>
      <c r="AL18">
        <v>9.3113340000000004</v>
      </c>
      <c r="AM18">
        <v>9.4324019999999997</v>
      </c>
      <c r="AN18">
        <v>8.8736280000000001</v>
      </c>
      <c r="AO18">
        <v>8.8239599999999996</v>
      </c>
      <c r="AP18">
        <v>8.9714139999999993</v>
      </c>
      <c r="AQ18">
        <v>8.7013400000000001</v>
      </c>
      <c r="AR18">
        <v>9.1017939999999999</v>
      </c>
      <c r="AS18">
        <v>8.6889230000000008</v>
      </c>
      <c r="AT18">
        <v>9.6760889999999993</v>
      </c>
      <c r="AU18">
        <v>9.3004689999999997</v>
      </c>
      <c r="AV18">
        <v>9.1080030000000001</v>
      </c>
      <c r="AW18">
        <v>8.7851560000000006</v>
      </c>
    </row>
    <row r="19">
      <c r="A19">
        <v>18</v>
      </c>
      <c r="B19">
        <v>10.092064000000001</v>
      </c>
      <c r="C19">
        <v>9.4013589999999994</v>
      </c>
      <c r="D19">
        <v>9.4929349999999992</v>
      </c>
      <c r="E19">
        <v>8.8363770000000006</v>
      </c>
      <c r="F19">
        <v>9.7164450000000002</v>
      </c>
      <c r="G19">
        <v>9.7024749999999997</v>
      </c>
      <c r="H19">
        <v>9.3253029999999999</v>
      </c>
      <c r="I19">
        <v>9.6760889999999993</v>
      </c>
      <c r="J19">
        <v>9.5534689999999998</v>
      </c>
      <c r="K19">
        <v>8.8348250000000004</v>
      </c>
      <c r="L19">
        <v>8.901567</v>
      </c>
      <c r="M19">
        <v>9.7583529999999996</v>
      </c>
      <c r="N19">
        <v>9.3470329999999997</v>
      </c>
      <c r="O19">
        <v>9.0629899999999992</v>
      </c>
      <c r="P19">
        <v>9.125076</v>
      </c>
      <c r="Q19">
        <v>8.9403710000000007</v>
      </c>
      <c r="R19">
        <v>10.033083</v>
      </c>
      <c r="S19">
        <v>9.1809539999999998</v>
      </c>
      <c r="T19">
        <v>9.429297</v>
      </c>
      <c r="U19">
        <v>9.6465979999999991</v>
      </c>
      <c r="V19">
        <v>9.8545859999999994</v>
      </c>
      <c r="W19">
        <v>9.7800829999999994</v>
      </c>
      <c r="X19">
        <v>9.3408250000000006</v>
      </c>
      <c r="Y19">
        <v>9.1840580000000003</v>
      </c>
      <c r="Z19">
        <v>8.8146470000000008</v>
      </c>
      <c r="AA19">
        <v>9.2213100000000008</v>
      </c>
      <c r="AB19">
        <v>9.5006959999999996</v>
      </c>
      <c r="AC19">
        <v>9.7925000000000004</v>
      </c>
      <c r="AD19">
        <v>9.4215370000000007</v>
      </c>
      <c r="AE19">
        <v>8.8099900000000009</v>
      </c>
      <c r="AF19">
        <v>9.0629899999999992</v>
      </c>
      <c r="AG19">
        <v>9.2523520000000001</v>
      </c>
      <c r="AH19">
        <v>9.7568000000000001</v>
      </c>
      <c r="AI19">
        <v>8.9512359999999997</v>
      </c>
      <c r="AJ19">
        <v>8.9388190000000005</v>
      </c>
      <c r="AK19">
        <v>9.1235239999999997</v>
      </c>
      <c r="AL19">
        <v>9.3175430000000006</v>
      </c>
      <c r="AM19">
        <v>9.4370580000000004</v>
      </c>
      <c r="AN19">
        <v>8.8844930000000009</v>
      </c>
      <c r="AO19">
        <v>8.8317200000000007</v>
      </c>
      <c r="AP19">
        <v>8.9729659999999996</v>
      </c>
      <c r="AQ19">
        <v>8.7168620000000008</v>
      </c>
      <c r="AR19">
        <v>9.1064509999999999</v>
      </c>
      <c r="AS19">
        <v>8.6997879999999999</v>
      </c>
      <c r="AT19">
        <v>9.6869540000000001</v>
      </c>
      <c r="AU19">
        <v>9.30823</v>
      </c>
      <c r="AV19">
        <v>9.1111070000000005</v>
      </c>
      <c r="AW19">
        <v>8.7882599999999993</v>
      </c>
    </row>
    <row r="20">
      <c r="A20">
        <v>19</v>
      </c>
      <c r="B20">
        <v>10.095169</v>
      </c>
      <c r="C20">
        <v>9.406015</v>
      </c>
      <c r="D20">
        <v>9.4975919999999991</v>
      </c>
      <c r="E20">
        <v>8.8379290000000008</v>
      </c>
      <c r="F20">
        <v>9.7226529999999993</v>
      </c>
      <c r="G20">
        <v>9.7071319999999996</v>
      </c>
      <c r="H20">
        <v>9.3299599999999998</v>
      </c>
      <c r="I20">
        <v>9.6791929999999997</v>
      </c>
      <c r="J20">
        <v>9.555021</v>
      </c>
      <c r="K20">
        <v>8.8394809999999993</v>
      </c>
      <c r="L20">
        <v>8.9062239999999999</v>
      </c>
      <c r="M20">
        <v>9.7614570000000001</v>
      </c>
      <c r="N20">
        <v>9.3501379999999994</v>
      </c>
      <c r="O20">
        <v>9.0645430000000005</v>
      </c>
      <c r="P20">
        <v>9.1266289999999994</v>
      </c>
      <c r="Q20">
        <v>8.9450269999999996</v>
      </c>
      <c r="R20">
        <v>10.036187</v>
      </c>
      <c r="S20">
        <v>9.1871620000000007</v>
      </c>
      <c r="T20">
        <v>9.4308490000000003</v>
      </c>
      <c r="U20">
        <v>9.6497019999999996</v>
      </c>
      <c r="V20">
        <v>9.8561379999999996</v>
      </c>
      <c r="W20">
        <v>9.7831869999999999</v>
      </c>
      <c r="X20">
        <v>9.3408250000000006</v>
      </c>
      <c r="Y20">
        <v>9.1887139999999992</v>
      </c>
      <c r="Z20">
        <v>8.8146470000000008</v>
      </c>
      <c r="AA20">
        <v>9.2228619999999992</v>
      </c>
      <c r="AB20">
        <v>9.5053529999999995</v>
      </c>
      <c r="AC20">
        <v>9.7971559999999993</v>
      </c>
      <c r="AD20">
        <v>9.4184319999999992</v>
      </c>
      <c r="AE20">
        <v>8.8099900000000009</v>
      </c>
      <c r="AF20">
        <v>9.0629899999999992</v>
      </c>
      <c r="AG20">
        <v>9.2539049999999996</v>
      </c>
      <c r="AH20">
        <v>9.7583529999999996</v>
      </c>
      <c r="AI20">
        <v>8.9512359999999997</v>
      </c>
      <c r="AJ20">
        <v>8.9357140000000008</v>
      </c>
      <c r="AK20">
        <v>9.1266289999999994</v>
      </c>
      <c r="AL20">
        <v>9.3159910000000004</v>
      </c>
      <c r="AM20">
        <v>9.4401620000000008</v>
      </c>
      <c r="AN20">
        <v>8.8860460000000003</v>
      </c>
      <c r="AO20">
        <v>8.8286160000000002</v>
      </c>
      <c r="AP20">
        <v>8.9776220000000002</v>
      </c>
      <c r="AQ20">
        <v>8.7215179999999997</v>
      </c>
      <c r="AR20">
        <v>9.1111070000000005</v>
      </c>
      <c r="AS20">
        <v>8.7059960000000007</v>
      </c>
      <c r="AT20">
        <v>9.6916100000000007</v>
      </c>
      <c r="AU20">
        <v>9.30823</v>
      </c>
      <c r="AV20">
        <v>9.1111070000000005</v>
      </c>
      <c r="AW20">
        <v>8.7913650000000008</v>
      </c>
    </row>
    <row r="21">
      <c r="A21">
        <v>20</v>
      </c>
      <c r="B21">
        <v>10.109138</v>
      </c>
      <c r="C21">
        <v>9.4215370000000007</v>
      </c>
      <c r="D21">
        <v>9.5053529999999995</v>
      </c>
      <c r="E21">
        <v>8.8518980000000003</v>
      </c>
      <c r="F21">
        <v>9.7288619999999995</v>
      </c>
      <c r="G21">
        <v>9.7195490000000007</v>
      </c>
      <c r="H21">
        <v>9.3408250000000006</v>
      </c>
      <c r="I21">
        <v>9.6931619999999992</v>
      </c>
      <c r="J21">
        <v>9.5643340000000006</v>
      </c>
      <c r="K21">
        <v>8.8441379999999992</v>
      </c>
      <c r="L21">
        <v>8.9155359999999995</v>
      </c>
      <c r="M21">
        <v>9.7676660000000002</v>
      </c>
      <c r="N21">
        <v>9.359451</v>
      </c>
      <c r="O21">
        <v>9.0707509999999996</v>
      </c>
      <c r="P21">
        <v>9.1343890000000005</v>
      </c>
      <c r="Q21">
        <v>8.9558920000000004</v>
      </c>
      <c r="R21">
        <v>10.040844</v>
      </c>
      <c r="S21">
        <v>9.1902670000000004</v>
      </c>
      <c r="T21">
        <v>9.4417150000000003</v>
      </c>
      <c r="U21">
        <v>9.6543589999999995</v>
      </c>
      <c r="V21">
        <v>9.8716589999999993</v>
      </c>
      <c r="W21">
        <v>9.7987079999999995</v>
      </c>
      <c r="X21">
        <v>9.3532419999999998</v>
      </c>
      <c r="Y21">
        <v>9.2026839999999996</v>
      </c>
      <c r="Z21">
        <v>8.8224079999999994</v>
      </c>
      <c r="AA21">
        <v>9.2306220000000003</v>
      </c>
      <c r="AB21">
        <v>9.5131130000000006</v>
      </c>
      <c r="AC21">
        <v>9.8033649999999994</v>
      </c>
      <c r="AD21">
        <v>9.429297</v>
      </c>
      <c r="AE21">
        <v>8.8177509999999995</v>
      </c>
      <c r="AF21">
        <v>9.0676469999999991</v>
      </c>
      <c r="AG21">
        <v>9.2632180000000002</v>
      </c>
      <c r="AH21">
        <v>9.7630090000000003</v>
      </c>
      <c r="AI21">
        <v>8.952788</v>
      </c>
      <c r="AJ21">
        <v>8.952788</v>
      </c>
      <c r="AK21">
        <v>9.1328370000000003</v>
      </c>
      <c r="AL21">
        <v>9.3221989999999995</v>
      </c>
      <c r="AM21">
        <v>9.4448190000000007</v>
      </c>
      <c r="AN21">
        <v>8.8860460000000003</v>
      </c>
      <c r="AO21">
        <v>8.8348250000000004</v>
      </c>
      <c r="AP21">
        <v>8.9884869999999992</v>
      </c>
      <c r="AQ21">
        <v>8.7401440000000008</v>
      </c>
      <c r="AR21">
        <v>9.1266289999999994</v>
      </c>
      <c r="AS21">
        <v>8.7370389999999993</v>
      </c>
      <c r="AT21">
        <v>9.6947150000000004</v>
      </c>
      <c r="AU21">
        <v>9.3144380000000009</v>
      </c>
      <c r="AV21">
        <v>9.1235239999999997</v>
      </c>
      <c r="AW21">
        <v>8.7991250000000001</v>
      </c>
    </row>
    <row r="22">
      <c r="A22">
        <v>21</v>
      </c>
      <c r="B22">
        <v>10.113794</v>
      </c>
      <c r="C22">
        <v>9.429297</v>
      </c>
      <c r="D22">
        <v>9.5146650000000008</v>
      </c>
      <c r="E22">
        <v>8.8534509999999997</v>
      </c>
      <c r="F22">
        <v>9.738175</v>
      </c>
      <c r="G22">
        <v>9.7211010000000009</v>
      </c>
      <c r="H22">
        <v>9.3454809999999995</v>
      </c>
      <c r="I22">
        <v>9.6962670000000006</v>
      </c>
      <c r="J22">
        <v>9.5689910000000005</v>
      </c>
      <c r="K22">
        <v>8.850346</v>
      </c>
      <c r="L22">
        <v>8.9155359999999995</v>
      </c>
      <c r="M22">
        <v>9.7754259999999995</v>
      </c>
      <c r="N22">
        <v>9.3687640000000005</v>
      </c>
      <c r="O22">
        <v>9.0754079999999995</v>
      </c>
      <c r="P22">
        <v>9.1437019999999993</v>
      </c>
      <c r="Q22">
        <v>8.9621010000000005</v>
      </c>
      <c r="R22">
        <v>10.043948</v>
      </c>
      <c r="S22">
        <v>9.1980269999999997</v>
      </c>
      <c r="T22">
        <v>9.4386100000000006</v>
      </c>
      <c r="U22">
        <v>9.663672</v>
      </c>
      <c r="V22">
        <v>9.8732120000000005</v>
      </c>
      <c r="W22">
        <v>9.8018129999999992</v>
      </c>
      <c r="X22">
        <v>9.3625550000000004</v>
      </c>
      <c r="Y22">
        <v>9.2073400000000003</v>
      </c>
      <c r="Z22">
        <v>8.8130950000000006</v>
      </c>
      <c r="AA22">
        <v>9.2352790000000002</v>
      </c>
      <c r="AB22">
        <v>9.5131130000000006</v>
      </c>
      <c r="AC22">
        <v>9.8095739999999996</v>
      </c>
      <c r="AD22">
        <v>9.4277449999999998</v>
      </c>
      <c r="AE22">
        <v>8.8130950000000006</v>
      </c>
      <c r="AF22">
        <v>9.0707509999999996</v>
      </c>
      <c r="AG22">
        <v>9.2647700000000004</v>
      </c>
      <c r="AH22">
        <v>9.7645610000000005</v>
      </c>
      <c r="AI22">
        <v>8.9589970000000001</v>
      </c>
      <c r="AJ22">
        <v>8.9543400000000002</v>
      </c>
      <c r="AK22">
        <v>9.1374940000000002</v>
      </c>
      <c r="AL22">
        <v>9.3221989999999995</v>
      </c>
      <c r="AM22">
        <v>9.4463709999999992</v>
      </c>
      <c r="AN22">
        <v>8.8829410000000006</v>
      </c>
      <c r="AO22">
        <v>8.8379290000000008</v>
      </c>
      <c r="AP22">
        <v>8.9977999999999998</v>
      </c>
      <c r="AQ22">
        <v>8.7649779999999993</v>
      </c>
      <c r="AR22">
        <v>9.1421500000000009</v>
      </c>
      <c r="AS22">
        <v>8.7742909999999998</v>
      </c>
      <c r="AT22">
        <v>9.7009229999999995</v>
      </c>
      <c r="AU22">
        <v>9.3144380000000009</v>
      </c>
      <c r="AV22">
        <v>9.1219719999999995</v>
      </c>
      <c r="AW22">
        <v>8.7991250000000001</v>
      </c>
    </row>
    <row r="23">
      <c r="A23">
        <v>22</v>
      </c>
      <c r="B23">
        <v>10.113794</v>
      </c>
      <c r="C23">
        <v>9.433954</v>
      </c>
      <c r="D23">
        <v>9.5177700000000005</v>
      </c>
      <c r="E23">
        <v>8.8596590000000006</v>
      </c>
      <c r="F23">
        <v>9.7443829999999991</v>
      </c>
      <c r="G23">
        <v>9.7273099999999992</v>
      </c>
      <c r="H23">
        <v>9.3547940000000001</v>
      </c>
      <c r="I23">
        <v>9.7009229999999995</v>
      </c>
      <c r="J23">
        <v>9.5736469999999994</v>
      </c>
      <c r="K23">
        <v>8.8581070000000004</v>
      </c>
      <c r="L23">
        <v>8.9217449999999996</v>
      </c>
      <c r="M23">
        <v>9.7816349999999996</v>
      </c>
      <c r="N23">
        <v>9.3703160000000008</v>
      </c>
      <c r="O23">
        <v>9.0831680000000006</v>
      </c>
      <c r="P23">
        <v>9.1468059999999998</v>
      </c>
      <c r="Q23">
        <v>8.9652049999999992</v>
      </c>
      <c r="R23">
        <v>10.050155999999999</v>
      </c>
      <c r="S23">
        <v>9.2026839999999996</v>
      </c>
      <c r="T23">
        <v>9.4448190000000007</v>
      </c>
      <c r="U23">
        <v>9.6667760000000005</v>
      </c>
      <c r="V23">
        <v>9.8794199999999996</v>
      </c>
      <c r="W23">
        <v>9.8095739999999996</v>
      </c>
      <c r="X23">
        <v>9.3703160000000008</v>
      </c>
      <c r="Y23">
        <v>9.2151010000000007</v>
      </c>
      <c r="Z23">
        <v>8.8239599999999996</v>
      </c>
      <c r="AA23">
        <v>9.2414869999999993</v>
      </c>
      <c r="AB23">
        <v>9.5193220000000007</v>
      </c>
      <c r="AC23">
        <v>9.8111259999999998</v>
      </c>
      <c r="AD23">
        <v>9.433954</v>
      </c>
      <c r="AE23">
        <v>8.8146470000000008</v>
      </c>
      <c r="AF23">
        <v>9.073855</v>
      </c>
      <c r="AG23">
        <v>9.2616650000000007</v>
      </c>
      <c r="AH23">
        <v>9.7676660000000002</v>
      </c>
      <c r="AI23">
        <v>8.9574440000000006</v>
      </c>
      <c r="AJ23">
        <v>8.952788</v>
      </c>
      <c r="AK23">
        <v>9.1374940000000002</v>
      </c>
      <c r="AL23">
        <v>9.3284079999999996</v>
      </c>
      <c r="AM23">
        <v>9.4494749999999996</v>
      </c>
      <c r="AN23">
        <v>8.8875980000000006</v>
      </c>
      <c r="AO23">
        <v>8.8348250000000004</v>
      </c>
      <c r="AP23">
        <v>9.0303950000000004</v>
      </c>
      <c r="AQ23">
        <v>8.8146470000000008</v>
      </c>
      <c r="AR23">
        <v>9.1747449999999997</v>
      </c>
      <c r="AS23">
        <v>8.8472419999999996</v>
      </c>
      <c r="AT23">
        <v>9.7024749999999997</v>
      </c>
      <c r="AU23">
        <v>9.3190950000000008</v>
      </c>
      <c r="AV23">
        <v>9.1266289999999994</v>
      </c>
      <c r="AW23">
        <v>8.8022299999999998</v>
      </c>
    </row>
    <row r="24">
      <c r="A24">
        <v>23</v>
      </c>
      <c r="B24">
        <v>10.126212000000001</v>
      </c>
      <c r="C24">
        <v>9.4401620000000008</v>
      </c>
      <c r="D24">
        <v>9.5286349999999995</v>
      </c>
      <c r="E24">
        <v>8.8674199999999992</v>
      </c>
      <c r="F24">
        <v>9.7490400000000008</v>
      </c>
      <c r="G24">
        <v>9.7350700000000003</v>
      </c>
      <c r="H24">
        <v>9.3501379999999994</v>
      </c>
      <c r="I24">
        <v>9.7117880000000003</v>
      </c>
      <c r="J24">
        <v>9.5783039999999993</v>
      </c>
      <c r="K24">
        <v>8.8581070000000004</v>
      </c>
      <c r="L24">
        <v>8.9326100000000004</v>
      </c>
      <c r="M24">
        <v>9.7847390000000001</v>
      </c>
      <c r="N24">
        <v>9.3765239999999999</v>
      </c>
      <c r="O24">
        <v>9.084721</v>
      </c>
      <c r="P24">
        <v>9.1437019999999993</v>
      </c>
      <c r="Q24">
        <v>8.9714139999999993</v>
      </c>
      <c r="R24">
        <v>10.051709000000001</v>
      </c>
      <c r="S24">
        <v>9.2042359999999999</v>
      </c>
      <c r="T24">
        <v>9.4510269999999998</v>
      </c>
      <c r="U24">
        <v>9.6729850000000006</v>
      </c>
      <c r="V24">
        <v>9.8856289999999998</v>
      </c>
      <c r="W24">
        <v>9.8188859999999991</v>
      </c>
      <c r="X24">
        <v>9.3765239999999999</v>
      </c>
      <c r="Y24">
        <v>9.2213100000000008</v>
      </c>
      <c r="Z24">
        <v>8.8394809999999993</v>
      </c>
      <c r="AA24">
        <v>9.2476959999999995</v>
      </c>
      <c r="AB24">
        <v>9.5255299999999998</v>
      </c>
      <c r="AC24">
        <v>9.8219910000000006</v>
      </c>
      <c r="AD24">
        <v>9.4370580000000004</v>
      </c>
      <c r="AE24">
        <v>8.8193029999999997</v>
      </c>
      <c r="AF24">
        <v>9.0754079999999995</v>
      </c>
      <c r="AG24">
        <v>9.2632180000000002</v>
      </c>
      <c r="AH24">
        <v>9.7707700000000006</v>
      </c>
      <c r="AI24">
        <v>8.9621010000000005</v>
      </c>
      <c r="AJ24">
        <v>8.9558920000000004</v>
      </c>
      <c r="AK24">
        <v>9.1374940000000002</v>
      </c>
      <c r="AL24">
        <v>9.3392730000000004</v>
      </c>
      <c r="AM24">
        <v>9.4463709999999992</v>
      </c>
      <c r="AN24">
        <v>8.8844930000000009</v>
      </c>
      <c r="AO24">
        <v>8.8410329999999995</v>
      </c>
      <c r="AP24">
        <v>9.0878250000000005</v>
      </c>
      <c r="AQ24">
        <v>8.9093280000000004</v>
      </c>
      <c r="AR24">
        <v>9.2414869999999993</v>
      </c>
      <c r="AS24">
        <v>8.9791740000000004</v>
      </c>
      <c r="AT24">
        <v>9.7071319999999996</v>
      </c>
      <c r="AU24">
        <v>9.3237509999999997</v>
      </c>
      <c r="AV24">
        <v>9.1297329999999999</v>
      </c>
      <c r="AW24">
        <v>8.8068860000000004</v>
      </c>
    </row>
    <row r="25">
      <c r="A25">
        <v>24</v>
      </c>
      <c r="B25">
        <v>10.135524999999999</v>
      </c>
      <c r="C25">
        <v>9.4587880000000002</v>
      </c>
      <c r="D25">
        <v>9.5410520000000005</v>
      </c>
      <c r="E25">
        <v>8.878285</v>
      </c>
      <c r="F25">
        <v>9.7630090000000003</v>
      </c>
      <c r="G25">
        <v>9.7490400000000008</v>
      </c>
      <c r="H25">
        <v>9.3625550000000004</v>
      </c>
      <c r="I25">
        <v>9.7226529999999993</v>
      </c>
      <c r="J25">
        <v>9.5876160000000006</v>
      </c>
      <c r="K25">
        <v>8.8674199999999992</v>
      </c>
      <c r="L25">
        <v>8.9403710000000007</v>
      </c>
      <c r="M25">
        <v>9.7940520000000006</v>
      </c>
      <c r="N25">
        <v>9.3889410000000009</v>
      </c>
      <c r="O25">
        <v>9.0971379999999993</v>
      </c>
      <c r="P25">
        <v>9.159224</v>
      </c>
      <c r="Q25">
        <v>8.9838310000000003</v>
      </c>
      <c r="R25">
        <v>10.059469</v>
      </c>
      <c r="S25">
        <v>9.2166530000000009</v>
      </c>
      <c r="T25">
        <v>9.4603400000000004</v>
      </c>
      <c r="U25">
        <v>9.6822970000000002</v>
      </c>
      <c r="V25">
        <v>9.8980460000000008</v>
      </c>
      <c r="W25">
        <v>9.8313039999999994</v>
      </c>
      <c r="X25">
        <v>9.3935980000000008</v>
      </c>
      <c r="Y25">
        <v>9.2352790000000002</v>
      </c>
      <c r="Z25">
        <v>8.8363770000000006</v>
      </c>
      <c r="AA25">
        <v>9.2554569999999998</v>
      </c>
      <c r="AB25">
        <v>9.5379480000000001</v>
      </c>
      <c r="AC25">
        <v>9.8297509999999999</v>
      </c>
      <c r="AD25">
        <v>9.4386100000000006</v>
      </c>
      <c r="AE25">
        <v>8.8255119999999998</v>
      </c>
      <c r="AF25">
        <v>9.0816160000000004</v>
      </c>
      <c r="AG25">
        <v>9.2678740000000008</v>
      </c>
      <c r="AH25">
        <v>9.7754259999999995</v>
      </c>
      <c r="AI25">
        <v>8.9698619999999991</v>
      </c>
      <c r="AJ25">
        <v>8.9621010000000005</v>
      </c>
      <c r="AK25">
        <v>9.1468059999999998</v>
      </c>
      <c r="AL25">
        <v>9.3423770000000008</v>
      </c>
      <c r="AM25">
        <v>9.457236</v>
      </c>
      <c r="AN25">
        <v>8.8953589999999991</v>
      </c>
      <c r="AO25">
        <v>8.850346</v>
      </c>
      <c r="AP25">
        <v>9.2042359999999999</v>
      </c>
      <c r="AQ25">
        <v>9.0940329999999996</v>
      </c>
      <c r="AR25">
        <v>9.3578989999999997</v>
      </c>
      <c r="AS25">
        <v>9.2352790000000002</v>
      </c>
      <c r="AT25">
        <v>9.7086839999999999</v>
      </c>
      <c r="AU25">
        <v>9.3284079999999996</v>
      </c>
      <c r="AV25">
        <v>9.1374940000000002</v>
      </c>
      <c r="AW25">
        <v>8.8146470000000008</v>
      </c>
    </row>
    <row r="26">
      <c r="A26">
        <v>25</v>
      </c>
      <c r="B26">
        <v>10.14639</v>
      </c>
      <c r="C26">
        <v>9.4634450000000001</v>
      </c>
      <c r="D26">
        <v>9.5503649999999993</v>
      </c>
      <c r="E26">
        <v>8.8907019999999992</v>
      </c>
      <c r="F26">
        <v>9.7738739999999993</v>
      </c>
      <c r="G26">
        <v>9.7583529999999996</v>
      </c>
      <c r="H26">
        <v>9.3749719999999996</v>
      </c>
      <c r="I26">
        <v>9.7304139999999997</v>
      </c>
      <c r="J26">
        <v>9.5953769999999992</v>
      </c>
      <c r="K26">
        <v>8.8767329999999998</v>
      </c>
      <c r="L26">
        <v>8.9465789999999998</v>
      </c>
      <c r="M26">
        <v>9.8049169999999997</v>
      </c>
      <c r="N26">
        <v>9.3967019999999994</v>
      </c>
      <c r="O26">
        <v>9.1048980000000004</v>
      </c>
      <c r="P26">
        <v>9.1669839999999994</v>
      </c>
      <c r="Q26">
        <v>8.9915920000000007</v>
      </c>
      <c r="R26">
        <v>10.068782000000001</v>
      </c>
      <c r="S26">
        <v>9.2259659999999997</v>
      </c>
      <c r="T26">
        <v>9.4696529999999992</v>
      </c>
      <c r="U26">
        <v>9.6916100000000007</v>
      </c>
      <c r="V26">
        <v>9.910463</v>
      </c>
      <c r="W26">
        <v>9.8499289999999995</v>
      </c>
      <c r="X26">
        <v>9.4029109999999996</v>
      </c>
      <c r="Y26">
        <v>9.2461439999999993</v>
      </c>
      <c r="Z26">
        <v>8.8487939999999998</v>
      </c>
      <c r="AA26">
        <v>9.2678740000000008</v>
      </c>
      <c r="AB26">
        <v>9.5395000000000003</v>
      </c>
      <c r="AC26">
        <v>9.8406160000000007</v>
      </c>
      <c r="AD26">
        <v>9.4417150000000003</v>
      </c>
      <c r="AE26">
        <v>8.8332730000000002</v>
      </c>
      <c r="AF26">
        <v>9.0893770000000007</v>
      </c>
      <c r="AG26">
        <v>9.2787389999999998</v>
      </c>
      <c r="AH26">
        <v>9.7847390000000001</v>
      </c>
      <c r="AI26">
        <v>8.9745179999999998</v>
      </c>
      <c r="AJ26">
        <v>8.9698619999999991</v>
      </c>
      <c r="AK26">
        <v>9.1561190000000003</v>
      </c>
      <c r="AL26">
        <v>9.3470329999999997</v>
      </c>
      <c r="AM26">
        <v>9.4649970000000003</v>
      </c>
      <c r="AN26">
        <v>8.8984629999999996</v>
      </c>
      <c r="AO26">
        <v>8.8518980000000003</v>
      </c>
      <c r="AP26">
        <v>9.4106719999999999</v>
      </c>
      <c r="AQ26">
        <v>9.4075670000000002</v>
      </c>
      <c r="AR26">
        <v>9.5612300000000001</v>
      </c>
      <c r="AS26">
        <v>9.6807449999999999</v>
      </c>
      <c r="AT26">
        <v>9.7211010000000009</v>
      </c>
      <c r="AU26">
        <v>9.3361680000000007</v>
      </c>
      <c r="AV26">
        <v>9.1452539999999996</v>
      </c>
      <c r="AW26">
        <v>8.8193029999999997</v>
      </c>
    </row>
    <row r="27">
      <c r="A27">
        <v>26</v>
      </c>
      <c r="B27">
        <v>10.151045999999999</v>
      </c>
      <c r="C27">
        <v>9.4634450000000001</v>
      </c>
      <c r="D27">
        <v>9.5503649999999993</v>
      </c>
      <c r="E27">
        <v>8.8953589999999991</v>
      </c>
      <c r="F27">
        <v>9.7692180000000004</v>
      </c>
      <c r="G27">
        <v>9.7583529999999996</v>
      </c>
      <c r="H27">
        <v>9.3780760000000001</v>
      </c>
      <c r="I27">
        <v>9.7350700000000003</v>
      </c>
      <c r="J27">
        <v>9.5969289999999994</v>
      </c>
      <c r="K27">
        <v>8.878285</v>
      </c>
      <c r="L27">
        <v>8.9512359999999997</v>
      </c>
      <c r="M27">
        <v>9.8049169999999997</v>
      </c>
      <c r="N27">
        <v>9.3982539999999997</v>
      </c>
      <c r="O27">
        <v>9.1080030000000001</v>
      </c>
      <c r="P27">
        <v>9.1700890000000008</v>
      </c>
      <c r="Q27">
        <v>8.9962479999999996</v>
      </c>
      <c r="R27">
        <v>10.070334000000001</v>
      </c>
      <c r="S27">
        <v>9.2275179999999999</v>
      </c>
      <c r="T27">
        <v>9.4758619999999993</v>
      </c>
      <c r="U27">
        <v>9.6962670000000006</v>
      </c>
      <c r="V27">
        <v>9.9151199999999999</v>
      </c>
      <c r="W27">
        <v>9.8576899999999998</v>
      </c>
      <c r="X27">
        <v>9.4075670000000002</v>
      </c>
      <c r="Y27">
        <v>9.2523520000000001</v>
      </c>
      <c r="Z27">
        <v>8.8332730000000002</v>
      </c>
      <c r="AA27">
        <v>9.2678740000000008</v>
      </c>
      <c r="AB27">
        <v>9.5488130000000009</v>
      </c>
      <c r="AC27">
        <v>9.8452730000000006</v>
      </c>
      <c r="AD27">
        <v>9.4463709999999992</v>
      </c>
      <c r="AE27">
        <v>8.8348250000000004</v>
      </c>
      <c r="AF27">
        <v>9.0893770000000007</v>
      </c>
      <c r="AG27">
        <v>9.2787389999999998</v>
      </c>
      <c r="AH27">
        <v>9.789396</v>
      </c>
      <c r="AI27">
        <v>8.97607</v>
      </c>
      <c r="AJ27">
        <v>8.9698619999999991</v>
      </c>
      <c r="AK27">
        <v>9.159224</v>
      </c>
      <c r="AL27">
        <v>9.3423770000000008</v>
      </c>
      <c r="AM27">
        <v>9.4665490000000005</v>
      </c>
      <c r="AN27">
        <v>8.9000149999999998</v>
      </c>
      <c r="AO27">
        <v>8.8518980000000003</v>
      </c>
      <c r="AP27">
        <v>9.7630090000000003</v>
      </c>
      <c r="AQ27">
        <v>9.9151199999999999</v>
      </c>
      <c r="AR27">
        <v>9.9042549999999991</v>
      </c>
      <c r="AS27">
        <v>10.357481999999999</v>
      </c>
      <c r="AT27">
        <v>9.7226529999999993</v>
      </c>
      <c r="AU27">
        <v>9.3361680000000007</v>
      </c>
      <c r="AV27">
        <v>9.1405980000000007</v>
      </c>
      <c r="AW27">
        <v>8.8146470000000008</v>
      </c>
    </row>
    <row r="28">
      <c r="A28">
        <v>27</v>
      </c>
      <c r="B28">
        <v>10.149494000000001</v>
      </c>
      <c r="C28">
        <v>9.4681010000000008</v>
      </c>
      <c r="D28">
        <v>9.5534689999999998</v>
      </c>
      <c r="E28">
        <v>8.8922539999999994</v>
      </c>
      <c r="F28">
        <v>9.7754259999999995</v>
      </c>
      <c r="G28">
        <v>9.7599049999999998</v>
      </c>
      <c r="H28">
        <v>9.382733</v>
      </c>
      <c r="I28">
        <v>9.7366229999999998</v>
      </c>
      <c r="J28">
        <v>9.6015859999999993</v>
      </c>
      <c r="K28">
        <v>8.8813890000000004</v>
      </c>
      <c r="L28">
        <v>8.952788</v>
      </c>
      <c r="M28">
        <v>9.8049169999999997</v>
      </c>
      <c r="N28">
        <v>9.4029109999999996</v>
      </c>
      <c r="O28">
        <v>9.1126590000000007</v>
      </c>
      <c r="P28">
        <v>9.1716409999999993</v>
      </c>
      <c r="Q28">
        <v>8.999352</v>
      </c>
      <c r="R28">
        <v>10.073439</v>
      </c>
      <c r="S28">
        <v>9.2306220000000003</v>
      </c>
      <c r="T28">
        <v>9.4774139999999996</v>
      </c>
      <c r="U28">
        <v>9.704027</v>
      </c>
      <c r="V28">
        <v>9.9166720000000002</v>
      </c>
      <c r="W28">
        <v>9.8623469999999998</v>
      </c>
      <c r="X28">
        <v>9.4153280000000006</v>
      </c>
      <c r="Y28">
        <v>9.2554569999999998</v>
      </c>
      <c r="Z28">
        <v>8.8379290000000008</v>
      </c>
      <c r="AA28">
        <v>9.2709779999999995</v>
      </c>
      <c r="AB28">
        <v>9.5519169999999995</v>
      </c>
      <c r="AC28">
        <v>9.8483769999999993</v>
      </c>
      <c r="AD28">
        <v>9.4432670000000005</v>
      </c>
      <c r="AE28">
        <v>8.8317200000000007</v>
      </c>
      <c r="AF28">
        <v>9.084721</v>
      </c>
      <c r="AG28">
        <v>9.2802910000000001</v>
      </c>
      <c r="AH28">
        <v>9.7831869999999999</v>
      </c>
      <c r="AI28">
        <v>8.9729659999999996</v>
      </c>
      <c r="AJ28">
        <v>8.9714139999999993</v>
      </c>
      <c r="AK28">
        <v>9.1561190000000003</v>
      </c>
      <c r="AL28">
        <v>9.3439289999999993</v>
      </c>
      <c r="AM28">
        <v>9.4634450000000001</v>
      </c>
      <c r="AN28">
        <v>8.9000149999999998</v>
      </c>
      <c r="AO28">
        <v>8.8534509999999997</v>
      </c>
      <c r="AP28">
        <v>10.315574</v>
      </c>
      <c r="AQ28">
        <v>10.644629</v>
      </c>
      <c r="AR28">
        <v>10.444402</v>
      </c>
      <c r="AS28">
        <v>11.26704</v>
      </c>
      <c r="AT28">
        <v>9.7195490000000007</v>
      </c>
      <c r="AU28">
        <v>9.3346160000000005</v>
      </c>
      <c r="AV28">
        <v>9.1421500000000009</v>
      </c>
      <c r="AW28">
        <v>8.8193029999999997</v>
      </c>
    </row>
    <row r="29">
      <c r="A29">
        <v>28</v>
      </c>
      <c r="B29">
        <v>10.155702</v>
      </c>
      <c r="C29">
        <v>9.4836220000000004</v>
      </c>
      <c r="D29">
        <v>9.5658860000000008</v>
      </c>
      <c r="E29">
        <v>8.9031190000000002</v>
      </c>
      <c r="F29">
        <v>9.7862910000000003</v>
      </c>
      <c r="G29">
        <v>9.7723220000000008</v>
      </c>
      <c r="H29">
        <v>9.3873890000000006</v>
      </c>
      <c r="I29">
        <v>9.7536959999999997</v>
      </c>
      <c r="J29">
        <v>9.6077940000000002</v>
      </c>
      <c r="K29">
        <v>8.8875980000000006</v>
      </c>
      <c r="L29">
        <v>8.9589970000000001</v>
      </c>
      <c r="M29">
        <v>9.8095739999999996</v>
      </c>
      <c r="N29">
        <v>9.4106719999999999</v>
      </c>
      <c r="O29">
        <v>9.1235239999999997</v>
      </c>
      <c r="P29">
        <v>9.1794019999999996</v>
      </c>
      <c r="Q29">
        <v>9.0040089999999999</v>
      </c>
      <c r="R29">
        <v>10.076542999999999</v>
      </c>
      <c r="S29">
        <v>9.2414869999999993</v>
      </c>
      <c r="T29">
        <v>9.4851749999999999</v>
      </c>
      <c r="U29">
        <v>9.7133400000000005</v>
      </c>
      <c r="V29">
        <v>9.9290889999999994</v>
      </c>
      <c r="W29">
        <v>9.8716589999999993</v>
      </c>
      <c r="X29">
        <v>9.4261929999999996</v>
      </c>
      <c r="Y29">
        <v>9.2694259999999993</v>
      </c>
      <c r="Z29">
        <v>8.850346</v>
      </c>
      <c r="AA29">
        <v>9.2787389999999998</v>
      </c>
      <c r="AB29">
        <v>9.5565730000000002</v>
      </c>
      <c r="AC29">
        <v>9.8576899999999998</v>
      </c>
      <c r="AD29">
        <v>9.4463709999999992</v>
      </c>
      <c r="AE29">
        <v>8.8348250000000004</v>
      </c>
      <c r="AF29">
        <v>9.0909289999999991</v>
      </c>
      <c r="AG29">
        <v>9.2787389999999998</v>
      </c>
      <c r="AH29">
        <v>9.7878430000000005</v>
      </c>
      <c r="AI29">
        <v>8.97607</v>
      </c>
      <c r="AJ29">
        <v>8.97607</v>
      </c>
      <c r="AK29">
        <v>9.1623280000000005</v>
      </c>
      <c r="AL29">
        <v>9.3516899999999996</v>
      </c>
      <c r="AM29">
        <v>9.4665490000000005</v>
      </c>
      <c r="AN29">
        <v>8.8969109999999993</v>
      </c>
      <c r="AO29">
        <v>8.855003</v>
      </c>
      <c r="AP29">
        <v>11.100960000000001</v>
      </c>
      <c r="AQ29">
        <v>11.565053000000001</v>
      </c>
      <c r="AR29">
        <v>11.206505999999999</v>
      </c>
      <c r="AS29">
        <v>12.370616999999999</v>
      </c>
      <c r="AT29">
        <v>9.7257580000000008</v>
      </c>
      <c r="AU29">
        <v>9.3346160000000005</v>
      </c>
      <c r="AV29">
        <v>9.1499109999999995</v>
      </c>
      <c r="AW29">
        <v>8.8255119999999998</v>
      </c>
    </row>
    <row r="30">
      <c r="A30">
        <v>29</v>
      </c>
      <c r="B30">
        <v>10.183641</v>
      </c>
      <c r="C30">
        <v>9.5022479999999998</v>
      </c>
      <c r="D30">
        <v>9.5845120000000001</v>
      </c>
      <c r="E30">
        <v>8.9264010000000003</v>
      </c>
      <c r="F30">
        <v>9.8080210000000001</v>
      </c>
      <c r="G30">
        <v>9.7925000000000004</v>
      </c>
      <c r="H30">
        <v>9.4075670000000002</v>
      </c>
      <c r="I30">
        <v>9.7707700000000006</v>
      </c>
      <c r="J30">
        <v>9.6248679999999993</v>
      </c>
      <c r="K30">
        <v>8.901567</v>
      </c>
      <c r="L30">
        <v>8.9791740000000004</v>
      </c>
      <c r="M30">
        <v>9.8235430000000008</v>
      </c>
      <c r="N30">
        <v>9.433954</v>
      </c>
      <c r="O30">
        <v>9.1390460000000004</v>
      </c>
      <c r="P30">
        <v>9.199579</v>
      </c>
      <c r="Q30">
        <v>9.0288430000000002</v>
      </c>
      <c r="R30">
        <v>10.095169</v>
      </c>
      <c r="S30">
        <v>9.2585610000000003</v>
      </c>
      <c r="T30">
        <v>9.5022479999999998</v>
      </c>
      <c r="U30">
        <v>9.7319659999999999</v>
      </c>
      <c r="V30">
        <v>9.9492670000000007</v>
      </c>
      <c r="W30">
        <v>9.8918370000000007</v>
      </c>
      <c r="X30">
        <v>9.4417150000000003</v>
      </c>
      <c r="Y30">
        <v>9.2833950000000005</v>
      </c>
      <c r="Z30">
        <v>8.8627629999999993</v>
      </c>
      <c r="AA30">
        <v>9.2911560000000009</v>
      </c>
      <c r="AB30">
        <v>9.5736469999999994</v>
      </c>
      <c r="AC30">
        <v>9.8685550000000006</v>
      </c>
      <c r="AD30">
        <v>9.4587880000000002</v>
      </c>
      <c r="AE30">
        <v>8.8456899999999994</v>
      </c>
      <c r="AF30">
        <v>9.1033460000000002</v>
      </c>
      <c r="AG30">
        <v>9.2896040000000006</v>
      </c>
      <c r="AH30">
        <v>9.8018129999999992</v>
      </c>
      <c r="AI30">
        <v>8.9900400000000005</v>
      </c>
      <c r="AJ30">
        <v>8.9853830000000006</v>
      </c>
      <c r="AK30">
        <v>9.1747449999999997</v>
      </c>
      <c r="AL30">
        <v>9.3625550000000004</v>
      </c>
      <c r="AM30">
        <v>9.4836220000000004</v>
      </c>
      <c r="AN30">
        <v>8.9124320000000008</v>
      </c>
      <c r="AO30">
        <v>8.8674199999999992</v>
      </c>
      <c r="AP30">
        <v>12.080366</v>
      </c>
      <c r="AQ30">
        <v>12.625169</v>
      </c>
      <c r="AR30">
        <v>12.168837999999999</v>
      </c>
      <c r="AS30">
        <v>13.533175999999999</v>
      </c>
      <c r="AT30">
        <v>9.7397270000000002</v>
      </c>
      <c r="AU30">
        <v>9.3516899999999996</v>
      </c>
      <c r="AV30">
        <v>9.1607760000000003</v>
      </c>
      <c r="AW30">
        <v>8.8379290000000008</v>
      </c>
    </row>
    <row r="31">
      <c r="A31">
        <v>30</v>
      </c>
      <c r="B31">
        <v>10.180536999999999</v>
      </c>
      <c r="C31">
        <v>9.4991439999999994</v>
      </c>
      <c r="D31">
        <v>9.5798559999999995</v>
      </c>
      <c r="E31">
        <v>8.9264010000000003</v>
      </c>
      <c r="F31">
        <v>9.8033649999999994</v>
      </c>
      <c r="G31">
        <v>9.7878430000000005</v>
      </c>
      <c r="H31">
        <v>9.406015</v>
      </c>
      <c r="I31">
        <v>9.7661130000000007</v>
      </c>
      <c r="J31">
        <v>9.6233160000000009</v>
      </c>
      <c r="K31">
        <v>8.9031190000000002</v>
      </c>
      <c r="L31">
        <v>8.97607</v>
      </c>
      <c r="M31">
        <v>9.8188859999999991</v>
      </c>
      <c r="N31">
        <v>9.4246409999999994</v>
      </c>
      <c r="O31">
        <v>9.1359410000000008</v>
      </c>
      <c r="P31">
        <v>9.1949229999999993</v>
      </c>
      <c r="Q31">
        <v>9.0226349999999993</v>
      </c>
      <c r="R31">
        <v>10.087408</v>
      </c>
      <c r="S31">
        <v>9.2523520000000001</v>
      </c>
      <c r="T31">
        <v>9.5053529999999995</v>
      </c>
      <c r="U31">
        <v>9.7319659999999999</v>
      </c>
      <c r="V31">
        <v>9.9508189999999992</v>
      </c>
      <c r="W31">
        <v>9.8964940000000006</v>
      </c>
      <c r="X31">
        <v>9.4479229999999994</v>
      </c>
      <c r="Y31">
        <v>9.2880520000000004</v>
      </c>
      <c r="Z31">
        <v>8.8674199999999992</v>
      </c>
      <c r="AA31">
        <v>9.2865000000000002</v>
      </c>
      <c r="AB31">
        <v>9.5720949999999991</v>
      </c>
      <c r="AC31">
        <v>9.8716589999999993</v>
      </c>
      <c r="AD31">
        <v>9.4541319999999995</v>
      </c>
      <c r="AE31">
        <v>8.8441379999999992</v>
      </c>
      <c r="AF31">
        <v>9.0986899999999995</v>
      </c>
      <c r="AG31">
        <v>9.2880520000000004</v>
      </c>
      <c r="AH31">
        <v>9.8002610000000008</v>
      </c>
      <c r="AI31">
        <v>8.9884869999999992</v>
      </c>
      <c r="AJ31">
        <v>8.9822790000000001</v>
      </c>
      <c r="AK31">
        <v>9.1747449999999997</v>
      </c>
      <c r="AL31">
        <v>9.359451</v>
      </c>
      <c r="AM31">
        <v>9.4789659999999998</v>
      </c>
      <c r="AN31">
        <v>8.9062239999999999</v>
      </c>
      <c r="AO31">
        <v>8.8627629999999993</v>
      </c>
      <c r="AP31">
        <v>13.128064999999999</v>
      </c>
      <c r="AQ31">
        <v>13.680630000000001</v>
      </c>
      <c r="AR31">
        <v>13.207224999999999</v>
      </c>
      <c r="AS31">
        <v>14.661587000000001</v>
      </c>
      <c r="AT31">
        <v>9.7350700000000003</v>
      </c>
      <c r="AU31">
        <v>9.3454809999999995</v>
      </c>
      <c r="AV31">
        <v>9.1607760000000003</v>
      </c>
      <c r="AW31">
        <v>8.8332730000000002</v>
      </c>
    </row>
    <row r="32">
      <c r="A32">
        <v>31</v>
      </c>
      <c r="B32">
        <v>10.174327999999999</v>
      </c>
      <c r="C32">
        <v>9.4960400000000007</v>
      </c>
      <c r="D32">
        <v>9.5798559999999995</v>
      </c>
      <c r="E32">
        <v>8.9217449999999996</v>
      </c>
      <c r="F32">
        <v>9.8018129999999992</v>
      </c>
      <c r="G32">
        <v>9.7800829999999994</v>
      </c>
      <c r="H32">
        <v>9.4013589999999994</v>
      </c>
      <c r="I32">
        <v>9.7676660000000002</v>
      </c>
      <c r="J32">
        <v>9.6171070000000007</v>
      </c>
      <c r="K32">
        <v>8.9000149999999998</v>
      </c>
      <c r="L32">
        <v>8.9745179999999998</v>
      </c>
      <c r="M32">
        <v>9.812678</v>
      </c>
      <c r="N32">
        <v>9.4261929999999996</v>
      </c>
      <c r="O32">
        <v>9.1343890000000005</v>
      </c>
      <c r="P32">
        <v>9.1964749999999995</v>
      </c>
      <c r="Q32">
        <v>9.0226349999999993</v>
      </c>
      <c r="R32">
        <v>10.081199</v>
      </c>
      <c r="S32">
        <v>9.2539049999999996</v>
      </c>
      <c r="T32">
        <v>9.4975919999999991</v>
      </c>
      <c r="U32">
        <v>9.7319659999999999</v>
      </c>
      <c r="V32">
        <v>9.9492670000000007</v>
      </c>
      <c r="W32">
        <v>9.8918370000000007</v>
      </c>
      <c r="X32">
        <v>9.4479229999999994</v>
      </c>
      <c r="Y32">
        <v>9.2911560000000009</v>
      </c>
      <c r="Z32">
        <v>8.8689719999999994</v>
      </c>
      <c r="AA32">
        <v>9.2880520000000004</v>
      </c>
      <c r="AB32">
        <v>9.5705430000000007</v>
      </c>
      <c r="AC32">
        <v>9.8685550000000006</v>
      </c>
      <c r="AD32">
        <v>9.4541319999999995</v>
      </c>
      <c r="AE32">
        <v>8.8425849999999997</v>
      </c>
      <c r="AF32">
        <v>9.0986899999999995</v>
      </c>
      <c r="AG32">
        <v>9.2833950000000005</v>
      </c>
      <c r="AH32">
        <v>9.7925000000000004</v>
      </c>
      <c r="AI32">
        <v>8.9869350000000008</v>
      </c>
      <c r="AJ32">
        <v>8.9791740000000004</v>
      </c>
      <c r="AK32">
        <v>9.1700890000000008</v>
      </c>
      <c r="AL32">
        <v>9.359451</v>
      </c>
      <c r="AM32">
        <v>9.4712049999999994</v>
      </c>
      <c r="AN32">
        <v>8.9046710000000004</v>
      </c>
      <c r="AO32">
        <v>8.8627629999999993</v>
      </c>
      <c r="AP32">
        <v>14.180421000000001</v>
      </c>
      <c r="AQ32">
        <v>14.705047</v>
      </c>
      <c r="AR32">
        <v>14.271998</v>
      </c>
      <c r="AS32">
        <v>15.726361000000001</v>
      </c>
      <c r="AT32">
        <v>9.7335180000000001</v>
      </c>
      <c r="AU32">
        <v>9.3423770000000008</v>
      </c>
      <c r="AV32">
        <v>9.1514629999999997</v>
      </c>
      <c r="AW32">
        <v>8.8301680000000005</v>
      </c>
    </row>
    <row r="33">
      <c r="A33">
        <v>32</v>
      </c>
      <c r="B33">
        <v>10.192954</v>
      </c>
      <c r="C33">
        <v>9.5131130000000006</v>
      </c>
      <c r="D33">
        <v>9.5969289999999994</v>
      </c>
      <c r="E33">
        <v>8.9388190000000005</v>
      </c>
      <c r="F33">
        <v>9.8157820000000005</v>
      </c>
      <c r="G33">
        <v>9.7987079999999995</v>
      </c>
      <c r="H33">
        <v>9.4184319999999992</v>
      </c>
      <c r="I33">
        <v>9.7816349999999996</v>
      </c>
      <c r="J33">
        <v>9.6341809999999999</v>
      </c>
      <c r="K33">
        <v>8.9139839999999992</v>
      </c>
      <c r="L33">
        <v>8.9884869999999992</v>
      </c>
      <c r="M33">
        <v>9.8266469999999995</v>
      </c>
      <c r="N33">
        <v>9.4370580000000004</v>
      </c>
      <c r="O33">
        <v>9.1452539999999996</v>
      </c>
      <c r="P33">
        <v>9.2057880000000001</v>
      </c>
      <c r="Q33">
        <v>9.0335000000000001</v>
      </c>
      <c r="R33">
        <v>10.093617</v>
      </c>
      <c r="S33">
        <v>9.2647700000000004</v>
      </c>
      <c r="T33">
        <v>9.5146650000000008</v>
      </c>
      <c r="U33">
        <v>9.7443829999999991</v>
      </c>
      <c r="V33">
        <v>9.9647880000000004</v>
      </c>
      <c r="W33">
        <v>9.9166720000000002</v>
      </c>
      <c r="X33">
        <v>9.4618920000000006</v>
      </c>
      <c r="Y33">
        <v>9.3051259999999996</v>
      </c>
      <c r="Z33">
        <v>8.8829410000000006</v>
      </c>
      <c r="AA33">
        <v>9.2973649999999992</v>
      </c>
      <c r="AB33">
        <v>9.5814079999999997</v>
      </c>
      <c r="AC33">
        <v>9.8809719999999999</v>
      </c>
      <c r="AD33">
        <v>9.4603400000000004</v>
      </c>
      <c r="AE33">
        <v>8.850346</v>
      </c>
      <c r="AF33">
        <v>9.1064509999999999</v>
      </c>
      <c r="AG33">
        <v>9.2942599999999995</v>
      </c>
      <c r="AH33">
        <v>9.8033649999999994</v>
      </c>
      <c r="AI33">
        <v>8.9900400000000005</v>
      </c>
      <c r="AJ33">
        <v>8.9900400000000005</v>
      </c>
      <c r="AK33">
        <v>9.1809539999999998</v>
      </c>
      <c r="AL33">
        <v>9.3672109999999993</v>
      </c>
      <c r="AM33">
        <v>9.4820700000000002</v>
      </c>
      <c r="AN33">
        <v>8.9108800000000006</v>
      </c>
      <c r="AO33">
        <v>8.8720759999999999</v>
      </c>
      <c r="AP33">
        <v>15.2126</v>
      </c>
      <c r="AQ33">
        <v>15.693765000000001</v>
      </c>
      <c r="AR33">
        <v>15.327458999999999</v>
      </c>
      <c r="AS33">
        <v>16.727495999999999</v>
      </c>
      <c r="AT33">
        <v>9.7428310000000007</v>
      </c>
      <c r="AU33">
        <v>9.3501379999999994</v>
      </c>
      <c r="AV33">
        <v>9.1623280000000005</v>
      </c>
      <c r="AW33">
        <v>8.8394809999999993</v>
      </c>
    </row>
    <row r="34">
      <c r="A34">
        <v>33</v>
      </c>
      <c r="B34">
        <v>10.183641</v>
      </c>
      <c r="C34">
        <v>9.5053529999999995</v>
      </c>
      <c r="D34">
        <v>9.5907210000000003</v>
      </c>
      <c r="E34">
        <v>8.9341620000000006</v>
      </c>
      <c r="F34">
        <v>9.812678</v>
      </c>
      <c r="G34">
        <v>9.7925000000000004</v>
      </c>
      <c r="H34">
        <v>9.4137760000000004</v>
      </c>
      <c r="I34">
        <v>9.7785309999999992</v>
      </c>
      <c r="J34">
        <v>9.629524</v>
      </c>
      <c r="K34">
        <v>8.9093280000000004</v>
      </c>
      <c r="L34">
        <v>8.9853830000000006</v>
      </c>
      <c r="M34">
        <v>9.8157820000000005</v>
      </c>
      <c r="N34">
        <v>9.433954</v>
      </c>
      <c r="O34">
        <v>9.1390460000000004</v>
      </c>
      <c r="P34">
        <v>9.2011319999999994</v>
      </c>
      <c r="Q34">
        <v>9.0319479999999999</v>
      </c>
      <c r="R34">
        <v>10.087408</v>
      </c>
      <c r="S34">
        <v>9.2616650000000007</v>
      </c>
      <c r="T34">
        <v>9.5084569999999999</v>
      </c>
      <c r="U34">
        <v>9.7366229999999998</v>
      </c>
      <c r="V34">
        <v>9.9523709999999994</v>
      </c>
      <c r="W34">
        <v>9.910463</v>
      </c>
      <c r="X34">
        <v>9.4634450000000001</v>
      </c>
      <c r="Y34">
        <v>9.3066779999999998</v>
      </c>
      <c r="Z34">
        <v>8.8891500000000008</v>
      </c>
      <c r="AA34">
        <v>9.2927079999999993</v>
      </c>
      <c r="AB34">
        <v>9.5751989999999996</v>
      </c>
      <c r="AC34">
        <v>9.8763159999999992</v>
      </c>
      <c r="AD34">
        <v>9.4556839999999998</v>
      </c>
      <c r="AE34">
        <v>8.8456899999999994</v>
      </c>
      <c r="AF34">
        <v>9.0986899999999995</v>
      </c>
      <c r="AG34">
        <v>9.2911560000000009</v>
      </c>
      <c r="AH34">
        <v>9.7987079999999995</v>
      </c>
      <c r="AI34">
        <v>8.9869350000000008</v>
      </c>
      <c r="AJ34">
        <v>8.9838310000000003</v>
      </c>
      <c r="AK34">
        <v>9.1731929999999995</v>
      </c>
      <c r="AL34">
        <v>9.3563460000000003</v>
      </c>
      <c r="AM34">
        <v>9.4712049999999994</v>
      </c>
      <c r="AN34">
        <v>8.9000149999999998</v>
      </c>
      <c r="AO34">
        <v>8.8643160000000005</v>
      </c>
      <c r="AP34">
        <v>16.120605999999999</v>
      </c>
      <c r="AQ34">
        <v>16.552102999999999</v>
      </c>
      <c r="AR34">
        <v>16.278925000000001</v>
      </c>
      <c r="AS34">
        <v>17.595146</v>
      </c>
      <c r="AT34">
        <v>9.7350700000000003</v>
      </c>
      <c r="AU34">
        <v>9.3454809999999995</v>
      </c>
      <c r="AV34">
        <v>9.1576710000000006</v>
      </c>
      <c r="AW34">
        <v>8.8301680000000005</v>
      </c>
    </row>
    <row r="35">
      <c r="A35">
        <v>34</v>
      </c>
      <c r="B35">
        <v>10.196058000000001</v>
      </c>
      <c r="C35">
        <v>9.5146650000000008</v>
      </c>
      <c r="D35">
        <v>9.5984809999999996</v>
      </c>
      <c r="E35">
        <v>8.9403710000000007</v>
      </c>
      <c r="F35">
        <v>9.8157820000000005</v>
      </c>
      <c r="G35">
        <v>9.7971559999999993</v>
      </c>
      <c r="H35">
        <v>9.4215370000000007</v>
      </c>
      <c r="I35">
        <v>9.7847390000000001</v>
      </c>
      <c r="J35">
        <v>9.6388370000000005</v>
      </c>
      <c r="K35">
        <v>8.9201929999999994</v>
      </c>
      <c r="L35">
        <v>8.9946959999999994</v>
      </c>
      <c r="M35">
        <v>9.8235430000000008</v>
      </c>
      <c r="N35">
        <v>9.4370580000000004</v>
      </c>
      <c r="O35">
        <v>9.1468059999999998</v>
      </c>
      <c r="P35">
        <v>9.2073400000000003</v>
      </c>
      <c r="Q35">
        <v>9.0350520000000003</v>
      </c>
      <c r="R35">
        <v>10.090512</v>
      </c>
      <c r="S35">
        <v>9.2678740000000008</v>
      </c>
      <c r="T35">
        <v>9.5115610000000004</v>
      </c>
      <c r="U35">
        <v>9.7428310000000007</v>
      </c>
      <c r="V35">
        <v>9.9585799999999995</v>
      </c>
      <c r="W35">
        <v>9.9197760000000006</v>
      </c>
      <c r="X35">
        <v>9.4681010000000008</v>
      </c>
      <c r="Y35">
        <v>9.3159910000000004</v>
      </c>
      <c r="Z35">
        <v>8.8922539999999994</v>
      </c>
      <c r="AA35">
        <v>9.2989169999999994</v>
      </c>
      <c r="AB35">
        <v>9.5814079999999997</v>
      </c>
      <c r="AC35">
        <v>9.8825240000000001</v>
      </c>
      <c r="AD35">
        <v>9.457236</v>
      </c>
      <c r="AE35">
        <v>8.8487939999999998</v>
      </c>
      <c r="AF35">
        <v>9.1048980000000004</v>
      </c>
      <c r="AG35">
        <v>9.2942599999999995</v>
      </c>
      <c r="AH35">
        <v>9.8033649999999994</v>
      </c>
      <c r="AI35">
        <v>8.9931439999999991</v>
      </c>
      <c r="AJ35">
        <v>8.9869350000000008</v>
      </c>
      <c r="AK35">
        <v>9.1809539999999998</v>
      </c>
      <c r="AL35">
        <v>9.3656590000000008</v>
      </c>
      <c r="AM35">
        <v>9.4774139999999996</v>
      </c>
      <c r="AN35">
        <v>8.9077760000000001</v>
      </c>
      <c r="AO35">
        <v>8.8674199999999992</v>
      </c>
      <c r="AP35">
        <v>16.944797000000001</v>
      </c>
      <c r="AQ35">
        <v>17.326625</v>
      </c>
      <c r="AR35">
        <v>17.141919000000001</v>
      </c>
      <c r="AS35">
        <v>18.371220000000001</v>
      </c>
      <c r="AT35">
        <v>9.738175</v>
      </c>
      <c r="AU35">
        <v>9.3485859999999992</v>
      </c>
      <c r="AV35">
        <v>9.1576710000000006</v>
      </c>
      <c r="AW35">
        <v>8.8332730000000002</v>
      </c>
    </row>
    <row r="36">
      <c r="A36">
        <v>35</v>
      </c>
      <c r="B36">
        <v>10.208475</v>
      </c>
      <c r="C36">
        <v>9.5255299999999998</v>
      </c>
      <c r="D36">
        <v>9.6093460000000004</v>
      </c>
      <c r="E36">
        <v>8.952788</v>
      </c>
      <c r="F36">
        <v>9.8281989999999997</v>
      </c>
      <c r="G36">
        <v>9.8095739999999996</v>
      </c>
      <c r="H36">
        <v>9.4277449999999998</v>
      </c>
      <c r="I36">
        <v>9.7956040000000009</v>
      </c>
      <c r="J36">
        <v>9.6465979999999991</v>
      </c>
      <c r="K36">
        <v>8.9264010000000003</v>
      </c>
      <c r="L36">
        <v>8.9977999999999998</v>
      </c>
      <c r="M36">
        <v>9.8281989999999997</v>
      </c>
      <c r="N36">
        <v>9.4448190000000007</v>
      </c>
      <c r="O36">
        <v>9.1545670000000001</v>
      </c>
      <c r="P36">
        <v>9.2151010000000007</v>
      </c>
      <c r="Q36">
        <v>9.0443650000000009</v>
      </c>
      <c r="R36">
        <v>10.098273000000001</v>
      </c>
      <c r="S36">
        <v>9.2740829999999992</v>
      </c>
      <c r="T36">
        <v>9.5193220000000007</v>
      </c>
      <c r="U36">
        <v>9.7536959999999997</v>
      </c>
      <c r="V36">
        <v>9.9663400000000006</v>
      </c>
      <c r="W36">
        <v>9.9290889999999994</v>
      </c>
      <c r="X36">
        <v>9.4820700000000002</v>
      </c>
      <c r="Y36">
        <v>9.3237509999999997</v>
      </c>
      <c r="Z36">
        <v>8.8907019999999992</v>
      </c>
      <c r="AA36">
        <v>9.3051259999999996</v>
      </c>
      <c r="AB36">
        <v>9.5907210000000003</v>
      </c>
      <c r="AC36">
        <v>9.8887330000000002</v>
      </c>
      <c r="AD36">
        <v>9.4649970000000003</v>
      </c>
      <c r="AE36">
        <v>8.8534509999999997</v>
      </c>
      <c r="AF36">
        <v>9.1064509999999999</v>
      </c>
      <c r="AG36">
        <v>9.2958130000000008</v>
      </c>
      <c r="AH36">
        <v>9.8049169999999997</v>
      </c>
      <c r="AI36">
        <v>8.9946959999999994</v>
      </c>
      <c r="AJ36">
        <v>8.9915920000000007</v>
      </c>
      <c r="AK36">
        <v>9.1809539999999998</v>
      </c>
      <c r="AL36">
        <v>9.3641070000000006</v>
      </c>
      <c r="AM36">
        <v>9.480518</v>
      </c>
      <c r="AN36">
        <v>8.9124320000000008</v>
      </c>
      <c r="AO36">
        <v>8.8720759999999999</v>
      </c>
      <c r="AP36">
        <v>17.669650000000001</v>
      </c>
      <c r="AQ36">
        <v>18.003361000000002</v>
      </c>
      <c r="AR36">
        <v>17.907128</v>
      </c>
      <c r="AS36">
        <v>19.055717000000001</v>
      </c>
      <c r="AT36">
        <v>9.7459349999999993</v>
      </c>
      <c r="AU36">
        <v>9.3532419999999998</v>
      </c>
      <c r="AV36">
        <v>9.1685370000000006</v>
      </c>
      <c r="AW36">
        <v>8.8410329999999995</v>
      </c>
    </row>
    <row r="37">
      <c r="A37">
        <v>36</v>
      </c>
      <c r="B37">
        <v>10.194506000000001</v>
      </c>
      <c r="C37">
        <v>9.5131130000000006</v>
      </c>
      <c r="D37">
        <v>9.5969289999999994</v>
      </c>
      <c r="E37">
        <v>8.9403710000000007</v>
      </c>
      <c r="F37">
        <v>9.8173340000000007</v>
      </c>
      <c r="G37">
        <v>9.7956040000000009</v>
      </c>
      <c r="H37">
        <v>9.4184319999999992</v>
      </c>
      <c r="I37">
        <v>9.7831869999999999</v>
      </c>
      <c r="J37">
        <v>9.6357330000000001</v>
      </c>
      <c r="K37">
        <v>8.9170890000000007</v>
      </c>
      <c r="L37">
        <v>8.9946959999999994</v>
      </c>
      <c r="M37">
        <v>9.8219910000000006</v>
      </c>
      <c r="N37">
        <v>9.4386100000000006</v>
      </c>
      <c r="O37">
        <v>9.1452539999999996</v>
      </c>
      <c r="P37">
        <v>9.2088920000000005</v>
      </c>
      <c r="Q37">
        <v>9.0397079999999992</v>
      </c>
      <c r="R37">
        <v>10.08896</v>
      </c>
      <c r="S37">
        <v>9.2647700000000004</v>
      </c>
      <c r="T37">
        <v>9.5100090000000002</v>
      </c>
      <c r="U37">
        <v>9.7428310000000007</v>
      </c>
      <c r="V37">
        <v>9.961684</v>
      </c>
      <c r="W37">
        <v>9.9244319999999995</v>
      </c>
      <c r="X37">
        <v>9.4743099999999991</v>
      </c>
      <c r="Y37">
        <v>9.3221989999999995</v>
      </c>
      <c r="Z37">
        <v>8.8938059999999997</v>
      </c>
      <c r="AA37">
        <v>9.3020209999999999</v>
      </c>
      <c r="AB37">
        <v>9.5845120000000001</v>
      </c>
      <c r="AC37">
        <v>9.8856289999999998</v>
      </c>
      <c r="AD37">
        <v>9.4618920000000006</v>
      </c>
      <c r="AE37">
        <v>8.8518980000000003</v>
      </c>
      <c r="AF37">
        <v>9.1048980000000004</v>
      </c>
      <c r="AG37">
        <v>9.2927079999999993</v>
      </c>
      <c r="AH37">
        <v>9.8018129999999992</v>
      </c>
      <c r="AI37">
        <v>8.9900400000000005</v>
      </c>
      <c r="AJ37">
        <v>8.9853830000000006</v>
      </c>
      <c r="AK37">
        <v>9.1778490000000001</v>
      </c>
      <c r="AL37">
        <v>9.3625550000000004</v>
      </c>
      <c r="AM37">
        <v>9.4774139999999996</v>
      </c>
      <c r="AN37">
        <v>8.9062239999999999</v>
      </c>
      <c r="AO37">
        <v>8.8689719999999994</v>
      </c>
      <c r="AP37">
        <v>18.285851999999998</v>
      </c>
      <c r="AQ37">
        <v>18.577656000000001</v>
      </c>
      <c r="AR37">
        <v>18.554373999999999</v>
      </c>
      <c r="AS37">
        <v>19.622250999999999</v>
      </c>
      <c r="AT37">
        <v>9.7412790000000005</v>
      </c>
      <c r="AU37">
        <v>9.3470329999999997</v>
      </c>
      <c r="AV37">
        <v>9.1607760000000003</v>
      </c>
      <c r="AW37">
        <v>8.8317200000000007</v>
      </c>
    </row>
    <row r="38">
      <c r="A38">
        <v>37</v>
      </c>
      <c r="B38">
        <v>10.203818999999999</v>
      </c>
      <c r="C38">
        <v>9.5286349999999995</v>
      </c>
      <c r="D38">
        <v>9.6093460000000004</v>
      </c>
      <c r="E38">
        <v>8.9543400000000002</v>
      </c>
      <c r="F38">
        <v>9.8266469999999995</v>
      </c>
      <c r="G38">
        <v>9.8095739999999996</v>
      </c>
      <c r="H38">
        <v>9.4308490000000003</v>
      </c>
      <c r="I38">
        <v>9.7925000000000004</v>
      </c>
      <c r="J38">
        <v>9.6434940000000005</v>
      </c>
      <c r="K38">
        <v>8.9232969999999998</v>
      </c>
      <c r="L38">
        <v>9.0009049999999995</v>
      </c>
      <c r="M38">
        <v>9.8297509999999999</v>
      </c>
      <c r="N38">
        <v>9.4463709999999992</v>
      </c>
      <c r="O38">
        <v>9.1561190000000003</v>
      </c>
      <c r="P38">
        <v>9.2197569999999995</v>
      </c>
      <c r="Q38">
        <v>9.0474689999999995</v>
      </c>
      <c r="R38">
        <v>10.098273000000001</v>
      </c>
      <c r="S38">
        <v>9.2771869999999996</v>
      </c>
      <c r="T38">
        <v>9.5193220000000007</v>
      </c>
      <c r="U38">
        <v>9.7474880000000006</v>
      </c>
      <c r="V38">
        <v>9.9678930000000001</v>
      </c>
      <c r="W38">
        <v>9.9352970000000003</v>
      </c>
      <c r="X38">
        <v>9.4851749999999999</v>
      </c>
      <c r="Y38">
        <v>9.3299599999999998</v>
      </c>
      <c r="Z38">
        <v>8.9093280000000004</v>
      </c>
      <c r="AA38">
        <v>9.3051259999999996</v>
      </c>
      <c r="AB38">
        <v>9.5907210000000003</v>
      </c>
      <c r="AC38">
        <v>9.8902850000000004</v>
      </c>
      <c r="AD38">
        <v>9.4681010000000008</v>
      </c>
      <c r="AE38">
        <v>8.8581070000000004</v>
      </c>
      <c r="AF38">
        <v>9.1095550000000003</v>
      </c>
      <c r="AG38">
        <v>9.3004689999999997</v>
      </c>
      <c r="AH38">
        <v>9.8080210000000001</v>
      </c>
      <c r="AI38">
        <v>8.9946959999999994</v>
      </c>
      <c r="AJ38">
        <v>8.9884869999999992</v>
      </c>
      <c r="AK38">
        <v>9.1840580000000003</v>
      </c>
      <c r="AL38">
        <v>9.3672109999999993</v>
      </c>
      <c r="AM38">
        <v>9.480518</v>
      </c>
      <c r="AN38">
        <v>8.9108800000000006</v>
      </c>
      <c r="AO38">
        <v>8.8736280000000001</v>
      </c>
      <c r="AP38">
        <v>18.886533</v>
      </c>
      <c r="AQ38">
        <v>19.128668000000001</v>
      </c>
      <c r="AR38">
        <v>19.169024</v>
      </c>
      <c r="AS38">
        <v>20.157741999999999</v>
      </c>
      <c r="AT38">
        <v>9.7490400000000008</v>
      </c>
      <c r="AU38">
        <v>9.3532419999999998</v>
      </c>
      <c r="AV38">
        <v>9.1700890000000008</v>
      </c>
      <c r="AW38">
        <v>8.8379290000000008</v>
      </c>
    </row>
    <row r="39">
      <c r="A39">
        <v>38</v>
      </c>
      <c r="B39">
        <v>10.194506000000001</v>
      </c>
      <c r="C39">
        <v>9.5177700000000005</v>
      </c>
      <c r="D39">
        <v>9.5984809999999996</v>
      </c>
      <c r="E39">
        <v>8.9450269999999996</v>
      </c>
      <c r="F39">
        <v>9.8188859999999991</v>
      </c>
      <c r="G39">
        <v>9.8033649999999994</v>
      </c>
      <c r="H39">
        <v>9.4230889999999992</v>
      </c>
      <c r="I39">
        <v>9.7847390000000001</v>
      </c>
      <c r="J39">
        <v>9.6341809999999999</v>
      </c>
      <c r="K39">
        <v>8.9170890000000007</v>
      </c>
      <c r="L39">
        <v>8.9962479999999996</v>
      </c>
      <c r="M39">
        <v>9.8235430000000008</v>
      </c>
      <c r="N39">
        <v>9.4417150000000003</v>
      </c>
      <c r="O39">
        <v>9.1483589999999992</v>
      </c>
      <c r="P39">
        <v>9.2151010000000007</v>
      </c>
      <c r="Q39">
        <v>9.0428130000000007</v>
      </c>
      <c r="R39">
        <v>10.090512</v>
      </c>
      <c r="S39">
        <v>9.2694259999999993</v>
      </c>
      <c r="T39">
        <v>9.5131130000000006</v>
      </c>
      <c r="U39">
        <v>9.7412790000000005</v>
      </c>
      <c r="V39">
        <v>9.9647880000000004</v>
      </c>
      <c r="W39">
        <v>9.9306409999999996</v>
      </c>
      <c r="X39">
        <v>9.480518</v>
      </c>
      <c r="Y39">
        <v>9.3253029999999999</v>
      </c>
      <c r="Z39">
        <v>8.8922539999999994</v>
      </c>
      <c r="AA39">
        <v>9.3004689999999997</v>
      </c>
      <c r="AB39">
        <v>9.5829599999999999</v>
      </c>
      <c r="AC39">
        <v>9.8840769999999996</v>
      </c>
      <c r="AD39">
        <v>9.4603400000000004</v>
      </c>
      <c r="AE39">
        <v>8.8518980000000003</v>
      </c>
      <c r="AF39">
        <v>9.1064509999999999</v>
      </c>
      <c r="AG39">
        <v>9.2942599999999995</v>
      </c>
      <c r="AH39">
        <v>9.8002610000000008</v>
      </c>
      <c r="AI39">
        <v>8.9915920000000007</v>
      </c>
      <c r="AJ39">
        <v>8.9884869999999992</v>
      </c>
      <c r="AK39">
        <v>9.1809539999999998</v>
      </c>
      <c r="AL39">
        <v>9.3610030000000002</v>
      </c>
      <c r="AM39">
        <v>9.4712049999999994</v>
      </c>
      <c r="AN39">
        <v>8.9031190000000002</v>
      </c>
      <c r="AO39">
        <v>8.8674199999999992</v>
      </c>
      <c r="AP39">
        <v>19.428232999999999</v>
      </c>
      <c r="AQ39">
        <v>19.614491000000001</v>
      </c>
      <c r="AR39">
        <v>19.716932</v>
      </c>
      <c r="AS39">
        <v>20.629594999999998</v>
      </c>
      <c r="AT39">
        <v>9.738175</v>
      </c>
      <c r="AU39">
        <v>9.3470329999999997</v>
      </c>
      <c r="AV39">
        <v>9.1623280000000005</v>
      </c>
      <c r="AW39">
        <v>8.8317200000000007</v>
      </c>
    </row>
    <row r="40">
      <c r="A40">
        <v>39</v>
      </c>
      <c r="B40">
        <v>10.200715000000001</v>
      </c>
      <c r="C40">
        <v>9.5224259999999994</v>
      </c>
      <c r="D40">
        <v>9.6062419999999999</v>
      </c>
      <c r="E40">
        <v>8.952788</v>
      </c>
      <c r="F40">
        <v>9.8235430000000008</v>
      </c>
      <c r="G40">
        <v>9.8064689999999999</v>
      </c>
      <c r="H40">
        <v>9.429297</v>
      </c>
      <c r="I40">
        <v>9.7909480000000002</v>
      </c>
      <c r="J40">
        <v>9.6419420000000002</v>
      </c>
      <c r="K40">
        <v>8.924849</v>
      </c>
      <c r="L40">
        <v>9.0009049999999995</v>
      </c>
      <c r="M40">
        <v>9.8250949999999992</v>
      </c>
      <c r="N40">
        <v>9.4432670000000005</v>
      </c>
      <c r="O40">
        <v>9.1530149999999999</v>
      </c>
      <c r="P40">
        <v>9.2182049999999993</v>
      </c>
      <c r="Q40">
        <v>9.0490209999999998</v>
      </c>
      <c r="R40">
        <v>10.095169</v>
      </c>
      <c r="S40">
        <v>9.2740829999999992</v>
      </c>
      <c r="T40">
        <v>9.5162180000000003</v>
      </c>
      <c r="U40">
        <v>9.7474880000000006</v>
      </c>
      <c r="V40">
        <v>9.9709970000000006</v>
      </c>
      <c r="W40">
        <v>9.9430580000000006</v>
      </c>
      <c r="X40">
        <v>9.4898310000000006</v>
      </c>
      <c r="Y40">
        <v>9.3361680000000007</v>
      </c>
      <c r="Z40">
        <v>8.8922539999999994</v>
      </c>
      <c r="AA40">
        <v>9.3035730000000001</v>
      </c>
      <c r="AB40">
        <v>9.5907210000000003</v>
      </c>
      <c r="AC40">
        <v>9.8902850000000004</v>
      </c>
      <c r="AD40">
        <v>9.4681010000000008</v>
      </c>
      <c r="AE40">
        <v>8.855003</v>
      </c>
      <c r="AF40">
        <v>9.1095550000000003</v>
      </c>
      <c r="AG40">
        <v>9.2973649999999992</v>
      </c>
      <c r="AH40">
        <v>9.8033649999999994</v>
      </c>
      <c r="AI40">
        <v>8.9931439999999991</v>
      </c>
      <c r="AJ40">
        <v>8.9884869999999992</v>
      </c>
      <c r="AK40">
        <v>9.1871620000000007</v>
      </c>
      <c r="AL40">
        <v>9.3687640000000005</v>
      </c>
      <c r="AM40">
        <v>9.4774139999999996</v>
      </c>
      <c r="AN40">
        <v>8.9093280000000004</v>
      </c>
      <c r="AO40">
        <v>8.8720759999999999</v>
      </c>
      <c r="AP40">
        <v>19.976140999999998</v>
      </c>
      <c r="AQ40">
        <v>20.111177999999999</v>
      </c>
      <c r="AR40">
        <v>20.266393000000001</v>
      </c>
      <c r="AS40">
        <v>21.109209</v>
      </c>
      <c r="AT40">
        <v>9.7474880000000006</v>
      </c>
      <c r="AU40">
        <v>9.3501379999999994</v>
      </c>
      <c r="AV40">
        <v>9.1685370000000006</v>
      </c>
      <c r="AW40">
        <v>8.8379290000000008</v>
      </c>
    </row>
    <row r="41">
      <c r="A41">
        <v>40</v>
      </c>
      <c r="B41">
        <v>10.217788000000001</v>
      </c>
      <c r="C41">
        <v>9.5426040000000008</v>
      </c>
      <c r="D41">
        <v>9.6248679999999993</v>
      </c>
      <c r="E41">
        <v>8.9714139999999993</v>
      </c>
      <c r="F41">
        <v>9.8406160000000007</v>
      </c>
      <c r="G41">
        <v>9.8250949999999992</v>
      </c>
      <c r="H41">
        <v>9.4417150000000003</v>
      </c>
      <c r="I41">
        <v>9.8018129999999992</v>
      </c>
      <c r="J41">
        <v>9.6543589999999995</v>
      </c>
      <c r="K41">
        <v>8.9357140000000008</v>
      </c>
      <c r="L41">
        <v>9.0117700000000003</v>
      </c>
      <c r="M41">
        <v>9.8390640000000005</v>
      </c>
      <c r="N41">
        <v>9.4556839999999998</v>
      </c>
      <c r="O41">
        <v>9.1638800000000007</v>
      </c>
      <c r="P41">
        <v>9.2290700000000001</v>
      </c>
      <c r="Q41">
        <v>9.0598860000000005</v>
      </c>
      <c r="R41">
        <v>10.106033999999999</v>
      </c>
      <c r="S41">
        <v>9.284948</v>
      </c>
      <c r="T41">
        <v>9.5286349999999995</v>
      </c>
      <c r="U41">
        <v>9.7583529999999996</v>
      </c>
      <c r="V41">
        <v>9.9803099999999993</v>
      </c>
      <c r="W41">
        <v>9.9539229999999996</v>
      </c>
      <c r="X41">
        <v>9.5022479999999998</v>
      </c>
      <c r="Y41">
        <v>9.3454809999999995</v>
      </c>
      <c r="Z41">
        <v>8.8922539999999994</v>
      </c>
      <c r="AA41">
        <v>9.3097820000000002</v>
      </c>
      <c r="AB41">
        <v>9.5969289999999994</v>
      </c>
      <c r="AC41">
        <v>9.8980460000000008</v>
      </c>
      <c r="AD41">
        <v>9.4743099999999991</v>
      </c>
      <c r="AE41">
        <v>8.8627629999999993</v>
      </c>
      <c r="AF41">
        <v>9.1157629999999994</v>
      </c>
      <c r="AG41">
        <v>9.3020209999999999</v>
      </c>
      <c r="AH41">
        <v>9.8064689999999999</v>
      </c>
      <c r="AI41">
        <v>9.0009049999999995</v>
      </c>
      <c r="AJ41">
        <v>8.9977999999999998</v>
      </c>
      <c r="AK41">
        <v>9.1918190000000006</v>
      </c>
      <c r="AL41">
        <v>9.3703160000000008</v>
      </c>
      <c r="AM41">
        <v>9.4820700000000002</v>
      </c>
      <c r="AN41">
        <v>8.9124320000000008</v>
      </c>
      <c r="AO41">
        <v>8.878285</v>
      </c>
      <c r="AP41">
        <v>20.491454000000001</v>
      </c>
      <c r="AQ41">
        <v>20.595448000000001</v>
      </c>
      <c r="AR41">
        <v>20.795674999999999</v>
      </c>
      <c r="AS41">
        <v>21.567091999999999</v>
      </c>
      <c r="AT41">
        <v>9.7536959999999997</v>
      </c>
      <c r="AU41">
        <v>9.3563460000000003</v>
      </c>
      <c r="AV41">
        <v>9.1731929999999995</v>
      </c>
      <c r="AW41">
        <v>8.8348250000000004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6.4866099999999998</v>
      </c>
      <c r="C2">
        <v>5.7953770000000002</v>
      </c>
      <c r="D2">
        <v>6.0036620000000003</v>
      </c>
      <c r="E2">
        <v>5.5252920000000003</v>
      </c>
      <c r="F2">
        <v>6.2142369999999998</v>
      </c>
      <c r="G2">
        <v>6.239414</v>
      </c>
      <c r="H2">
        <v>5.9372850000000001</v>
      </c>
      <c r="I2">
        <v>6.239414</v>
      </c>
      <c r="J2">
        <v>6.1387049999999999</v>
      </c>
      <c r="K2">
        <v>5.5092699999999999</v>
      </c>
      <c r="L2">
        <v>5.6145569999999996</v>
      </c>
      <c r="M2">
        <v>6.4797440000000002</v>
      </c>
      <c r="N2">
        <v>5.9487300000000003</v>
      </c>
      <c r="O2">
        <v>5.7335770000000004</v>
      </c>
      <c r="P2">
        <v>5.8342869999999998</v>
      </c>
      <c r="Q2">
        <v>5.7404440000000001</v>
      </c>
      <c r="R2">
        <v>6.6880290000000002</v>
      </c>
      <c r="S2">
        <v>5.84802</v>
      </c>
      <c r="T2">
        <v>6.0906390000000004</v>
      </c>
      <c r="U2">
        <v>6.1112380000000002</v>
      </c>
      <c r="V2">
        <v>6.3057910000000001</v>
      </c>
      <c r="W2">
        <v>6.1867700000000001</v>
      </c>
      <c r="X2">
        <v>5.9166860000000003</v>
      </c>
      <c r="Y2">
        <v>5.8297090000000003</v>
      </c>
      <c r="Z2">
        <v>5.5619129999999997</v>
      </c>
      <c r="AA2">
        <v>5.8754860000000004</v>
      </c>
      <c r="AB2">
        <v>6.1226830000000003</v>
      </c>
      <c r="AC2">
        <v>6.3172350000000002</v>
      </c>
      <c r="AD2">
        <v>5.978485</v>
      </c>
      <c r="AE2">
        <v>5.4268710000000002</v>
      </c>
      <c r="AF2">
        <v>5.6488899999999997</v>
      </c>
      <c r="AG2">
        <v>5.7953770000000002</v>
      </c>
      <c r="AH2">
        <v>6.1982150000000003</v>
      </c>
      <c r="AI2">
        <v>5.575647</v>
      </c>
      <c r="AJ2">
        <v>5.609979</v>
      </c>
      <c r="AK2">
        <v>5.7587549999999998</v>
      </c>
      <c r="AL2">
        <v>5.9533069999999997</v>
      </c>
      <c r="AM2">
        <v>5.793088</v>
      </c>
      <c r="AN2">
        <v>5.5733579999999998</v>
      </c>
      <c r="AO2">
        <v>5.5619129999999997</v>
      </c>
      <c r="AP2">
        <v>5.836576</v>
      </c>
      <c r="AQ2">
        <v>5.5642019999999999</v>
      </c>
      <c r="AR2">
        <v>5.8434419999999996</v>
      </c>
      <c r="AS2">
        <v>5.5550470000000001</v>
      </c>
      <c r="AT2">
        <v>5.9807740000000003</v>
      </c>
      <c r="AU2">
        <v>5.6900890000000004</v>
      </c>
      <c r="AV2">
        <v>5.6214240000000002</v>
      </c>
      <c r="AW2">
        <v>5.4840920000000004</v>
      </c>
    </row>
    <row r="3">
      <c r="A3">
        <v>2</v>
      </c>
      <c r="B3">
        <v>6.466011</v>
      </c>
      <c r="C3">
        <v>5.7473109999999998</v>
      </c>
      <c r="D3">
        <v>6.0059509999999996</v>
      </c>
      <c r="E3">
        <v>5.5413139999999999</v>
      </c>
      <c r="F3">
        <v>6.184482</v>
      </c>
      <c r="G3">
        <v>6.2073700000000001</v>
      </c>
      <c r="H3">
        <v>5.9349970000000001</v>
      </c>
      <c r="I3">
        <v>6.2256809999999998</v>
      </c>
      <c r="J3">
        <v>6.0952159999999997</v>
      </c>
      <c r="K3">
        <v>5.4703590000000002</v>
      </c>
      <c r="L3">
        <v>5.5619129999999997</v>
      </c>
      <c r="M3">
        <v>6.5186539999999997</v>
      </c>
      <c r="N3">
        <v>5.891508</v>
      </c>
      <c r="O3">
        <v>5.6809339999999997</v>
      </c>
      <c r="P3">
        <v>5.8022429999999998</v>
      </c>
      <c r="Q3">
        <v>5.6923779999999997</v>
      </c>
      <c r="R3">
        <v>6.7154959999999999</v>
      </c>
      <c r="S3">
        <v>5.8228429999999998</v>
      </c>
      <c r="T3">
        <v>6.0814830000000004</v>
      </c>
      <c r="U3">
        <v>6.0585950000000004</v>
      </c>
      <c r="V3">
        <v>6.2760360000000004</v>
      </c>
      <c r="W3">
        <v>6.1570150000000003</v>
      </c>
      <c r="X3">
        <v>5.8892199999999999</v>
      </c>
      <c r="Y3">
        <v>5.8091100000000004</v>
      </c>
      <c r="Z3">
        <v>5.5504689999999997</v>
      </c>
      <c r="AA3">
        <v>5.8525980000000004</v>
      </c>
      <c r="AB3">
        <v>6.1295489999999999</v>
      </c>
      <c r="AC3">
        <v>6.2806129999999998</v>
      </c>
      <c r="AD3">
        <v>5.9143970000000001</v>
      </c>
      <c r="AE3">
        <v>5.3719390000000002</v>
      </c>
      <c r="AF3">
        <v>5.6122680000000003</v>
      </c>
      <c r="AG3">
        <v>5.7907989999999998</v>
      </c>
      <c r="AH3">
        <v>6.1364159999999996</v>
      </c>
      <c r="AI3">
        <v>5.5207139999999999</v>
      </c>
      <c r="AJ3">
        <v>5.5687800000000003</v>
      </c>
      <c r="AK3">
        <v>5.7518880000000001</v>
      </c>
      <c r="AL3">
        <v>5.8937970000000002</v>
      </c>
      <c r="AM3">
        <v>5.7518880000000001</v>
      </c>
      <c r="AN3">
        <v>5.5344470000000001</v>
      </c>
      <c r="AO3">
        <v>5.5298699999999998</v>
      </c>
      <c r="AP3">
        <v>5.8113979999999996</v>
      </c>
      <c r="AQ3">
        <v>5.5413139999999999</v>
      </c>
      <c r="AR3">
        <v>5.8228429999999998</v>
      </c>
      <c r="AS3">
        <v>5.5436030000000001</v>
      </c>
      <c r="AT3">
        <v>5.891508</v>
      </c>
      <c r="AU3">
        <v>5.609979</v>
      </c>
      <c r="AV3">
        <v>5.5344470000000001</v>
      </c>
      <c r="AW3">
        <v>5.4200049999999997</v>
      </c>
    </row>
    <row r="4">
      <c r="A4">
        <v>3</v>
      </c>
      <c r="B4">
        <v>6.4911880000000002</v>
      </c>
      <c r="C4">
        <v>5.7610440000000001</v>
      </c>
      <c r="D4">
        <v>5.967041</v>
      </c>
      <c r="E4">
        <v>5.5252920000000003</v>
      </c>
      <c r="F4">
        <v>6.2005039999999996</v>
      </c>
      <c r="G4">
        <v>6.195926</v>
      </c>
      <c r="H4">
        <v>5.9121079999999999</v>
      </c>
      <c r="I4">
        <v>6.1776150000000003</v>
      </c>
      <c r="J4">
        <v>6.1158159999999997</v>
      </c>
      <c r="K4">
        <v>5.4795150000000001</v>
      </c>
      <c r="L4">
        <v>5.5596249999999996</v>
      </c>
      <c r="M4">
        <v>6.5461200000000002</v>
      </c>
      <c r="N4">
        <v>5.891508</v>
      </c>
      <c r="O4">
        <v>5.6763560000000002</v>
      </c>
      <c r="P4">
        <v>5.7564659999999996</v>
      </c>
      <c r="Q4">
        <v>5.6878000000000002</v>
      </c>
      <c r="R4">
        <v>6.7498279999999999</v>
      </c>
      <c r="S4">
        <v>5.7770659999999996</v>
      </c>
      <c r="T4">
        <v>6.0082399999999998</v>
      </c>
      <c r="U4">
        <v>6.0036620000000003</v>
      </c>
      <c r="V4">
        <v>6.282902</v>
      </c>
      <c r="W4">
        <v>6.1226830000000003</v>
      </c>
      <c r="X4">
        <v>5.8640420000000004</v>
      </c>
      <c r="Y4">
        <v>5.8113979999999996</v>
      </c>
      <c r="Z4">
        <v>5.5138480000000003</v>
      </c>
      <c r="AA4">
        <v>5.815976</v>
      </c>
      <c r="AB4">
        <v>6.0929270000000004</v>
      </c>
      <c r="AC4">
        <v>6.2371249999999998</v>
      </c>
      <c r="AD4">
        <v>5.8892199999999999</v>
      </c>
      <c r="AE4">
        <v>5.381094</v>
      </c>
      <c r="AF4">
        <v>5.5642019999999999</v>
      </c>
      <c r="AG4">
        <v>5.7541770000000003</v>
      </c>
      <c r="AH4">
        <v>6.0746169999999999</v>
      </c>
      <c r="AI4">
        <v>5.4818040000000003</v>
      </c>
      <c r="AJ4">
        <v>5.5115590000000001</v>
      </c>
      <c r="AK4">
        <v>5.7106890000000003</v>
      </c>
      <c r="AL4">
        <v>5.8182650000000002</v>
      </c>
      <c r="AM4">
        <v>5.7129779999999997</v>
      </c>
      <c r="AN4">
        <v>5.4909590000000001</v>
      </c>
      <c r="AO4">
        <v>5.4818040000000003</v>
      </c>
      <c r="AP4">
        <v>5.7793549999999998</v>
      </c>
      <c r="AQ4">
        <v>5.4863809999999997</v>
      </c>
      <c r="AR4">
        <v>5.7862210000000003</v>
      </c>
      <c r="AS4">
        <v>5.5138480000000003</v>
      </c>
      <c r="AT4">
        <v>5.880064</v>
      </c>
      <c r="AU4">
        <v>5.6122680000000003</v>
      </c>
      <c r="AV4">
        <v>5.5504689999999997</v>
      </c>
      <c r="AW4">
        <v>5.4291600000000004</v>
      </c>
    </row>
    <row r="5">
      <c r="A5">
        <v>4</v>
      </c>
      <c r="B5">
        <v>6.5186539999999997</v>
      </c>
      <c r="C5">
        <v>5.7862210000000003</v>
      </c>
      <c r="D5">
        <v>5.9601740000000003</v>
      </c>
      <c r="E5">
        <v>5.4863809999999997</v>
      </c>
      <c r="F5">
        <v>6.2188140000000001</v>
      </c>
      <c r="G5">
        <v>6.2233919999999996</v>
      </c>
      <c r="H5">
        <v>5.9258410000000001</v>
      </c>
      <c r="I5">
        <v>6.1409929999999999</v>
      </c>
      <c r="J5">
        <v>6.1341270000000003</v>
      </c>
      <c r="K5">
        <v>5.4978259999999999</v>
      </c>
      <c r="L5">
        <v>5.5779350000000001</v>
      </c>
      <c r="M5">
        <v>6.5644309999999999</v>
      </c>
      <c r="N5">
        <v>5.9143970000000001</v>
      </c>
      <c r="O5">
        <v>5.6923779999999997</v>
      </c>
      <c r="P5">
        <v>5.7679099999999996</v>
      </c>
      <c r="Q5">
        <v>5.7061109999999999</v>
      </c>
      <c r="R5">
        <v>6.7704279999999999</v>
      </c>
      <c r="S5">
        <v>5.7976650000000003</v>
      </c>
      <c r="T5">
        <v>5.978485</v>
      </c>
      <c r="U5">
        <v>6.021973</v>
      </c>
      <c r="V5">
        <v>6.3080800000000004</v>
      </c>
      <c r="W5">
        <v>6.1409929999999999</v>
      </c>
      <c r="X5">
        <v>5.8846420000000004</v>
      </c>
      <c r="Y5">
        <v>5.836576</v>
      </c>
      <c r="Z5">
        <v>5.4818040000000003</v>
      </c>
      <c r="AA5">
        <v>5.7953770000000002</v>
      </c>
      <c r="AB5">
        <v>6.0585950000000004</v>
      </c>
      <c r="AC5">
        <v>6.239414</v>
      </c>
      <c r="AD5">
        <v>5.9006639999999999</v>
      </c>
      <c r="AE5">
        <v>5.3971159999999996</v>
      </c>
      <c r="AF5">
        <v>5.5779350000000001</v>
      </c>
      <c r="AG5">
        <v>5.7244219999999997</v>
      </c>
      <c r="AH5">
        <v>6.0906390000000004</v>
      </c>
      <c r="AI5">
        <v>5.4978259999999999</v>
      </c>
      <c r="AJ5">
        <v>5.5252920000000003</v>
      </c>
      <c r="AK5">
        <v>5.6809339999999997</v>
      </c>
      <c r="AL5">
        <v>5.8022429999999998</v>
      </c>
      <c r="AM5">
        <v>5.7198440000000002</v>
      </c>
      <c r="AN5">
        <v>5.5092699999999999</v>
      </c>
      <c r="AO5">
        <v>5.4863809999999997</v>
      </c>
      <c r="AP5">
        <v>5.7335770000000004</v>
      </c>
      <c r="AQ5">
        <v>5.4703590000000002</v>
      </c>
      <c r="AR5">
        <v>5.7495989999999999</v>
      </c>
      <c r="AS5">
        <v>5.4818040000000003</v>
      </c>
      <c r="AT5">
        <v>5.9006639999999999</v>
      </c>
      <c r="AU5">
        <v>5.6351570000000004</v>
      </c>
      <c r="AV5">
        <v>5.5664910000000001</v>
      </c>
      <c r="AW5">
        <v>5.445182</v>
      </c>
    </row>
    <row r="6">
      <c r="A6">
        <v>5</v>
      </c>
      <c r="B6">
        <v>6.5552760000000001</v>
      </c>
      <c r="C6">
        <v>5.8205539999999996</v>
      </c>
      <c r="D6">
        <v>5.9876399999999999</v>
      </c>
      <c r="E6">
        <v>5.4360270000000002</v>
      </c>
      <c r="F6">
        <v>6.2462809999999998</v>
      </c>
      <c r="G6">
        <v>6.2485689999999998</v>
      </c>
      <c r="H6">
        <v>5.9533069999999997</v>
      </c>
      <c r="I6">
        <v>6.1684599999999996</v>
      </c>
      <c r="J6">
        <v>6.1615929999999999</v>
      </c>
      <c r="K6">
        <v>5.5230030000000001</v>
      </c>
      <c r="L6">
        <v>5.6031129999999996</v>
      </c>
      <c r="M6">
        <v>6.5873200000000001</v>
      </c>
      <c r="N6">
        <v>5.9418629999999997</v>
      </c>
      <c r="O6">
        <v>5.7175560000000001</v>
      </c>
      <c r="P6">
        <v>5.7953770000000002</v>
      </c>
      <c r="Q6">
        <v>5.7358659999999997</v>
      </c>
      <c r="R6">
        <v>6.7978940000000003</v>
      </c>
      <c r="S6">
        <v>5.8228429999999998</v>
      </c>
      <c r="T6">
        <v>5.9967959999999998</v>
      </c>
      <c r="U6">
        <v>6.0471500000000002</v>
      </c>
      <c r="V6">
        <v>6.3332569999999997</v>
      </c>
      <c r="W6">
        <v>6.1707479999999997</v>
      </c>
      <c r="X6">
        <v>5.9098189999999997</v>
      </c>
      <c r="Y6">
        <v>5.8686199999999999</v>
      </c>
      <c r="Z6">
        <v>5.4657819999999999</v>
      </c>
      <c r="AA6">
        <v>5.815976</v>
      </c>
      <c r="AB6">
        <v>6.0379949999999996</v>
      </c>
      <c r="AC6">
        <v>6.2645910000000002</v>
      </c>
      <c r="AD6">
        <v>5.9235519999999999</v>
      </c>
      <c r="AE6">
        <v>5.413138</v>
      </c>
      <c r="AF6">
        <v>5.598535</v>
      </c>
      <c r="AG6">
        <v>5.7381549999999999</v>
      </c>
      <c r="AH6">
        <v>6.1135270000000004</v>
      </c>
      <c r="AI6">
        <v>5.5184249999999997</v>
      </c>
      <c r="AJ6">
        <v>5.5436030000000001</v>
      </c>
      <c r="AK6">
        <v>5.6923779999999997</v>
      </c>
      <c r="AL6">
        <v>5.8136869999999998</v>
      </c>
      <c r="AM6">
        <v>5.7358659999999997</v>
      </c>
      <c r="AN6">
        <v>5.5390249999999996</v>
      </c>
      <c r="AO6">
        <v>5.5024030000000002</v>
      </c>
      <c r="AP6">
        <v>5.7290000000000001</v>
      </c>
      <c r="AQ6">
        <v>5.4840920000000004</v>
      </c>
      <c r="AR6">
        <v>5.7564659999999996</v>
      </c>
      <c r="AS6">
        <v>5.4886699999999999</v>
      </c>
      <c r="AT6">
        <v>5.9189749999999997</v>
      </c>
      <c r="AU6">
        <v>5.6466010000000004</v>
      </c>
      <c r="AV6">
        <v>5.587091</v>
      </c>
      <c r="AW6">
        <v>5.4634929999999997</v>
      </c>
    </row>
    <row r="7">
      <c r="A7">
        <v>6</v>
      </c>
      <c r="B7">
        <v>6.5827419999999996</v>
      </c>
      <c r="C7">
        <v>5.8411540000000004</v>
      </c>
      <c r="D7">
        <v>5.9990839999999999</v>
      </c>
      <c r="E7">
        <v>5.3650719999999996</v>
      </c>
      <c r="F7">
        <v>6.2691689999999998</v>
      </c>
      <c r="G7">
        <v>6.271458</v>
      </c>
      <c r="H7">
        <v>5.9807740000000003</v>
      </c>
      <c r="I7">
        <v>6.1867700000000001</v>
      </c>
      <c r="J7">
        <v>6.1867700000000001</v>
      </c>
      <c r="K7">
        <v>5.5436030000000001</v>
      </c>
      <c r="L7">
        <v>5.6282899999999998</v>
      </c>
      <c r="M7">
        <v>6.6147859999999996</v>
      </c>
      <c r="N7">
        <v>5.9647519999999998</v>
      </c>
      <c r="O7">
        <v>5.7427330000000003</v>
      </c>
      <c r="P7">
        <v>5.8113979999999996</v>
      </c>
      <c r="Q7">
        <v>5.7610440000000001</v>
      </c>
      <c r="R7">
        <v>6.8253599999999999</v>
      </c>
      <c r="S7">
        <v>5.84802</v>
      </c>
      <c r="T7">
        <v>6.0173949999999996</v>
      </c>
      <c r="U7">
        <v>6.0746169999999999</v>
      </c>
      <c r="V7">
        <v>6.3607230000000001</v>
      </c>
      <c r="W7">
        <v>6.195926</v>
      </c>
      <c r="X7">
        <v>5.9349970000000001</v>
      </c>
      <c r="Y7">
        <v>5.8983749999999997</v>
      </c>
      <c r="Z7">
        <v>5.4749369999999997</v>
      </c>
      <c r="AA7">
        <v>5.8388650000000002</v>
      </c>
      <c r="AB7">
        <v>6.0563060000000002</v>
      </c>
      <c r="AC7">
        <v>6.2897689999999997</v>
      </c>
      <c r="AD7">
        <v>5.9487300000000003</v>
      </c>
      <c r="AE7">
        <v>5.4314489999999997</v>
      </c>
      <c r="AF7">
        <v>5.6214240000000002</v>
      </c>
      <c r="AG7">
        <v>5.7587549999999998</v>
      </c>
      <c r="AH7">
        <v>6.1341270000000003</v>
      </c>
      <c r="AI7">
        <v>5.5367360000000003</v>
      </c>
      <c r="AJ7">
        <v>5.5664910000000001</v>
      </c>
      <c r="AK7">
        <v>5.7152669999999999</v>
      </c>
      <c r="AL7">
        <v>5.8411540000000004</v>
      </c>
      <c r="AM7">
        <v>5.7541770000000003</v>
      </c>
      <c r="AN7">
        <v>5.5619129999999997</v>
      </c>
      <c r="AO7">
        <v>5.5230030000000001</v>
      </c>
      <c r="AP7">
        <v>5.7450219999999996</v>
      </c>
      <c r="AQ7">
        <v>5.5024030000000002</v>
      </c>
      <c r="AR7">
        <v>5.7793549999999998</v>
      </c>
      <c r="AS7">
        <v>5.4978259999999999</v>
      </c>
      <c r="AT7">
        <v>5.9418629999999997</v>
      </c>
      <c r="AU7">
        <v>5.6672010000000004</v>
      </c>
      <c r="AV7">
        <v>5.6031129999999996</v>
      </c>
      <c r="AW7">
        <v>5.4840920000000004</v>
      </c>
    </row>
    <row r="8">
      <c r="A8">
        <v>7</v>
      </c>
      <c r="B8">
        <v>6.6056309999999998</v>
      </c>
      <c r="C8">
        <v>5.8640420000000004</v>
      </c>
      <c r="D8">
        <v>6.0288399999999998</v>
      </c>
      <c r="E8">
        <v>5.3650719999999996</v>
      </c>
      <c r="F8">
        <v>6.3012129999999997</v>
      </c>
      <c r="G8">
        <v>6.2966350000000002</v>
      </c>
      <c r="H8">
        <v>6.0082399999999998</v>
      </c>
      <c r="I8">
        <v>6.2188140000000001</v>
      </c>
      <c r="J8">
        <v>6.2096590000000003</v>
      </c>
      <c r="K8">
        <v>5.5664910000000001</v>
      </c>
      <c r="L8">
        <v>5.6488899999999997</v>
      </c>
      <c r="M8">
        <v>6.642252</v>
      </c>
      <c r="N8">
        <v>5.9853509999999996</v>
      </c>
      <c r="O8">
        <v>5.7679099999999996</v>
      </c>
      <c r="P8">
        <v>5.836576</v>
      </c>
      <c r="Q8">
        <v>5.7862210000000003</v>
      </c>
      <c r="R8">
        <v>6.8322269999999996</v>
      </c>
      <c r="S8">
        <v>5.8686199999999999</v>
      </c>
      <c r="T8">
        <v>6.0402839999999998</v>
      </c>
      <c r="U8">
        <v>6.097505</v>
      </c>
      <c r="V8">
        <v>6.3904779999999999</v>
      </c>
      <c r="W8">
        <v>6.2233919999999996</v>
      </c>
      <c r="X8">
        <v>5.9601740000000003</v>
      </c>
      <c r="Y8">
        <v>5.9281300000000003</v>
      </c>
      <c r="Z8">
        <v>5.4978259999999999</v>
      </c>
      <c r="AA8">
        <v>5.8640420000000004</v>
      </c>
      <c r="AB8">
        <v>6.076905</v>
      </c>
      <c r="AC8">
        <v>6.3218129999999997</v>
      </c>
      <c r="AD8">
        <v>5.967041</v>
      </c>
      <c r="AE8">
        <v>5.4543369999999998</v>
      </c>
      <c r="AF8">
        <v>5.6237130000000004</v>
      </c>
      <c r="AG8">
        <v>5.7770659999999996</v>
      </c>
      <c r="AH8">
        <v>6.1547260000000001</v>
      </c>
      <c r="AI8">
        <v>5.5550470000000001</v>
      </c>
      <c r="AJ8">
        <v>5.5825129999999996</v>
      </c>
      <c r="AK8">
        <v>5.7358659999999997</v>
      </c>
      <c r="AL8">
        <v>5.8525980000000004</v>
      </c>
      <c r="AM8">
        <v>5.7747770000000003</v>
      </c>
      <c r="AN8">
        <v>5.5802240000000003</v>
      </c>
      <c r="AO8">
        <v>5.5390249999999996</v>
      </c>
      <c r="AP8">
        <v>5.7656210000000003</v>
      </c>
      <c r="AQ8">
        <v>5.5161360000000004</v>
      </c>
      <c r="AR8">
        <v>5.7976650000000003</v>
      </c>
      <c r="AS8">
        <v>5.5207139999999999</v>
      </c>
      <c r="AT8">
        <v>5.967041</v>
      </c>
      <c r="AU8">
        <v>5.6900890000000004</v>
      </c>
      <c r="AV8">
        <v>5.6260009999999996</v>
      </c>
      <c r="AW8">
        <v>5.4978259999999999</v>
      </c>
    </row>
    <row r="9">
      <c r="A9">
        <v>8</v>
      </c>
      <c r="B9">
        <v>6.6376749999999998</v>
      </c>
      <c r="C9">
        <v>5.8892199999999999</v>
      </c>
      <c r="D9">
        <v>6.0517279999999998</v>
      </c>
      <c r="E9">
        <v>5.3902489999999998</v>
      </c>
      <c r="F9">
        <v>6.3218129999999997</v>
      </c>
      <c r="G9">
        <v>6.3241019999999999</v>
      </c>
      <c r="H9">
        <v>6.0311279999999998</v>
      </c>
      <c r="I9">
        <v>6.2439920000000004</v>
      </c>
      <c r="J9">
        <v>6.2302590000000002</v>
      </c>
      <c r="K9">
        <v>5.587091</v>
      </c>
      <c r="L9">
        <v>5.6694899999999997</v>
      </c>
      <c r="M9">
        <v>6.6605629999999998</v>
      </c>
      <c r="N9">
        <v>6.010529</v>
      </c>
      <c r="O9">
        <v>5.7862210000000003</v>
      </c>
      <c r="P9">
        <v>5.8571759999999999</v>
      </c>
      <c r="Q9">
        <v>5.8091100000000004</v>
      </c>
      <c r="R9">
        <v>6.848249</v>
      </c>
      <c r="S9">
        <v>5.8892199999999999</v>
      </c>
      <c r="T9">
        <v>6.0677500000000002</v>
      </c>
      <c r="U9">
        <v>6.1203940000000001</v>
      </c>
      <c r="V9">
        <v>6.413367</v>
      </c>
      <c r="W9">
        <v>6.2554360000000004</v>
      </c>
      <c r="X9">
        <v>5.9876399999999999</v>
      </c>
      <c r="Y9">
        <v>5.9487300000000003</v>
      </c>
      <c r="Z9">
        <v>5.5184249999999997</v>
      </c>
      <c r="AA9">
        <v>5.8823530000000002</v>
      </c>
      <c r="AB9">
        <v>6.1020830000000004</v>
      </c>
      <c r="AC9">
        <v>6.3447009999999997</v>
      </c>
      <c r="AD9">
        <v>5.9922180000000003</v>
      </c>
      <c r="AE9">
        <v>5.4749369999999997</v>
      </c>
      <c r="AF9">
        <v>5.6443120000000002</v>
      </c>
      <c r="AG9">
        <v>5.8022429999999998</v>
      </c>
      <c r="AH9">
        <v>6.1776150000000003</v>
      </c>
      <c r="AI9">
        <v>5.5779350000000001</v>
      </c>
      <c r="AJ9">
        <v>5.6031129999999996</v>
      </c>
      <c r="AK9">
        <v>5.7587549999999998</v>
      </c>
      <c r="AL9">
        <v>5.8777749999999997</v>
      </c>
      <c r="AM9">
        <v>5.793088</v>
      </c>
      <c r="AN9">
        <v>5.6054019999999998</v>
      </c>
      <c r="AO9">
        <v>5.5573360000000003</v>
      </c>
      <c r="AP9">
        <v>5.7839320000000001</v>
      </c>
      <c r="AQ9">
        <v>5.5298699999999998</v>
      </c>
      <c r="AR9">
        <v>5.815976</v>
      </c>
      <c r="AS9">
        <v>5.5344470000000001</v>
      </c>
      <c r="AT9">
        <v>5.9899290000000001</v>
      </c>
      <c r="AU9">
        <v>5.7084000000000001</v>
      </c>
      <c r="AV9">
        <v>5.6443120000000002</v>
      </c>
      <c r="AW9">
        <v>5.5184249999999997</v>
      </c>
    </row>
    <row r="10">
      <c r="A10">
        <v>9</v>
      </c>
      <c r="B10">
        <v>6.6674300000000004</v>
      </c>
      <c r="C10">
        <v>5.9166860000000003</v>
      </c>
      <c r="D10">
        <v>6.076905</v>
      </c>
      <c r="E10">
        <v>5.4062710000000003</v>
      </c>
      <c r="F10">
        <v>6.3515680000000003</v>
      </c>
      <c r="G10">
        <v>6.3447009999999997</v>
      </c>
      <c r="H10">
        <v>6.0563060000000002</v>
      </c>
      <c r="I10">
        <v>6.2668799999999996</v>
      </c>
      <c r="J10">
        <v>6.2554360000000004</v>
      </c>
      <c r="K10">
        <v>5.6122680000000003</v>
      </c>
      <c r="L10">
        <v>5.6969560000000001</v>
      </c>
      <c r="M10">
        <v>6.6903180000000004</v>
      </c>
      <c r="N10">
        <v>6.0379949999999996</v>
      </c>
      <c r="O10">
        <v>5.815976</v>
      </c>
      <c r="P10">
        <v>5.8869309999999997</v>
      </c>
      <c r="Q10">
        <v>5.836576</v>
      </c>
      <c r="R10">
        <v>6.8665599999999998</v>
      </c>
      <c r="S10">
        <v>5.9166860000000003</v>
      </c>
      <c r="T10">
        <v>6.0906390000000004</v>
      </c>
      <c r="U10">
        <v>6.1524380000000001</v>
      </c>
      <c r="V10">
        <v>6.4431219999999998</v>
      </c>
      <c r="W10">
        <v>6.282902</v>
      </c>
      <c r="X10">
        <v>6.0082399999999998</v>
      </c>
      <c r="Y10">
        <v>5.978485</v>
      </c>
      <c r="Z10">
        <v>5.5458920000000003</v>
      </c>
      <c r="AA10">
        <v>5.9075300000000004</v>
      </c>
      <c r="AB10">
        <v>6.1272599999999997</v>
      </c>
      <c r="AC10">
        <v>6.3698790000000001</v>
      </c>
      <c r="AD10">
        <v>6.0128180000000002</v>
      </c>
      <c r="AE10">
        <v>5.4886699999999999</v>
      </c>
      <c r="AF10">
        <v>5.6580450000000004</v>
      </c>
      <c r="AG10">
        <v>5.8182650000000002</v>
      </c>
      <c r="AH10">
        <v>6.1982150000000003</v>
      </c>
      <c r="AI10">
        <v>5.5939569999999996</v>
      </c>
      <c r="AJ10">
        <v>5.6145569999999996</v>
      </c>
      <c r="AK10">
        <v>5.7770659999999996</v>
      </c>
      <c r="AL10">
        <v>5.8960860000000004</v>
      </c>
      <c r="AM10">
        <v>5.8113979999999996</v>
      </c>
      <c r="AN10">
        <v>5.619135</v>
      </c>
      <c r="AO10">
        <v>5.5779350000000001</v>
      </c>
      <c r="AP10">
        <v>5.7976650000000003</v>
      </c>
      <c r="AQ10">
        <v>5.5527579999999999</v>
      </c>
      <c r="AR10">
        <v>5.8319979999999996</v>
      </c>
      <c r="AS10">
        <v>5.5573360000000003</v>
      </c>
      <c r="AT10">
        <v>6.0059509999999996</v>
      </c>
      <c r="AU10">
        <v>5.7290000000000001</v>
      </c>
      <c r="AV10">
        <v>5.662623</v>
      </c>
      <c r="AW10">
        <v>5.5367360000000003</v>
      </c>
    </row>
    <row r="11">
      <c r="A11">
        <v>10</v>
      </c>
      <c r="B11">
        <v>6.6926069999999998</v>
      </c>
      <c r="C11">
        <v>5.9327079999999999</v>
      </c>
      <c r="D11">
        <v>6.0997940000000002</v>
      </c>
      <c r="E11">
        <v>5.424582</v>
      </c>
      <c r="F11">
        <v>6.3767449999999997</v>
      </c>
      <c r="G11">
        <v>6.3721680000000003</v>
      </c>
      <c r="H11">
        <v>6.076905</v>
      </c>
      <c r="I11">
        <v>6.2943470000000001</v>
      </c>
      <c r="J11">
        <v>6.2760360000000004</v>
      </c>
      <c r="K11">
        <v>5.6282899999999998</v>
      </c>
      <c r="L11">
        <v>5.7152669999999999</v>
      </c>
      <c r="M11">
        <v>6.70634</v>
      </c>
      <c r="N11">
        <v>6.0585950000000004</v>
      </c>
      <c r="O11">
        <v>5.8388650000000002</v>
      </c>
      <c r="P11">
        <v>5.9121079999999999</v>
      </c>
      <c r="Q11">
        <v>5.8571759999999999</v>
      </c>
      <c r="R11">
        <v>6.8825820000000002</v>
      </c>
      <c r="S11">
        <v>5.9372850000000001</v>
      </c>
      <c r="T11">
        <v>6.108949</v>
      </c>
      <c r="U11">
        <v>6.1707479999999997</v>
      </c>
      <c r="V11">
        <v>6.4728770000000004</v>
      </c>
      <c r="W11">
        <v>6.3012129999999997</v>
      </c>
      <c r="X11">
        <v>6.033417</v>
      </c>
      <c r="Y11">
        <v>5.9990839999999999</v>
      </c>
      <c r="Z11">
        <v>5.5619129999999997</v>
      </c>
      <c r="AA11">
        <v>5.9281300000000003</v>
      </c>
      <c r="AB11">
        <v>6.1455710000000003</v>
      </c>
      <c r="AC11">
        <v>6.3904779999999999</v>
      </c>
      <c r="AD11">
        <v>6.0288399999999998</v>
      </c>
      <c r="AE11">
        <v>5.5092699999999999</v>
      </c>
      <c r="AF11">
        <v>5.6809339999999997</v>
      </c>
      <c r="AG11">
        <v>5.836576</v>
      </c>
      <c r="AH11">
        <v>6.216526</v>
      </c>
      <c r="AI11">
        <v>5.6122680000000003</v>
      </c>
      <c r="AJ11">
        <v>5.6351570000000004</v>
      </c>
      <c r="AK11">
        <v>5.793088</v>
      </c>
      <c r="AL11">
        <v>5.9189749999999997</v>
      </c>
      <c r="AM11">
        <v>5.8297090000000003</v>
      </c>
      <c r="AN11">
        <v>5.642023</v>
      </c>
      <c r="AO11">
        <v>5.5916689999999996</v>
      </c>
      <c r="AP11">
        <v>5.8182650000000002</v>
      </c>
      <c r="AQ11">
        <v>5.5642019999999999</v>
      </c>
      <c r="AR11">
        <v>5.8548869999999997</v>
      </c>
      <c r="AS11">
        <v>5.5710689999999996</v>
      </c>
      <c r="AT11">
        <v>6.0288399999999998</v>
      </c>
      <c r="AU11">
        <v>5.7495989999999999</v>
      </c>
      <c r="AV11">
        <v>5.6832229999999999</v>
      </c>
      <c r="AW11">
        <v>5.5527579999999999</v>
      </c>
    </row>
    <row r="12">
      <c r="A12">
        <v>11</v>
      </c>
      <c r="B12">
        <v>6.717784</v>
      </c>
      <c r="C12">
        <v>5.9601740000000003</v>
      </c>
      <c r="D12">
        <v>6.1226830000000003</v>
      </c>
      <c r="E12">
        <v>5.4428929999999998</v>
      </c>
      <c r="F12">
        <v>6.3996339999999998</v>
      </c>
      <c r="G12">
        <v>6.3973449999999996</v>
      </c>
      <c r="H12">
        <v>6.1043719999999997</v>
      </c>
      <c r="I12">
        <v>6.3195240000000004</v>
      </c>
      <c r="J12">
        <v>6.3057910000000001</v>
      </c>
      <c r="K12">
        <v>5.651179</v>
      </c>
      <c r="L12">
        <v>5.7358659999999997</v>
      </c>
      <c r="M12">
        <v>6.7292290000000001</v>
      </c>
      <c r="N12">
        <v>6.0814830000000004</v>
      </c>
      <c r="O12">
        <v>5.859464</v>
      </c>
      <c r="P12">
        <v>5.9304189999999997</v>
      </c>
      <c r="Q12">
        <v>5.8754860000000004</v>
      </c>
      <c r="R12">
        <v>6.9100479999999997</v>
      </c>
      <c r="S12">
        <v>5.9555959999999999</v>
      </c>
      <c r="T12">
        <v>6.1318380000000001</v>
      </c>
      <c r="U12">
        <v>6.1936369999999998</v>
      </c>
      <c r="V12">
        <v>6.4911880000000002</v>
      </c>
      <c r="W12">
        <v>6.3286790000000002</v>
      </c>
      <c r="X12">
        <v>6.0585950000000004</v>
      </c>
      <c r="Y12">
        <v>6.0288399999999998</v>
      </c>
      <c r="Z12">
        <v>5.5802240000000003</v>
      </c>
      <c r="AA12">
        <v>5.9510189999999996</v>
      </c>
      <c r="AB12">
        <v>6.1684599999999996</v>
      </c>
      <c r="AC12">
        <v>6.4202329999999996</v>
      </c>
      <c r="AD12">
        <v>6.0517279999999998</v>
      </c>
      <c r="AE12">
        <v>5.5230030000000001</v>
      </c>
      <c r="AF12">
        <v>5.6946669999999999</v>
      </c>
      <c r="AG12">
        <v>5.8525980000000004</v>
      </c>
      <c r="AH12">
        <v>6.2348359999999996</v>
      </c>
      <c r="AI12">
        <v>5.630579</v>
      </c>
      <c r="AJ12">
        <v>5.6534680000000002</v>
      </c>
      <c r="AK12">
        <v>5.8113979999999996</v>
      </c>
      <c r="AL12">
        <v>5.9395740000000004</v>
      </c>
      <c r="AM12">
        <v>5.8503090000000002</v>
      </c>
      <c r="AN12">
        <v>5.6557560000000002</v>
      </c>
      <c r="AO12">
        <v>5.607691</v>
      </c>
      <c r="AP12">
        <v>5.8388650000000002</v>
      </c>
      <c r="AQ12">
        <v>5.5848019999999998</v>
      </c>
      <c r="AR12">
        <v>5.8731980000000004</v>
      </c>
      <c r="AS12">
        <v>5.5939569999999996</v>
      </c>
      <c r="AT12">
        <v>6.0494389999999996</v>
      </c>
      <c r="AU12">
        <v>5.7701989999999999</v>
      </c>
      <c r="AV12">
        <v>5.6992450000000003</v>
      </c>
      <c r="AW12">
        <v>5.5710689999999996</v>
      </c>
    </row>
    <row r="13">
      <c r="A13">
        <v>12</v>
      </c>
      <c r="B13">
        <v>6.7475389999999997</v>
      </c>
      <c r="C13">
        <v>5.9761959999999998</v>
      </c>
      <c r="D13">
        <v>6.1409929999999999</v>
      </c>
      <c r="E13">
        <v>5.46807</v>
      </c>
      <c r="F13">
        <v>6.424811</v>
      </c>
      <c r="G13">
        <v>6.4225219999999998</v>
      </c>
      <c r="H13">
        <v>6.1272599999999997</v>
      </c>
      <c r="I13">
        <v>6.3401240000000003</v>
      </c>
      <c r="J13">
        <v>6.32639</v>
      </c>
      <c r="K13">
        <v>5.674067</v>
      </c>
      <c r="L13">
        <v>5.7587549999999998</v>
      </c>
      <c r="M13">
        <v>6.7475389999999997</v>
      </c>
      <c r="N13">
        <v>6.1066609999999999</v>
      </c>
      <c r="O13">
        <v>5.8823530000000002</v>
      </c>
      <c r="P13">
        <v>5.9533069999999997</v>
      </c>
      <c r="Q13">
        <v>5.9052410000000002</v>
      </c>
      <c r="R13">
        <v>6.9283590000000004</v>
      </c>
      <c r="S13">
        <v>5.9807740000000003</v>
      </c>
      <c r="T13">
        <v>6.1593039999999997</v>
      </c>
      <c r="U13">
        <v>6.2188140000000001</v>
      </c>
      <c r="V13">
        <v>6.5163650000000004</v>
      </c>
      <c r="W13">
        <v>6.3538569999999996</v>
      </c>
      <c r="X13">
        <v>6.0860609999999999</v>
      </c>
      <c r="Y13">
        <v>6.0517279999999998</v>
      </c>
      <c r="Z13">
        <v>5.5939569999999996</v>
      </c>
      <c r="AA13">
        <v>5.9739069999999996</v>
      </c>
      <c r="AB13">
        <v>6.1936369999999998</v>
      </c>
      <c r="AC13">
        <v>6.4408329999999996</v>
      </c>
      <c r="AD13">
        <v>6.0723279999999997</v>
      </c>
      <c r="AE13">
        <v>5.5413139999999999</v>
      </c>
      <c r="AF13">
        <v>5.7106890000000003</v>
      </c>
      <c r="AG13">
        <v>5.8709090000000002</v>
      </c>
      <c r="AH13">
        <v>6.2577249999999998</v>
      </c>
      <c r="AI13">
        <v>5.642023</v>
      </c>
      <c r="AJ13">
        <v>5.6717779999999998</v>
      </c>
      <c r="AK13">
        <v>5.8297090000000003</v>
      </c>
      <c r="AL13">
        <v>5.9601740000000003</v>
      </c>
      <c r="AM13">
        <v>5.8640420000000004</v>
      </c>
      <c r="AN13">
        <v>5.6763560000000002</v>
      </c>
      <c r="AO13">
        <v>5.6328680000000002</v>
      </c>
      <c r="AP13">
        <v>5.8548869999999997</v>
      </c>
      <c r="AQ13">
        <v>5.607691</v>
      </c>
      <c r="AR13">
        <v>5.8892199999999999</v>
      </c>
      <c r="AS13">
        <v>5.6145569999999996</v>
      </c>
      <c r="AT13">
        <v>6.0700390000000004</v>
      </c>
      <c r="AU13">
        <v>5.7862210000000003</v>
      </c>
      <c r="AV13">
        <v>5.7175560000000001</v>
      </c>
      <c r="AW13">
        <v>5.5916689999999996</v>
      </c>
    </row>
    <row r="14">
      <c r="A14">
        <v>13</v>
      </c>
      <c r="B14">
        <v>6.7704279999999999</v>
      </c>
      <c r="C14">
        <v>6.0013730000000001</v>
      </c>
      <c r="D14">
        <v>6.1661710000000003</v>
      </c>
      <c r="E14">
        <v>5.4863809999999997</v>
      </c>
      <c r="F14">
        <v>6.445411</v>
      </c>
      <c r="G14">
        <v>6.4431219999999998</v>
      </c>
      <c r="H14">
        <v>6.1501489999999999</v>
      </c>
      <c r="I14">
        <v>6.3653009999999997</v>
      </c>
      <c r="J14">
        <v>6.3469899999999999</v>
      </c>
      <c r="K14">
        <v>5.6923779999999997</v>
      </c>
      <c r="L14">
        <v>5.7724880000000001</v>
      </c>
      <c r="M14">
        <v>6.7658500000000004</v>
      </c>
      <c r="N14">
        <v>6.1272599999999997</v>
      </c>
      <c r="O14">
        <v>5.9029530000000001</v>
      </c>
      <c r="P14">
        <v>5.9739069999999996</v>
      </c>
      <c r="Q14">
        <v>5.9258410000000001</v>
      </c>
      <c r="R14">
        <v>6.9512470000000004</v>
      </c>
      <c r="S14">
        <v>6.0013730000000001</v>
      </c>
      <c r="T14">
        <v>6.1799039999999996</v>
      </c>
      <c r="U14">
        <v>6.2668799999999996</v>
      </c>
      <c r="V14">
        <v>6.5415429999999999</v>
      </c>
      <c r="W14">
        <v>6.3790339999999999</v>
      </c>
      <c r="X14">
        <v>6.1066609999999999</v>
      </c>
      <c r="Y14">
        <v>6.0746169999999999</v>
      </c>
      <c r="Z14">
        <v>5.619135</v>
      </c>
      <c r="AA14">
        <v>5.9922180000000003</v>
      </c>
      <c r="AB14">
        <v>6.2119479999999996</v>
      </c>
      <c r="AC14">
        <v>6.468299</v>
      </c>
      <c r="AD14">
        <v>6.0906390000000004</v>
      </c>
      <c r="AE14">
        <v>5.5619129999999997</v>
      </c>
      <c r="AF14">
        <v>5.7312890000000003</v>
      </c>
      <c r="AG14">
        <v>5.8937970000000002</v>
      </c>
      <c r="AH14">
        <v>6.2760360000000004</v>
      </c>
      <c r="AI14">
        <v>5.6580450000000004</v>
      </c>
      <c r="AJ14">
        <v>5.6855120000000001</v>
      </c>
      <c r="AK14">
        <v>5.84802</v>
      </c>
      <c r="AL14">
        <v>5.9761959999999998</v>
      </c>
      <c r="AM14">
        <v>5.8869309999999997</v>
      </c>
      <c r="AN14">
        <v>5.6878000000000002</v>
      </c>
      <c r="AO14">
        <v>5.642023</v>
      </c>
      <c r="AP14">
        <v>5.8754860000000004</v>
      </c>
      <c r="AQ14">
        <v>5.630579</v>
      </c>
      <c r="AR14">
        <v>5.9189749999999997</v>
      </c>
      <c r="AS14">
        <v>5.6397339999999998</v>
      </c>
      <c r="AT14">
        <v>6.0883500000000002</v>
      </c>
      <c r="AU14">
        <v>5.8091100000000004</v>
      </c>
      <c r="AV14">
        <v>5.7404440000000001</v>
      </c>
      <c r="AW14">
        <v>5.609979</v>
      </c>
    </row>
    <row r="15">
      <c r="A15">
        <v>14</v>
      </c>
      <c r="B15">
        <v>6.7956050000000001</v>
      </c>
      <c r="C15">
        <v>6.0173949999999996</v>
      </c>
      <c r="D15">
        <v>6.1867700000000001</v>
      </c>
      <c r="E15">
        <v>5.5001139999999999</v>
      </c>
      <c r="F15">
        <v>6.4705880000000002</v>
      </c>
      <c r="G15">
        <v>6.466011</v>
      </c>
      <c r="H15">
        <v>6.1707479999999997</v>
      </c>
      <c r="I15">
        <v>6.3927670000000001</v>
      </c>
      <c r="J15">
        <v>6.3721680000000003</v>
      </c>
      <c r="K15">
        <v>5.7152669999999999</v>
      </c>
      <c r="L15">
        <v>5.7976650000000003</v>
      </c>
      <c r="M15">
        <v>6.7727170000000001</v>
      </c>
      <c r="N15">
        <v>6.1547260000000001</v>
      </c>
      <c r="O15">
        <v>5.9235519999999999</v>
      </c>
      <c r="P15">
        <v>5.9967959999999998</v>
      </c>
      <c r="Q15">
        <v>5.9487300000000003</v>
      </c>
      <c r="R15">
        <v>6.9695580000000001</v>
      </c>
      <c r="S15">
        <v>6.0242620000000002</v>
      </c>
      <c r="T15">
        <v>6.2005039999999996</v>
      </c>
      <c r="U15">
        <v>6.2737470000000002</v>
      </c>
      <c r="V15">
        <v>6.5690090000000003</v>
      </c>
      <c r="W15">
        <v>6.4065000000000003</v>
      </c>
      <c r="X15">
        <v>6.1364159999999996</v>
      </c>
      <c r="Y15">
        <v>6.1043719999999997</v>
      </c>
      <c r="Z15">
        <v>5.6443120000000002</v>
      </c>
      <c r="AA15">
        <v>6.0151060000000003</v>
      </c>
      <c r="AB15">
        <v>6.2348359999999996</v>
      </c>
      <c r="AC15">
        <v>6.488899</v>
      </c>
      <c r="AD15">
        <v>6.108949</v>
      </c>
      <c r="AE15">
        <v>5.5779350000000001</v>
      </c>
      <c r="AF15">
        <v>5.7495989999999999</v>
      </c>
      <c r="AG15">
        <v>5.9075300000000004</v>
      </c>
      <c r="AH15">
        <v>6.2920579999999999</v>
      </c>
      <c r="AI15">
        <v>5.6763560000000002</v>
      </c>
      <c r="AJ15">
        <v>5.7084000000000001</v>
      </c>
      <c r="AK15">
        <v>5.8663309999999997</v>
      </c>
      <c r="AL15">
        <v>5.9922180000000003</v>
      </c>
      <c r="AM15">
        <v>5.9052410000000002</v>
      </c>
      <c r="AN15">
        <v>5.7084000000000001</v>
      </c>
      <c r="AO15">
        <v>5.662623</v>
      </c>
      <c r="AP15">
        <v>5.9075300000000004</v>
      </c>
      <c r="AQ15">
        <v>5.662623</v>
      </c>
      <c r="AR15">
        <v>5.9510189999999996</v>
      </c>
      <c r="AS15">
        <v>5.6809339999999997</v>
      </c>
      <c r="AT15">
        <v>6.1112380000000002</v>
      </c>
      <c r="AU15">
        <v>5.825132</v>
      </c>
      <c r="AV15">
        <v>5.7541770000000003</v>
      </c>
      <c r="AW15">
        <v>5.6260009999999996</v>
      </c>
    </row>
    <row r="16">
      <c r="A16">
        <v>15</v>
      </c>
      <c r="B16">
        <v>6.8230719999999998</v>
      </c>
      <c r="C16">
        <v>6.0402839999999998</v>
      </c>
      <c r="D16">
        <v>6.2096590000000003</v>
      </c>
      <c r="E16">
        <v>5.5230030000000001</v>
      </c>
      <c r="F16">
        <v>6.4957659999999997</v>
      </c>
      <c r="G16">
        <v>6.488899</v>
      </c>
      <c r="H16">
        <v>6.1982150000000003</v>
      </c>
      <c r="I16">
        <v>6.413367</v>
      </c>
      <c r="J16">
        <v>6.3973449999999996</v>
      </c>
      <c r="K16">
        <v>5.7267109999999999</v>
      </c>
      <c r="L16">
        <v>5.815976</v>
      </c>
      <c r="M16">
        <v>6.793317</v>
      </c>
      <c r="N16">
        <v>6.1799039999999996</v>
      </c>
      <c r="O16">
        <v>5.9418629999999997</v>
      </c>
      <c r="P16">
        <v>6.0151060000000003</v>
      </c>
      <c r="Q16">
        <v>5.967041</v>
      </c>
      <c r="R16">
        <v>6.9947359999999996</v>
      </c>
      <c r="S16">
        <v>6.0471500000000002</v>
      </c>
      <c r="T16">
        <v>6.2256809999999998</v>
      </c>
      <c r="U16">
        <v>6.2989240000000004</v>
      </c>
      <c r="V16">
        <v>6.5987640000000001</v>
      </c>
      <c r="W16">
        <v>6.433967</v>
      </c>
      <c r="X16">
        <v>6.1524380000000001</v>
      </c>
      <c r="Y16">
        <v>6.1249710000000004</v>
      </c>
      <c r="Z16">
        <v>5.662623</v>
      </c>
      <c r="AA16">
        <v>6.0311279999999998</v>
      </c>
      <c r="AB16">
        <v>6.250858</v>
      </c>
      <c r="AC16">
        <v>6.5094989999999999</v>
      </c>
      <c r="AD16">
        <v>6.1272599999999997</v>
      </c>
      <c r="AE16">
        <v>5.5939569999999996</v>
      </c>
      <c r="AF16">
        <v>5.7724880000000001</v>
      </c>
      <c r="AG16">
        <v>5.9258410000000001</v>
      </c>
      <c r="AH16">
        <v>6.3195240000000004</v>
      </c>
      <c r="AI16">
        <v>5.6923779999999997</v>
      </c>
      <c r="AJ16">
        <v>5.7244219999999997</v>
      </c>
      <c r="AK16">
        <v>5.8869309999999997</v>
      </c>
      <c r="AL16">
        <v>6.0173949999999996</v>
      </c>
      <c r="AM16">
        <v>5.9166860000000003</v>
      </c>
      <c r="AN16">
        <v>5.7221330000000004</v>
      </c>
      <c r="AO16">
        <v>5.6832229999999999</v>
      </c>
      <c r="AP16">
        <v>5.9441519999999999</v>
      </c>
      <c r="AQ16">
        <v>5.7106890000000003</v>
      </c>
      <c r="AR16">
        <v>5.9967959999999998</v>
      </c>
      <c r="AS16">
        <v>5.7198440000000002</v>
      </c>
      <c r="AT16">
        <v>6.1295489999999999</v>
      </c>
      <c r="AU16">
        <v>5.84802</v>
      </c>
      <c r="AV16">
        <v>5.7747770000000003</v>
      </c>
      <c r="AW16">
        <v>5.642023</v>
      </c>
    </row>
    <row r="17">
      <c r="A17">
        <v>16</v>
      </c>
      <c r="B17">
        <v>6.8505380000000002</v>
      </c>
      <c r="C17">
        <v>6.0631719999999998</v>
      </c>
      <c r="D17">
        <v>6.2325470000000003</v>
      </c>
      <c r="E17">
        <v>5.5458920000000003</v>
      </c>
      <c r="F17">
        <v>6.5186539999999997</v>
      </c>
      <c r="G17">
        <v>6.5140760000000002</v>
      </c>
      <c r="H17">
        <v>6.216526</v>
      </c>
      <c r="I17">
        <v>6.4362550000000001</v>
      </c>
      <c r="J17">
        <v>6.4156560000000002</v>
      </c>
      <c r="K17">
        <v>5.7541770000000003</v>
      </c>
      <c r="L17">
        <v>5.8411540000000004</v>
      </c>
      <c r="M17">
        <v>6.8184940000000003</v>
      </c>
      <c r="N17">
        <v>6.195926</v>
      </c>
      <c r="O17">
        <v>5.967041</v>
      </c>
      <c r="P17">
        <v>6.0379949999999996</v>
      </c>
      <c r="Q17">
        <v>5.9876399999999999</v>
      </c>
      <c r="R17">
        <v>7.0153350000000003</v>
      </c>
      <c r="S17">
        <v>6.065461</v>
      </c>
      <c r="T17">
        <v>6.2485689999999998</v>
      </c>
      <c r="U17">
        <v>6.3172350000000002</v>
      </c>
      <c r="V17">
        <v>6.619364</v>
      </c>
      <c r="W17">
        <v>6.4545659999999998</v>
      </c>
      <c r="X17">
        <v>6.1776150000000003</v>
      </c>
      <c r="Y17">
        <v>6.1524380000000001</v>
      </c>
      <c r="Z17">
        <v>5.6832229999999999</v>
      </c>
      <c r="AA17">
        <v>6.054017</v>
      </c>
      <c r="AB17">
        <v>6.2737470000000002</v>
      </c>
      <c r="AC17">
        <v>6.5346760000000002</v>
      </c>
      <c r="AD17">
        <v>6.1524380000000001</v>
      </c>
      <c r="AE17">
        <v>5.6122680000000003</v>
      </c>
      <c r="AF17">
        <v>5.7862210000000003</v>
      </c>
      <c r="AG17">
        <v>5.9510189999999996</v>
      </c>
      <c r="AH17">
        <v>6.3355459999999999</v>
      </c>
      <c r="AI17">
        <v>5.7106890000000003</v>
      </c>
      <c r="AJ17">
        <v>5.7358659999999997</v>
      </c>
      <c r="AK17">
        <v>5.8983749999999997</v>
      </c>
      <c r="AL17">
        <v>6.033417</v>
      </c>
      <c r="AM17">
        <v>5.9349970000000001</v>
      </c>
      <c r="AN17">
        <v>5.7358659999999997</v>
      </c>
      <c r="AO17">
        <v>5.6969560000000001</v>
      </c>
      <c r="AP17">
        <v>6.0059509999999996</v>
      </c>
      <c r="AQ17">
        <v>5.7816429999999999</v>
      </c>
      <c r="AR17">
        <v>6.0677500000000002</v>
      </c>
      <c r="AS17">
        <v>5.7999539999999996</v>
      </c>
      <c r="AT17">
        <v>6.1524380000000001</v>
      </c>
      <c r="AU17">
        <v>5.8617530000000002</v>
      </c>
      <c r="AV17">
        <v>5.7907989999999998</v>
      </c>
      <c r="AW17">
        <v>5.6603339999999998</v>
      </c>
    </row>
    <row r="18">
      <c r="A18">
        <v>17</v>
      </c>
      <c r="B18">
        <v>6.8757149999999996</v>
      </c>
      <c r="C18">
        <v>6.0883500000000002</v>
      </c>
      <c r="D18">
        <v>6.2531470000000002</v>
      </c>
      <c r="E18">
        <v>5.5642019999999999</v>
      </c>
      <c r="F18">
        <v>6.5461200000000002</v>
      </c>
      <c r="G18">
        <v>6.5300979999999997</v>
      </c>
      <c r="H18">
        <v>6.2417030000000002</v>
      </c>
      <c r="I18">
        <v>6.4591440000000002</v>
      </c>
      <c r="J18">
        <v>6.4408329999999996</v>
      </c>
      <c r="K18">
        <v>5.7793549999999998</v>
      </c>
      <c r="L18">
        <v>5.8571759999999999</v>
      </c>
      <c r="M18">
        <v>6.8413820000000003</v>
      </c>
      <c r="N18">
        <v>6.2188140000000001</v>
      </c>
      <c r="O18">
        <v>5.9876399999999999</v>
      </c>
      <c r="P18">
        <v>6.0631719999999998</v>
      </c>
      <c r="Q18">
        <v>6.010529</v>
      </c>
      <c r="R18">
        <v>7.0382239999999996</v>
      </c>
      <c r="S18">
        <v>6.0883500000000002</v>
      </c>
      <c r="T18">
        <v>6.2668799999999996</v>
      </c>
      <c r="U18">
        <v>6.3401240000000003</v>
      </c>
      <c r="V18">
        <v>6.642252</v>
      </c>
      <c r="W18">
        <v>6.4797440000000002</v>
      </c>
      <c r="X18">
        <v>6.195926</v>
      </c>
      <c r="Y18">
        <v>6.1638820000000001</v>
      </c>
      <c r="Z18">
        <v>5.6969560000000001</v>
      </c>
      <c r="AA18">
        <v>6.076905</v>
      </c>
      <c r="AB18">
        <v>6.2966350000000002</v>
      </c>
      <c r="AC18">
        <v>6.5552760000000001</v>
      </c>
      <c r="AD18">
        <v>6.1661710000000003</v>
      </c>
      <c r="AE18">
        <v>5.6260009999999996</v>
      </c>
      <c r="AF18">
        <v>5.8022429999999998</v>
      </c>
      <c r="AG18">
        <v>5.9647519999999998</v>
      </c>
      <c r="AH18">
        <v>6.3561459999999999</v>
      </c>
      <c r="AI18">
        <v>5.7358659999999997</v>
      </c>
      <c r="AJ18">
        <v>5.7541770000000003</v>
      </c>
      <c r="AK18">
        <v>5.9258410000000001</v>
      </c>
      <c r="AL18">
        <v>6.054017</v>
      </c>
      <c r="AM18">
        <v>5.9533069999999997</v>
      </c>
      <c r="AN18">
        <v>5.7587549999999998</v>
      </c>
      <c r="AO18">
        <v>5.7084000000000001</v>
      </c>
      <c r="AP18">
        <v>6.108949</v>
      </c>
      <c r="AQ18">
        <v>5.9029530000000001</v>
      </c>
      <c r="AR18">
        <v>6.184482</v>
      </c>
      <c r="AS18">
        <v>5.9304189999999997</v>
      </c>
      <c r="AT18">
        <v>6.1661710000000003</v>
      </c>
      <c r="AU18">
        <v>5.880064</v>
      </c>
      <c r="AV18">
        <v>5.8091100000000004</v>
      </c>
      <c r="AW18">
        <v>5.674067</v>
      </c>
    </row>
    <row r="19">
      <c r="A19">
        <v>18</v>
      </c>
      <c r="B19">
        <v>6.8986039999999997</v>
      </c>
      <c r="C19">
        <v>6.1020830000000004</v>
      </c>
      <c r="D19">
        <v>6.2737470000000002</v>
      </c>
      <c r="E19">
        <v>5.5825129999999996</v>
      </c>
      <c r="F19">
        <v>6.5667200000000001</v>
      </c>
      <c r="G19">
        <v>6.5529869999999999</v>
      </c>
      <c r="H19">
        <v>6.2577249999999998</v>
      </c>
      <c r="I19">
        <v>6.4843209999999996</v>
      </c>
      <c r="J19">
        <v>6.4591440000000002</v>
      </c>
      <c r="K19">
        <v>5.793088</v>
      </c>
      <c r="L19">
        <v>5.880064</v>
      </c>
      <c r="M19">
        <v>6.8574039999999998</v>
      </c>
      <c r="N19">
        <v>6.2417030000000002</v>
      </c>
      <c r="O19">
        <v>6.0082399999999998</v>
      </c>
      <c r="P19">
        <v>6.0814830000000004</v>
      </c>
      <c r="Q19">
        <v>6.0311279999999998</v>
      </c>
      <c r="R19">
        <v>7.0588240000000004</v>
      </c>
      <c r="S19">
        <v>6.1066609999999999</v>
      </c>
      <c r="T19">
        <v>6.2897689999999997</v>
      </c>
      <c r="U19">
        <v>6.3675899999999999</v>
      </c>
      <c r="V19">
        <v>6.6697179999999996</v>
      </c>
      <c r="W19">
        <v>6.5026320000000002</v>
      </c>
      <c r="X19">
        <v>6.2211030000000003</v>
      </c>
      <c r="Y19">
        <v>6.195926</v>
      </c>
      <c r="Z19">
        <v>5.7221330000000004</v>
      </c>
      <c r="AA19">
        <v>6.097505</v>
      </c>
      <c r="AB19">
        <v>6.3195240000000004</v>
      </c>
      <c r="AC19">
        <v>6.5781640000000001</v>
      </c>
      <c r="AD19">
        <v>6.184482</v>
      </c>
      <c r="AE19">
        <v>5.6443120000000002</v>
      </c>
      <c r="AF19">
        <v>5.8205539999999996</v>
      </c>
      <c r="AG19">
        <v>5.9853509999999996</v>
      </c>
      <c r="AH19">
        <v>6.3744560000000003</v>
      </c>
      <c r="AI19">
        <v>5.7473109999999998</v>
      </c>
      <c r="AJ19">
        <v>5.7724880000000001</v>
      </c>
      <c r="AK19">
        <v>5.9349970000000001</v>
      </c>
      <c r="AL19">
        <v>6.0677500000000002</v>
      </c>
      <c r="AM19">
        <v>5.9693290000000001</v>
      </c>
      <c r="AN19">
        <v>5.7724880000000001</v>
      </c>
      <c r="AO19">
        <v>5.7267109999999999</v>
      </c>
      <c r="AP19">
        <v>6.2874800000000004</v>
      </c>
      <c r="AQ19">
        <v>6.1387049999999999</v>
      </c>
      <c r="AR19">
        <v>6.401923</v>
      </c>
      <c r="AS19">
        <v>6.1593039999999997</v>
      </c>
      <c r="AT19">
        <v>6.1913479999999996</v>
      </c>
      <c r="AU19">
        <v>5.8960860000000004</v>
      </c>
      <c r="AV19">
        <v>5.82742</v>
      </c>
      <c r="AW19">
        <v>5.6923779999999997</v>
      </c>
    </row>
    <row r="20">
      <c r="A20">
        <v>19</v>
      </c>
      <c r="B20">
        <v>6.9214919999999998</v>
      </c>
      <c r="C20">
        <v>6.1272599999999997</v>
      </c>
      <c r="D20">
        <v>6.2920579999999999</v>
      </c>
      <c r="E20">
        <v>5.598535</v>
      </c>
      <c r="F20">
        <v>6.5827419999999996</v>
      </c>
      <c r="G20">
        <v>6.5758749999999999</v>
      </c>
      <c r="H20">
        <v>6.2874800000000004</v>
      </c>
      <c r="I20">
        <v>6.500343</v>
      </c>
      <c r="J20">
        <v>6.4843209999999996</v>
      </c>
      <c r="K20">
        <v>5.8182650000000002</v>
      </c>
      <c r="L20">
        <v>5.8983749999999997</v>
      </c>
      <c r="M20">
        <v>6.880293</v>
      </c>
      <c r="N20">
        <v>6.2623030000000002</v>
      </c>
      <c r="O20">
        <v>6.0265510000000004</v>
      </c>
      <c r="P20">
        <v>6.1043719999999997</v>
      </c>
      <c r="Q20">
        <v>6.0494389999999996</v>
      </c>
      <c r="R20">
        <v>7.077134</v>
      </c>
      <c r="S20">
        <v>6.1249710000000004</v>
      </c>
      <c r="T20">
        <v>6.3103689999999997</v>
      </c>
      <c r="U20">
        <v>6.3836120000000003</v>
      </c>
      <c r="V20">
        <v>6.6903180000000004</v>
      </c>
      <c r="W20">
        <v>6.5209429999999999</v>
      </c>
      <c r="X20">
        <v>6.2462809999999998</v>
      </c>
      <c r="Y20">
        <v>6.2142369999999998</v>
      </c>
      <c r="Z20">
        <v>5.7473109999999998</v>
      </c>
      <c r="AA20">
        <v>6.1158159999999997</v>
      </c>
      <c r="AB20">
        <v>6.3378350000000001</v>
      </c>
      <c r="AC20">
        <v>6.6010530000000003</v>
      </c>
      <c r="AD20">
        <v>6.2073700000000001</v>
      </c>
      <c r="AE20">
        <v>5.6580450000000004</v>
      </c>
      <c r="AF20">
        <v>5.8319979999999996</v>
      </c>
      <c r="AG20">
        <v>6.0036620000000003</v>
      </c>
      <c r="AH20">
        <v>6.3950560000000003</v>
      </c>
      <c r="AI20">
        <v>5.7610440000000001</v>
      </c>
      <c r="AJ20">
        <v>5.7907989999999998</v>
      </c>
      <c r="AK20">
        <v>5.9555959999999999</v>
      </c>
      <c r="AL20">
        <v>6.0837719999999997</v>
      </c>
      <c r="AM20">
        <v>5.9876399999999999</v>
      </c>
      <c r="AN20">
        <v>5.7907989999999998</v>
      </c>
      <c r="AO20">
        <v>5.7495989999999999</v>
      </c>
      <c r="AP20">
        <v>6.6124970000000003</v>
      </c>
      <c r="AQ20">
        <v>6.5621419999999997</v>
      </c>
      <c r="AR20">
        <v>6.8024719999999999</v>
      </c>
      <c r="AS20">
        <v>6.5941859999999997</v>
      </c>
      <c r="AT20">
        <v>6.2050809999999998</v>
      </c>
      <c r="AU20">
        <v>5.9143970000000001</v>
      </c>
      <c r="AV20">
        <v>5.8434419999999996</v>
      </c>
      <c r="AW20">
        <v>5.7061109999999999</v>
      </c>
    </row>
    <row r="21">
      <c r="A21">
        <v>20</v>
      </c>
      <c r="B21">
        <v>6.9466700000000001</v>
      </c>
      <c r="C21">
        <v>6.1524380000000001</v>
      </c>
      <c r="D21">
        <v>6.3172350000000002</v>
      </c>
      <c r="E21">
        <v>5.619135</v>
      </c>
      <c r="F21">
        <v>6.6102080000000001</v>
      </c>
      <c r="G21">
        <v>6.5987640000000001</v>
      </c>
      <c r="H21">
        <v>6.3080800000000004</v>
      </c>
      <c r="I21">
        <v>6.5278099999999997</v>
      </c>
      <c r="J21">
        <v>6.500343</v>
      </c>
      <c r="K21">
        <v>5.8342869999999998</v>
      </c>
      <c r="L21">
        <v>5.9189749999999997</v>
      </c>
      <c r="M21">
        <v>6.9008929999999999</v>
      </c>
      <c r="N21">
        <v>6.2851910000000002</v>
      </c>
      <c r="O21">
        <v>6.0471500000000002</v>
      </c>
      <c r="P21">
        <v>6.1203940000000001</v>
      </c>
      <c r="Q21">
        <v>6.0723279999999997</v>
      </c>
      <c r="R21">
        <v>7.097734</v>
      </c>
      <c r="S21">
        <v>6.1524380000000001</v>
      </c>
      <c r="T21">
        <v>6.3355459999999999</v>
      </c>
      <c r="U21">
        <v>6.4065000000000003</v>
      </c>
      <c r="V21">
        <v>6.7109180000000004</v>
      </c>
      <c r="W21">
        <v>6.5484090000000004</v>
      </c>
      <c r="X21">
        <v>6.2645910000000002</v>
      </c>
      <c r="Y21">
        <v>6.2371249999999998</v>
      </c>
      <c r="Z21">
        <v>5.7610440000000001</v>
      </c>
      <c r="AA21">
        <v>6.1318380000000001</v>
      </c>
      <c r="AB21">
        <v>6.3607230000000001</v>
      </c>
      <c r="AC21">
        <v>6.619364</v>
      </c>
      <c r="AD21">
        <v>6.2256809999999998</v>
      </c>
      <c r="AE21">
        <v>5.674067</v>
      </c>
      <c r="AF21">
        <v>5.859464</v>
      </c>
      <c r="AG21">
        <v>6.0173949999999996</v>
      </c>
      <c r="AH21">
        <v>6.4156560000000002</v>
      </c>
      <c r="AI21">
        <v>5.7839320000000001</v>
      </c>
      <c r="AJ21">
        <v>5.804532</v>
      </c>
      <c r="AK21">
        <v>5.9739069999999996</v>
      </c>
      <c r="AL21">
        <v>6.1066609999999999</v>
      </c>
      <c r="AM21">
        <v>6.0013730000000001</v>
      </c>
      <c r="AN21">
        <v>5.8022429999999998</v>
      </c>
      <c r="AO21">
        <v>5.7679099999999996</v>
      </c>
      <c r="AP21">
        <v>7.2144659999999998</v>
      </c>
      <c r="AQ21">
        <v>7.3426410000000004</v>
      </c>
      <c r="AR21">
        <v>7.5257500000000004</v>
      </c>
      <c r="AS21">
        <v>7.3861299999999996</v>
      </c>
      <c r="AT21">
        <v>6.2302590000000002</v>
      </c>
      <c r="AU21">
        <v>5.9304189999999997</v>
      </c>
      <c r="AV21">
        <v>5.8617530000000002</v>
      </c>
      <c r="AW21">
        <v>5.7221330000000004</v>
      </c>
    </row>
    <row r="22">
      <c r="A22">
        <v>21</v>
      </c>
      <c r="B22">
        <v>6.9695580000000001</v>
      </c>
      <c r="C22">
        <v>6.1776150000000003</v>
      </c>
      <c r="D22">
        <v>6.3378350000000001</v>
      </c>
      <c r="E22">
        <v>5.6374459999999997</v>
      </c>
      <c r="F22">
        <v>6.630808</v>
      </c>
      <c r="G22">
        <v>6.6170749999999998</v>
      </c>
      <c r="H22">
        <v>6.3218129999999997</v>
      </c>
      <c r="I22">
        <v>6.5438320000000001</v>
      </c>
      <c r="J22">
        <v>6.5209429999999999</v>
      </c>
      <c r="K22">
        <v>5.84802</v>
      </c>
      <c r="L22">
        <v>5.9418629999999997</v>
      </c>
      <c r="M22">
        <v>6.9169150000000004</v>
      </c>
      <c r="N22">
        <v>6.2989240000000004</v>
      </c>
      <c r="O22">
        <v>6.0700390000000004</v>
      </c>
      <c r="P22">
        <v>6.1455710000000003</v>
      </c>
      <c r="Q22">
        <v>6.0929270000000004</v>
      </c>
      <c r="R22">
        <v>7.1160449999999997</v>
      </c>
      <c r="S22">
        <v>6.1684599999999996</v>
      </c>
      <c r="T22">
        <v>6.3515680000000003</v>
      </c>
      <c r="U22">
        <v>6.424811</v>
      </c>
      <c r="V22">
        <v>6.7383839999999999</v>
      </c>
      <c r="W22">
        <v>6.5712979999999996</v>
      </c>
      <c r="X22">
        <v>6.2897689999999997</v>
      </c>
      <c r="Y22">
        <v>6.2623030000000002</v>
      </c>
      <c r="Z22">
        <v>5.7701989999999999</v>
      </c>
      <c r="AA22">
        <v>6.1524380000000001</v>
      </c>
      <c r="AB22">
        <v>6.3744560000000003</v>
      </c>
      <c r="AC22">
        <v>6.6399629999999998</v>
      </c>
      <c r="AD22">
        <v>6.2417030000000002</v>
      </c>
      <c r="AE22">
        <v>5.6878000000000002</v>
      </c>
      <c r="AF22">
        <v>5.8686199999999999</v>
      </c>
      <c r="AG22">
        <v>6.0357060000000002</v>
      </c>
      <c r="AH22">
        <v>6.4362550000000001</v>
      </c>
      <c r="AI22">
        <v>5.7953770000000002</v>
      </c>
      <c r="AJ22">
        <v>5.8228429999999998</v>
      </c>
      <c r="AK22">
        <v>5.9922180000000003</v>
      </c>
      <c r="AL22">
        <v>6.1226830000000003</v>
      </c>
      <c r="AM22">
        <v>6.0196839999999998</v>
      </c>
      <c r="AN22">
        <v>5.815976</v>
      </c>
      <c r="AO22">
        <v>5.7862210000000003</v>
      </c>
      <c r="AP22">
        <v>8.3016710000000007</v>
      </c>
      <c r="AQ22">
        <v>8.6907759999999996</v>
      </c>
      <c r="AR22">
        <v>8.8212410000000006</v>
      </c>
      <c r="AS22">
        <v>8.759442</v>
      </c>
      <c r="AT22">
        <v>6.250858</v>
      </c>
      <c r="AU22">
        <v>5.9441519999999999</v>
      </c>
      <c r="AV22">
        <v>5.8754860000000004</v>
      </c>
      <c r="AW22">
        <v>5.7404440000000001</v>
      </c>
    </row>
    <row r="23">
      <c r="A23">
        <v>22</v>
      </c>
      <c r="B23">
        <v>6.9947359999999996</v>
      </c>
      <c r="C23">
        <v>6.1936369999999998</v>
      </c>
      <c r="D23">
        <v>6.3561459999999999</v>
      </c>
      <c r="E23">
        <v>5.6534680000000002</v>
      </c>
      <c r="F23">
        <v>6.6536960000000001</v>
      </c>
      <c r="G23">
        <v>6.6376749999999998</v>
      </c>
      <c r="H23">
        <v>6.3447009999999997</v>
      </c>
      <c r="I23">
        <v>6.5667200000000001</v>
      </c>
      <c r="J23">
        <v>6.5461200000000002</v>
      </c>
      <c r="K23">
        <v>5.8640420000000004</v>
      </c>
      <c r="L23">
        <v>5.9578850000000001</v>
      </c>
      <c r="M23">
        <v>6.9420919999999997</v>
      </c>
      <c r="N23">
        <v>6.32639</v>
      </c>
      <c r="O23">
        <v>6.0929270000000004</v>
      </c>
      <c r="P23">
        <v>6.1593039999999997</v>
      </c>
      <c r="Q23">
        <v>6.1158159999999997</v>
      </c>
      <c r="R23">
        <v>7.1343560000000004</v>
      </c>
      <c r="S23">
        <v>6.1867700000000001</v>
      </c>
      <c r="T23">
        <v>6.3721680000000003</v>
      </c>
      <c r="U23">
        <v>6.445411</v>
      </c>
      <c r="V23">
        <v>6.7589839999999999</v>
      </c>
      <c r="W23">
        <v>6.5941859999999997</v>
      </c>
      <c r="X23">
        <v>6.3080800000000004</v>
      </c>
      <c r="Y23">
        <v>6.2851910000000002</v>
      </c>
      <c r="Z23">
        <v>5.7953770000000002</v>
      </c>
      <c r="AA23">
        <v>6.1776150000000003</v>
      </c>
      <c r="AB23">
        <v>6.3927670000000001</v>
      </c>
      <c r="AC23">
        <v>6.6605629999999998</v>
      </c>
      <c r="AD23">
        <v>6.2577249999999998</v>
      </c>
      <c r="AE23">
        <v>5.7015339999999997</v>
      </c>
      <c r="AF23">
        <v>5.8892199999999999</v>
      </c>
      <c r="AG23">
        <v>6.0585950000000004</v>
      </c>
      <c r="AH23">
        <v>6.4522769999999996</v>
      </c>
      <c r="AI23">
        <v>5.8136869999999998</v>
      </c>
      <c r="AJ23">
        <v>5.8388650000000002</v>
      </c>
      <c r="AK23">
        <v>6.0036620000000003</v>
      </c>
      <c r="AL23">
        <v>6.1432820000000001</v>
      </c>
      <c r="AM23">
        <v>6.0357060000000002</v>
      </c>
      <c r="AN23">
        <v>5.836576</v>
      </c>
      <c r="AO23">
        <v>5.7953770000000002</v>
      </c>
      <c r="AP23">
        <v>10.130464999999999</v>
      </c>
      <c r="AQ23">
        <v>10.876631</v>
      </c>
      <c r="AR23">
        <v>10.943008000000001</v>
      </c>
      <c r="AS23">
        <v>10.988785</v>
      </c>
      <c r="AT23">
        <v>6.2623030000000002</v>
      </c>
      <c r="AU23">
        <v>5.9693290000000001</v>
      </c>
      <c r="AV23">
        <v>5.8937970000000002</v>
      </c>
      <c r="AW23">
        <v>5.7518880000000001</v>
      </c>
    </row>
    <row r="24">
      <c r="A24">
        <v>23</v>
      </c>
      <c r="B24">
        <v>7.0153350000000003</v>
      </c>
      <c r="C24">
        <v>6.216526</v>
      </c>
      <c r="D24">
        <v>6.3790339999999999</v>
      </c>
      <c r="E24">
        <v>5.6694899999999997</v>
      </c>
      <c r="F24">
        <v>6.674296</v>
      </c>
      <c r="G24">
        <v>6.662852</v>
      </c>
      <c r="H24">
        <v>6.3653009999999997</v>
      </c>
      <c r="I24">
        <v>6.5896090000000003</v>
      </c>
      <c r="J24">
        <v>6.5667200000000001</v>
      </c>
      <c r="K24">
        <v>5.8869309999999997</v>
      </c>
      <c r="L24">
        <v>5.9739069999999996</v>
      </c>
      <c r="M24">
        <v>6.9535359999999997</v>
      </c>
      <c r="N24">
        <v>6.3492790000000001</v>
      </c>
      <c r="O24">
        <v>6.108949</v>
      </c>
      <c r="P24">
        <v>6.1821929999999998</v>
      </c>
      <c r="Q24">
        <v>6.1387049999999999</v>
      </c>
      <c r="R24">
        <v>7.1572440000000004</v>
      </c>
      <c r="S24">
        <v>6.2096590000000003</v>
      </c>
      <c r="T24">
        <v>6.3881899999999998</v>
      </c>
      <c r="U24">
        <v>6.4614330000000004</v>
      </c>
      <c r="V24">
        <v>6.7795829999999997</v>
      </c>
      <c r="W24">
        <v>6.6124970000000003</v>
      </c>
      <c r="X24">
        <v>6.3332569999999997</v>
      </c>
      <c r="Y24">
        <v>6.2989240000000004</v>
      </c>
      <c r="Z24">
        <v>5.825132</v>
      </c>
      <c r="AA24">
        <v>6.1913479999999996</v>
      </c>
      <c r="AB24">
        <v>6.4156560000000002</v>
      </c>
      <c r="AC24">
        <v>6.6811629999999997</v>
      </c>
      <c r="AD24">
        <v>6.2783249999999997</v>
      </c>
      <c r="AE24">
        <v>5.7175560000000001</v>
      </c>
      <c r="AF24">
        <v>5.9052410000000002</v>
      </c>
      <c r="AG24">
        <v>6.0677500000000002</v>
      </c>
      <c r="AH24">
        <v>6.4705880000000002</v>
      </c>
      <c r="AI24">
        <v>5.8297090000000003</v>
      </c>
      <c r="AJ24">
        <v>5.8571759999999999</v>
      </c>
      <c r="AK24">
        <v>6.0242620000000002</v>
      </c>
      <c r="AL24">
        <v>6.1615929999999999</v>
      </c>
      <c r="AM24">
        <v>6.0517279999999998</v>
      </c>
      <c r="AN24">
        <v>5.84802</v>
      </c>
      <c r="AO24">
        <v>5.8091100000000004</v>
      </c>
      <c r="AP24">
        <v>12.945754000000001</v>
      </c>
      <c r="AQ24">
        <v>14.055847999999999</v>
      </c>
      <c r="AR24">
        <v>14.106203000000001</v>
      </c>
      <c r="AS24">
        <v>14.197756999999999</v>
      </c>
      <c r="AT24">
        <v>6.2806129999999998</v>
      </c>
      <c r="AU24">
        <v>5.9830620000000003</v>
      </c>
      <c r="AV24">
        <v>5.9143970000000001</v>
      </c>
      <c r="AW24">
        <v>5.7679099999999996</v>
      </c>
    </row>
    <row r="25">
      <c r="A25">
        <v>24</v>
      </c>
      <c r="B25">
        <v>7.0450900000000001</v>
      </c>
      <c r="C25">
        <v>6.239414</v>
      </c>
      <c r="D25">
        <v>6.3996339999999998</v>
      </c>
      <c r="E25">
        <v>5.6923779999999997</v>
      </c>
      <c r="F25">
        <v>6.6971850000000002</v>
      </c>
      <c r="G25">
        <v>6.6788740000000004</v>
      </c>
      <c r="H25">
        <v>6.3859009999999996</v>
      </c>
      <c r="I25">
        <v>6.6170749999999998</v>
      </c>
      <c r="J25">
        <v>6.5850309999999999</v>
      </c>
      <c r="K25">
        <v>5.9029530000000001</v>
      </c>
      <c r="L25">
        <v>5.9945069999999996</v>
      </c>
      <c r="M25">
        <v>6.9764249999999999</v>
      </c>
      <c r="N25">
        <v>6.3721680000000003</v>
      </c>
      <c r="O25">
        <v>6.1341270000000003</v>
      </c>
      <c r="P25">
        <v>6.2005039999999996</v>
      </c>
      <c r="Q25">
        <v>6.1615929999999999</v>
      </c>
      <c r="R25">
        <v>7.1686880000000004</v>
      </c>
      <c r="S25">
        <v>6.2325470000000003</v>
      </c>
      <c r="T25">
        <v>6.4179449999999996</v>
      </c>
      <c r="U25">
        <v>6.4911880000000002</v>
      </c>
      <c r="V25">
        <v>6.8047610000000001</v>
      </c>
      <c r="W25">
        <v>6.6399629999999998</v>
      </c>
      <c r="X25">
        <v>6.3515680000000003</v>
      </c>
      <c r="Y25">
        <v>6.3241019999999999</v>
      </c>
      <c r="Z25">
        <v>5.8319979999999996</v>
      </c>
      <c r="AA25">
        <v>6.216526</v>
      </c>
      <c r="AB25">
        <v>6.433967</v>
      </c>
      <c r="AC25">
        <v>6.7109180000000004</v>
      </c>
      <c r="AD25">
        <v>6.2943470000000001</v>
      </c>
      <c r="AE25">
        <v>5.7404440000000001</v>
      </c>
      <c r="AF25">
        <v>5.9189749999999997</v>
      </c>
      <c r="AG25">
        <v>6.0860609999999999</v>
      </c>
      <c r="AH25">
        <v>6.4866099999999998</v>
      </c>
      <c r="AI25">
        <v>5.8411540000000004</v>
      </c>
      <c r="AJ25">
        <v>5.8709090000000002</v>
      </c>
      <c r="AK25">
        <v>6.0402839999999998</v>
      </c>
      <c r="AL25">
        <v>6.1776150000000003</v>
      </c>
      <c r="AM25">
        <v>6.0677500000000002</v>
      </c>
      <c r="AN25">
        <v>5.8686199999999999</v>
      </c>
      <c r="AO25">
        <v>5.8297090000000003</v>
      </c>
      <c r="AP25">
        <v>16.770427999999999</v>
      </c>
      <c r="AQ25">
        <v>18.113985</v>
      </c>
      <c r="AR25">
        <v>18.249027000000002</v>
      </c>
      <c r="AS25">
        <v>18.294803999999999</v>
      </c>
      <c r="AT25">
        <v>6.3057910000000001</v>
      </c>
      <c r="AU25">
        <v>6.0013730000000001</v>
      </c>
      <c r="AV25">
        <v>5.9327079999999999</v>
      </c>
      <c r="AW25">
        <v>5.7839320000000001</v>
      </c>
    </row>
    <row r="26">
      <c r="A26">
        <v>25</v>
      </c>
      <c r="B26">
        <v>7.06569</v>
      </c>
      <c r="C26">
        <v>6.2623030000000002</v>
      </c>
      <c r="D26">
        <v>6.424811</v>
      </c>
      <c r="E26">
        <v>5.7129779999999997</v>
      </c>
      <c r="F26">
        <v>6.7200730000000002</v>
      </c>
      <c r="G26">
        <v>6.7086290000000002</v>
      </c>
      <c r="H26">
        <v>6.4110779999999998</v>
      </c>
      <c r="I26">
        <v>6.6353859999999996</v>
      </c>
      <c r="J26">
        <v>6.6079189999999999</v>
      </c>
      <c r="K26">
        <v>5.9235519999999999</v>
      </c>
      <c r="L26">
        <v>6.0128180000000002</v>
      </c>
      <c r="M26">
        <v>6.9947359999999996</v>
      </c>
      <c r="N26">
        <v>6.3996339999999998</v>
      </c>
      <c r="O26">
        <v>6.1570150000000003</v>
      </c>
      <c r="P26">
        <v>6.22797</v>
      </c>
      <c r="Q26">
        <v>6.1890590000000003</v>
      </c>
      <c r="R26">
        <v>7.1892880000000003</v>
      </c>
      <c r="S26">
        <v>6.2577249999999998</v>
      </c>
      <c r="T26">
        <v>6.4431219999999998</v>
      </c>
      <c r="U26">
        <v>6.5186539999999997</v>
      </c>
      <c r="V26">
        <v>6.8299380000000003</v>
      </c>
      <c r="W26">
        <v>6.6605629999999998</v>
      </c>
      <c r="X26">
        <v>6.3698790000000001</v>
      </c>
      <c r="Y26">
        <v>6.3469899999999999</v>
      </c>
      <c r="Z26">
        <v>5.8617530000000002</v>
      </c>
      <c r="AA26">
        <v>6.2348359999999996</v>
      </c>
      <c r="AB26">
        <v>6.4545659999999998</v>
      </c>
      <c r="AC26">
        <v>6.7315180000000003</v>
      </c>
      <c r="AD26">
        <v>6.3126569999999997</v>
      </c>
      <c r="AE26">
        <v>5.7541770000000003</v>
      </c>
      <c r="AF26">
        <v>5.9327079999999999</v>
      </c>
      <c r="AG26">
        <v>6.1020830000000004</v>
      </c>
      <c r="AH26">
        <v>6.5094989999999999</v>
      </c>
      <c r="AI26">
        <v>5.8548869999999997</v>
      </c>
      <c r="AJ26">
        <v>5.8846420000000004</v>
      </c>
      <c r="AK26">
        <v>6.0585950000000004</v>
      </c>
      <c r="AL26">
        <v>6.2005039999999996</v>
      </c>
      <c r="AM26">
        <v>6.0860609999999999</v>
      </c>
      <c r="AN26">
        <v>5.8846420000000004</v>
      </c>
      <c r="AO26">
        <v>5.8457309999999998</v>
      </c>
      <c r="AP26">
        <v>21.338978999999998</v>
      </c>
      <c r="AQ26">
        <v>22.703136000000001</v>
      </c>
      <c r="AR26">
        <v>23.044174999999999</v>
      </c>
      <c r="AS26">
        <v>22.927443</v>
      </c>
      <c r="AT26">
        <v>6.3241019999999999</v>
      </c>
      <c r="AU26">
        <v>6.0196839999999998</v>
      </c>
      <c r="AV26">
        <v>5.9464410000000001</v>
      </c>
      <c r="AW26">
        <v>5.7976650000000003</v>
      </c>
    </row>
    <row r="27">
      <c r="A27">
        <v>26</v>
      </c>
      <c r="B27">
        <v>7.0931559999999996</v>
      </c>
      <c r="C27">
        <v>6.2920579999999999</v>
      </c>
      <c r="D27">
        <v>6.4477000000000002</v>
      </c>
      <c r="E27">
        <v>5.7290000000000001</v>
      </c>
      <c r="F27">
        <v>6.7452509999999997</v>
      </c>
      <c r="G27">
        <v>6.7315180000000003</v>
      </c>
      <c r="H27">
        <v>6.433967</v>
      </c>
      <c r="I27">
        <v>6.6605629999999998</v>
      </c>
      <c r="J27">
        <v>6.630808</v>
      </c>
      <c r="K27">
        <v>5.9441519999999999</v>
      </c>
      <c r="L27">
        <v>6.033417</v>
      </c>
      <c r="M27">
        <v>7.0130460000000001</v>
      </c>
      <c r="N27">
        <v>6.4362550000000001</v>
      </c>
      <c r="O27">
        <v>6.1936369999999998</v>
      </c>
      <c r="P27">
        <v>6.2623030000000002</v>
      </c>
      <c r="Q27">
        <v>6.2233919999999996</v>
      </c>
      <c r="R27">
        <v>7.2144659999999998</v>
      </c>
      <c r="S27">
        <v>6.2897689999999997</v>
      </c>
      <c r="T27">
        <v>6.4751659999999998</v>
      </c>
      <c r="U27">
        <v>6.5644309999999999</v>
      </c>
      <c r="V27">
        <v>6.848249</v>
      </c>
      <c r="W27">
        <v>6.6903180000000004</v>
      </c>
      <c r="X27">
        <v>6.3973449999999996</v>
      </c>
      <c r="Y27">
        <v>6.3698790000000001</v>
      </c>
      <c r="Z27">
        <v>5.8731980000000004</v>
      </c>
      <c r="AA27">
        <v>6.260014</v>
      </c>
      <c r="AB27">
        <v>6.4820330000000004</v>
      </c>
      <c r="AC27">
        <v>6.7635610000000002</v>
      </c>
      <c r="AD27">
        <v>6.3309680000000004</v>
      </c>
      <c r="AE27">
        <v>5.7724880000000001</v>
      </c>
      <c r="AF27">
        <v>5.9487300000000003</v>
      </c>
      <c r="AG27">
        <v>6.1226830000000003</v>
      </c>
      <c r="AH27">
        <v>6.5209429999999999</v>
      </c>
      <c r="AI27">
        <v>5.8777749999999997</v>
      </c>
      <c r="AJ27">
        <v>5.9052410000000002</v>
      </c>
      <c r="AK27">
        <v>6.0791940000000002</v>
      </c>
      <c r="AL27">
        <v>6.216526</v>
      </c>
      <c r="AM27">
        <v>6.1020830000000004</v>
      </c>
      <c r="AN27">
        <v>5.8983749999999997</v>
      </c>
      <c r="AO27">
        <v>5.8617530000000002</v>
      </c>
      <c r="AP27">
        <v>26.285191000000001</v>
      </c>
      <c r="AQ27">
        <v>27.489128000000001</v>
      </c>
      <c r="AR27">
        <v>28.116274000000001</v>
      </c>
      <c r="AS27">
        <v>27.754635</v>
      </c>
      <c r="AT27">
        <v>6.3424120000000004</v>
      </c>
      <c r="AU27">
        <v>6.033417</v>
      </c>
      <c r="AV27">
        <v>5.9601740000000003</v>
      </c>
      <c r="AW27">
        <v>5.8182650000000002</v>
      </c>
    </row>
    <row r="28">
      <c r="A28">
        <v>27</v>
      </c>
      <c r="B28">
        <v>7.1366449999999997</v>
      </c>
      <c r="C28">
        <v>6.3241019999999999</v>
      </c>
      <c r="D28">
        <v>6.4751659999999998</v>
      </c>
      <c r="E28">
        <v>5.7587549999999998</v>
      </c>
      <c r="F28">
        <v>6.7795829999999997</v>
      </c>
      <c r="G28">
        <v>6.7566949999999997</v>
      </c>
      <c r="H28">
        <v>6.456855</v>
      </c>
      <c r="I28">
        <v>6.68574</v>
      </c>
      <c r="J28">
        <v>6.651408</v>
      </c>
      <c r="K28">
        <v>5.9647519999999998</v>
      </c>
      <c r="L28">
        <v>6.0585950000000004</v>
      </c>
      <c r="M28">
        <v>7.0290679999999996</v>
      </c>
      <c r="N28">
        <v>6.4820330000000004</v>
      </c>
      <c r="O28">
        <v>6.2348359999999996</v>
      </c>
      <c r="P28">
        <v>6.2943470000000001</v>
      </c>
      <c r="Q28">
        <v>6.2691689999999998</v>
      </c>
      <c r="R28">
        <v>7.228199</v>
      </c>
      <c r="S28">
        <v>6.3218129999999997</v>
      </c>
      <c r="T28">
        <v>6.5094989999999999</v>
      </c>
      <c r="U28">
        <v>6.619364</v>
      </c>
      <c r="V28">
        <v>6.8780039999999998</v>
      </c>
      <c r="W28">
        <v>6.7109180000000004</v>
      </c>
      <c r="X28">
        <v>6.424811</v>
      </c>
      <c r="Y28">
        <v>6.3927670000000001</v>
      </c>
      <c r="Z28">
        <v>5.9121079999999999</v>
      </c>
      <c r="AA28">
        <v>6.2874800000000004</v>
      </c>
      <c r="AB28">
        <v>6.5072099999999997</v>
      </c>
      <c r="AC28">
        <v>6.7887389999999996</v>
      </c>
      <c r="AD28">
        <v>6.3469899999999999</v>
      </c>
      <c r="AE28">
        <v>5.7839320000000001</v>
      </c>
      <c r="AF28">
        <v>5.967041</v>
      </c>
      <c r="AG28">
        <v>6.1364159999999996</v>
      </c>
      <c r="AH28">
        <v>6.5392539999999997</v>
      </c>
      <c r="AI28">
        <v>5.891508</v>
      </c>
      <c r="AJ28">
        <v>5.9189749999999997</v>
      </c>
      <c r="AK28">
        <v>6.0883500000000002</v>
      </c>
      <c r="AL28">
        <v>6.22797</v>
      </c>
      <c r="AM28">
        <v>6.1158159999999997</v>
      </c>
      <c r="AN28">
        <v>5.9143970000000001</v>
      </c>
      <c r="AO28">
        <v>5.880064</v>
      </c>
      <c r="AP28">
        <v>31.263446999999999</v>
      </c>
      <c r="AQ28">
        <v>32.174410999999999</v>
      </c>
      <c r="AR28">
        <v>33.140307</v>
      </c>
      <c r="AS28">
        <v>32.469673</v>
      </c>
      <c r="AT28">
        <v>6.3630120000000003</v>
      </c>
      <c r="AU28">
        <v>6.0471500000000002</v>
      </c>
      <c r="AV28">
        <v>5.978485</v>
      </c>
      <c r="AW28">
        <v>5.8319979999999996</v>
      </c>
    </row>
    <row r="29">
      <c r="A29">
        <v>28</v>
      </c>
      <c r="B29">
        <v>7.1801329999999997</v>
      </c>
      <c r="C29">
        <v>6.3721680000000003</v>
      </c>
      <c r="D29">
        <v>6.5117880000000001</v>
      </c>
      <c r="E29">
        <v>5.7885099999999996</v>
      </c>
      <c r="F29">
        <v>6.8093389999999996</v>
      </c>
      <c r="G29">
        <v>6.793317</v>
      </c>
      <c r="H29">
        <v>6.4911880000000002</v>
      </c>
      <c r="I29">
        <v>6.7223620000000004</v>
      </c>
      <c r="J29">
        <v>6.6788740000000004</v>
      </c>
      <c r="K29">
        <v>5.9876399999999999</v>
      </c>
      <c r="L29">
        <v>6.0814830000000004</v>
      </c>
      <c r="M29">
        <v>7.0519569999999998</v>
      </c>
      <c r="N29">
        <v>6.5369650000000004</v>
      </c>
      <c r="O29">
        <v>6.2874800000000004</v>
      </c>
      <c r="P29">
        <v>6.3515680000000003</v>
      </c>
      <c r="Q29">
        <v>6.3195240000000004</v>
      </c>
      <c r="R29">
        <v>7.2533760000000003</v>
      </c>
      <c r="S29">
        <v>6.3767449999999997</v>
      </c>
      <c r="T29">
        <v>6.5552760000000001</v>
      </c>
      <c r="U29">
        <v>6.6811629999999997</v>
      </c>
      <c r="V29">
        <v>6.9054700000000002</v>
      </c>
      <c r="W29">
        <v>6.7498279999999999</v>
      </c>
      <c r="X29">
        <v>6.4545659999999998</v>
      </c>
      <c r="Y29">
        <v>6.4362550000000001</v>
      </c>
      <c r="Z29">
        <v>5.9555959999999999</v>
      </c>
      <c r="AA29">
        <v>6.3195240000000004</v>
      </c>
      <c r="AB29">
        <v>6.5484090000000004</v>
      </c>
      <c r="AC29">
        <v>6.8390940000000002</v>
      </c>
      <c r="AD29">
        <v>6.3653009999999997</v>
      </c>
      <c r="AE29">
        <v>5.7999539999999996</v>
      </c>
      <c r="AF29">
        <v>5.9853509999999996</v>
      </c>
      <c r="AG29">
        <v>6.1524380000000001</v>
      </c>
      <c r="AH29">
        <v>6.5598539999999996</v>
      </c>
      <c r="AI29">
        <v>5.9098189999999997</v>
      </c>
      <c r="AJ29">
        <v>5.9372850000000001</v>
      </c>
      <c r="AK29">
        <v>6.1066609999999999</v>
      </c>
      <c r="AL29">
        <v>6.2531470000000002</v>
      </c>
      <c r="AM29">
        <v>6.1364159999999996</v>
      </c>
      <c r="AN29">
        <v>5.9327079999999999</v>
      </c>
      <c r="AO29">
        <v>5.8937970000000002</v>
      </c>
      <c r="AP29">
        <v>36.056305999999999</v>
      </c>
      <c r="AQ29">
        <v>36.564430999999999</v>
      </c>
      <c r="AR29">
        <v>37.907988000000003</v>
      </c>
      <c r="AS29">
        <v>36.992446999999999</v>
      </c>
      <c r="AT29">
        <v>6.3744560000000003</v>
      </c>
      <c r="AU29">
        <v>6.0677500000000002</v>
      </c>
      <c r="AV29">
        <v>5.9922180000000003</v>
      </c>
      <c r="AW29">
        <v>5.8503090000000002</v>
      </c>
    </row>
    <row r="30">
      <c r="A30">
        <v>29</v>
      </c>
      <c r="B30">
        <v>7.2259099999999998</v>
      </c>
      <c r="C30">
        <v>6.4293889999999996</v>
      </c>
      <c r="D30">
        <v>6.5598539999999996</v>
      </c>
      <c r="E30">
        <v>5.82742</v>
      </c>
      <c r="F30">
        <v>6.8551159999999998</v>
      </c>
      <c r="G30">
        <v>6.8345159999999998</v>
      </c>
      <c r="H30">
        <v>6.5346760000000002</v>
      </c>
      <c r="I30">
        <v>6.7750060000000003</v>
      </c>
      <c r="J30">
        <v>6.70634</v>
      </c>
      <c r="K30">
        <v>6.0151060000000003</v>
      </c>
      <c r="L30">
        <v>6.1066609999999999</v>
      </c>
      <c r="M30">
        <v>7.0634009999999998</v>
      </c>
      <c r="N30">
        <v>6.6033419999999996</v>
      </c>
      <c r="O30">
        <v>6.3424120000000004</v>
      </c>
      <c r="P30">
        <v>6.413367</v>
      </c>
      <c r="Q30">
        <v>6.3836120000000003</v>
      </c>
      <c r="R30">
        <v>7.260243</v>
      </c>
      <c r="S30">
        <v>6.4293889999999996</v>
      </c>
      <c r="T30">
        <v>6.6170749999999998</v>
      </c>
      <c r="U30">
        <v>6.7521170000000001</v>
      </c>
      <c r="V30">
        <v>6.9398030000000004</v>
      </c>
      <c r="W30">
        <v>6.7864500000000003</v>
      </c>
      <c r="X30">
        <v>6.4843209999999996</v>
      </c>
      <c r="Y30">
        <v>6.466011</v>
      </c>
      <c r="Z30">
        <v>6.0128180000000002</v>
      </c>
      <c r="AA30">
        <v>6.3561459999999999</v>
      </c>
      <c r="AB30">
        <v>6.5827419999999996</v>
      </c>
      <c r="AC30">
        <v>6.8871599999999997</v>
      </c>
      <c r="AD30">
        <v>6.3813230000000001</v>
      </c>
      <c r="AE30">
        <v>5.815976</v>
      </c>
      <c r="AF30">
        <v>5.9945069999999996</v>
      </c>
      <c r="AG30">
        <v>6.1684599999999996</v>
      </c>
      <c r="AH30">
        <v>6.5781640000000001</v>
      </c>
      <c r="AI30">
        <v>5.9258410000000001</v>
      </c>
      <c r="AJ30">
        <v>5.9487300000000003</v>
      </c>
      <c r="AK30">
        <v>6.1249710000000004</v>
      </c>
      <c r="AL30">
        <v>6.2645910000000002</v>
      </c>
      <c r="AM30">
        <v>6.1432820000000001</v>
      </c>
      <c r="AN30">
        <v>5.9441519999999999</v>
      </c>
      <c r="AO30">
        <v>5.9098189999999997</v>
      </c>
      <c r="AP30">
        <v>40.466926000000001</v>
      </c>
      <c r="AQ30">
        <v>40.533302999999997</v>
      </c>
      <c r="AR30">
        <v>42.272830999999996</v>
      </c>
      <c r="AS30">
        <v>40.988785</v>
      </c>
      <c r="AT30">
        <v>6.3950560000000003</v>
      </c>
      <c r="AU30">
        <v>6.0791940000000002</v>
      </c>
      <c r="AV30">
        <v>6.0128180000000002</v>
      </c>
      <c r="AW30">
        <v>5.8640420000000004</v>
      </c>
    </row>
    <row r="31">
      <c r="A31">
        <v>30</v>
      </c>
      <c r="B31">
        <v>7.3014419999999998</v>
      </c>
      <c r="C31">
        <v>6.4934770000000004</v>
      </c>
      <c r="D31">
        <v>6.6147859999999996</v>
      </c>
      <c r="E31">
        <v>5.880064</v>
      </c>
      <c r="F31">
        <v>6.9077590000000004</v>
      </c>
      <c r="G31">
        <v>6.891737</v>
      </c>
      <c r="H31">
        <v>6.5896090000000003</v>
      </c>
      <c r="I31">
        <v>6.8253599999999999</v>
      </c>
      <c r="J31">
        <v>6.7406730000000001</v>
      </c>
      <c r="K31">
        <v>6.0471500000000002</v>
      </c>
      <c r="L31">
        <v>6.1387049999999999</v>
      </c>
      <c r="M31">
        <v>7.0885790000000002</v>
      </c>
      <c r="N31">
        <v>6.6697179999999996</v>
      </c>
      <c r="O31">
        <v>6.413367</v>
      </c>
      <c r="P31">
        <v>6.4797440000000002</v>
      </c>
      <c r="Q31">
        <v>6.456855</v>
      </c>
      <c r="R31">
        <v>7.283131</v>
      </c>
      <c r="S31">
        <v>6.4934770000000004</v>
      </c>
      <c r="T31">
        <v>6.6834519999999999</v>
      </c>
      <c r="U31">
        <v>6.8253599999999999</v>
      </c>
      <c r="V31">
        <v>6.9787140000000001</v>
      </c>
      <c r="W31">
        <v>6.8345159999999998</v>
      </c>
      <c r="X31">
        <v>6.5300979999999997</v>
      </c>
      <c r="Y31">
        <v>6.5186539999999997</v>
      </c>
      <c r="Z31">
        <v>6.0723279999999997</v>
      </c>
      <c r="AA31">
        <v>6.4110779999999998</v>
      </c>
      <c r="AB31">
        <v>6.6376749999999998</v>
      </c>
      <c r="AC31">
        <v>6.9489590000000003</v>
      </c>
      <c r="AD31">
        <v>6.3996339999999998</v>
      </c>
      <c r="AE31">
        <v>5.8319979999999996</v>
      </c>
      <c r="AF31">
        <v>6.0082399999999998</v>
      </c>
      <c r="AG31">
        <v>6.1821929999999998</v>
      </c>
      <c r="AH31">
        <v>6.5964749999999999</v>
      </c>
      <c r="AI31">
        <v>5.9418629999999997</v>
      </c>
      <c r="AJ31">
        <v>5.9693290000000001</v>
      </c>
      <c r="AK31">
        <v>6.1455710000000003</v>
      </c>
      <c r="AL31">
        <v>6.2874800000000004</v>
      </c>
      <c r="AM31">
        <v>6.1638820000000001</v>
      </c>
      <c r="AN31">
        <v>5.9578850000000001</v>
      </c>
      <c r="AO31">
        <v>5.9235519999999999</v>
      </c>
      <c r="AP31">
        <v>44.394598000000002</v>
      </c>
      <c r="AQ31">
        <v>44.048980999999998</v>
      </c>
      <c r="AR31">
        <v>46.145570999999997</v>
      </c>
      <c r="AS31">
        <v>44.534218000000003</v>
      </c>
      <c r="AT31">
        <v>6.4179449999999996</v>
      </c>
      <c r="AU31">
        <v>6.097505</v>
      </c>
      <c r="AV31">
        <v>6.0288399999999998</v>
      </c>
      <c r="AW31">
        <v>5.880064</v>
      </c>
    </row>
    <row r="32">
      <c r="A32">
        <v>31</v>
      </c>
      <c r="B32">
        <v>7.3769739999999997</v>
      </c>
      <c r="C32">
        <v>6.5644309999999999</v>
      </c>
      <c r="D32">
        <v>6.6880290000000002</v>
      </c>
      <c r="E32">
        <v>5.9372850000000001</v>
      </c>
      <c r="F32">
        <v>6.9764249999999999</v>
      </c>
      <c r="G32">
        <v>6.9535359999999997</v>
      </c>
      <c r="H32">
        <v>6.651408</v>
      </c>
      <c r="I32">
        <v>6.8894479999999998</v>
      </c>
      <c r="J32">
        <v>6.7841610000000001</v>
      </c>
      <c r="K32">
        <v>6.0837719999999997</v>
      </c>
      <c r="L32">
        <v>6.1867700000000001</v>
      </c>
      <c r="M32">
        <v>7.1068889999999998</v>
      </c>
      <c r="N32">
        <v>6.7383839999999999</v>
      </c>
      <c r="O32">
        <v>6.4797440000000002</v>
      </c>
      <c r="P32">
        <v>6.5552760000000001</v>
      </c>
      <c r="Q32">
        <v>6.5209429999999999</v>
      </c>
      <c r="R32">
        <v>7.303731</v>
      </c>
      <c r="S32">
        <v>6.5667200000000001</v>
      </c>
      <c r="T32">
        <v>6.7589839999999999</v>
      </c>
      <c r="U32">
        <v>6.8963150000000004</v>
      </c>
      <c r="V32">
        <v>7.0313569999999999</v>
      </c>
      <c r="W32">
        <v>6.8940260000000002</v>
      </c>
      <c r="X32">
        <v>6.5827419999999996</v>
      </c>
      <c r="Y32">
        <v>6.5712979999999996</v>
      </c>
      <c r="Z32">
        <v>6.1387049999999999</v>
      </c>
      <c r="AA32">
        <v>6.4728770000000004</v>
      </c>
      <c r="AB32">
        <v>6.6994740000000004</v>
      </c>
      <c r="AC32">
        <v>7.0267799999999996</v>
      </c>
      <c r="AD32">
        <v>6.424811</v>
      </c>
      <c r="AE32">
        <v>5.84802</v>
      </c>
      <c r="AF32">
        <v>6.0265510000000004</v>
      </c>
      <c r="AG32">
        <v>6.2005039999999996</v>
      </c>
      <c r="AH32">
        <v>6.6124970000000003</v>
      </c>
      <c r="AI32">
        <v>5.9578850000000001</v>
      </c>
      <c r="AJ32">
        <v>5.9830620000000003</v>
      </c>
      <c r="AK32">
        <v>6.1615929999999999</v>
      </c>
      <c r="AL32">
        <v>6.2943470000000001</v>
      </c>
      <c r="AM32">
        <v>6.1753260000000001</v>
      </c>
      <c r="AN32">
        <v>5.9716180000000003</v>
      </c>
      <c r="AO32">
        <v>5.9441519999999999</v>
      </c>
      <c r="AP32">
        <v>47.795833999999999</v>
      </c>
      <c r="AQ32">
        <v>47.061112000000001</v>
      </c>
      <c r="AR32">
        <v>49.489586000000003</v>
      </c>
      <c r="AS32">
        <v>47.585259999999998</v>
      </c>
      <c r="AT32">
        <v>6.4362550000000001</v>
      </c>
      <c r="AU32">
        <v>6.1158159999999997</v>
      </c>
      <c r="AV32">
        <v>6.042573</v>
      </c>
      <c r="AW32">
        <v>5.9075300000000004</v>
      </c>
    </row>
    <row r="33">
      <c r="A33">
        <v>32</v>
      </c>
      <c r="B33">
        <v>7.4547949999999998</v>
      </c>
      <c r="C33">
        <v>6.6376749999999998</v>
      </c>
      <c r="D33">
        <v>6.7566949999999997</v>
      </c>
      <c r="E33">
        <v>5.9967959999999998</v>
      </c>
      <c r="F33">
        <v>7.0405129999999998</v>
      </c>
      <c r="G33">
        <v>7.0199129999999998</v>
      </c>
      <c r="H33">
        <v>6.717784</v>
      </c>
      <c r="I33">
        <v>6.9604030000000003</v>
      </c>
      <c r="J33">
        <v>6.8459599999999998</v>
      </c>
      <c r="K33">
        <v>6.1364159999999996</v>
      </c>
      <c r="L33">
        <v>6.2439920000000004</v>
      </c>
      <c r="M33">
        <v>7.1389329999999998</v>
      </c>
      <c r="N33">
        <v>6.8047610000000001</v>
      </c>
      <c r="O33">
        <v>6.5415429999999999</v>
      </c>
      <c r="P33">
        <v>6.6124970000000003</v>
      </c>
      <c r="Q33">
        <v>6.5850309999999999</v>
      </c>
      <c r="R33">
        <v>7.3243309999999999</v>
      </c>
      <c r="S33">
        <v>6.6330970000000002</v>
      </c>
      <c r="T33">
        <v>6.8230719999999998</v>
      </c>
      <c r="U33">
        <v>6.9695580000000001</v>
      </c>
      <c r="V33">
        <v>7.0840009999999998</v>
      </c>
      <c r="W33">
        <v>6.9604030000000003</v>
      </c>
      <c r="X33">
        <v>6.6536960000000001</v>
      </c>
      <c r="Y33">
        <v>6.6376749999999998</v>
      </c>
      <c r="Z33">
        <v>6.1982150000000003</v>
      </c>
      <c r="AA33">
        <v>6.5461200000000002</v>
      </c>
      <c r="AB33">
        <v>6.7658500000000004</v>
      </c>
      <c r="AC33">
        <v>7.1046009999999997</v>
      </c>
      <c r="AD33">
        <v>6.4614330000000004</v>
      </c>
      <c r="AE33">
        <v>5.8686199999999999</v>
      </c>
      <c r="AF33">
        <v>6.0402839999999998</v>
      </c>
      <c r="AG33">
        <v>6.22797</v>
      </c>
      <c r="AH33">
        <v>6.6376749999999998</v>
      </c>
      <c r="AI33">
        <v>5.967041</v>
      </c>
      <c r="AJ33">
        <v>6.0013730000000001</v>
      </c>
      <c r="AK33">
        <v>6.1776150000000003</v>
      </c>
      <c r="AL33">
        <v>6.3126569999999997</v>
      </c>
      <c r="AM33">
        <v>6.195926</v>
      </c>
      <c r="AN33">
        <v>5.9922180000000003</v>
      </c>
      <c r="AO33">
        <v>5.9647519999999998</v>
      </c>
      <c r="AP33">
        <v>50.645457</v>
      </c>
      <c r="AQ33">
        <v>49.569696</v>
      </c>
      <c r="AR33">
        <v>52.275120000000001</v>
      </c>
      <c r="AS33">
        <v>50.155642</v>
      </c>
      <c r="AT33">
        <v>6.4545659999999998</v>
      </c>
      <c r="AU33">
        <v>6.1364159999999996</v>
      </c>
      <c r="AV33">
        <v>6.0608829999999996</v>
      </c>
      <c r="AW33">
        <v>5.9281300000000003</v>
      </c>
    </row>
    <row r="34">
      <c r="A34">
        <v>33</v>
      </c>
      <c r="B34">
        <v>7.5349050000000002</v>
      </c>
      <c r="C34">
        <v>6.6994740000000004</v>
      </c>
      <c r="D34">
        <v>6.8184940000000003</v>
      </c>
      <c r="E34">
        <v>6.0585950000000004</v>
      </c>
      <c r="F34">
        <v>7.1068889999999998</v>
      </c>
      <c r="G34">
        <v>7.0840009999999998</v>
      </c>
      <c r="H34">
        <v>6.793317</v>
      </c>
      <c r="I34">
        <v>7.0244910000000003</v>
      </c>
      <c r="J34">
        <v>6.912337</v>
      </c>
      <c r="K34">
        <v>6.1890590000000003</v>
      </c>
      <c r="L34">
        <v>6.3172350000000002</v>
      </c>
      <c r="M34">
        <v>7.1686880000000004</v>
      </c>
      <c r="N34">
        <v>6.8642709999999996</v>
      </c>
      <c r="O34">
        <v>6.5987640000000001</v>
      </c>
      <c r="P34">
        <v>6.6674300000000004</v>
      </c>
      <c r="Q34">
        <v>6.6445410000000003</v>
      </c>
      <c r="R34">
        <v>7.3449299999999997</v>
      </c>
      <c r="S34">
        <v>6.6971850000000002</v>
      </c>
      <c r="T34">
        <v>6.8894479999999998</v>
      </c>
      <c r="U34">
        <v>7.0244910000000003</v>
      </c>
      <c r="V34">
        <v>7.1503779999999999</v>
      </c>
      <c r="W34">
        <v>7.0336460000000001</v>
      </c>
      <c r="X34">
        <v>6.7200730000000002</v>
      </c>
      <c r="Y34">
        <v>6.7086290000000002</v>
      </c>
      <c r="Z34">
        <v>6.2668799999999996</v>
      </c>
      <c r="AA34">
        <v>6.6262299999999996</v>
      </c>
      <c r="AB34">
        <v>6.8413820000000003</v>
      </c>
      <c r="AC34">
        <v>7.1869990000000001</v>
      </c>
      <c r="AD34">
        <v>6.5117880000000001</v>
      </c>
      <c r="AE34">
        <v>5.8869309999999997</v>
      </c>
      <c r="AF34">
        <v>6.054017</v>
      </c>
      <c r="AG34">
        <v>6.2554360000000004</v>
      </c>
      <c r="AH34">
        <v>6.6536960000000001</v>
      </c>
      <c r="AI34">
        <v>5.9922180000000003</v>
      </c>
      <c r="AJ34">
        <v>6.0288399999999998</v>
      </c>
      <c r="AK34">
        <v>6.2050809999999998</v>
      </c>
      <c r="AL34">
        <v>6.32639</v>
      </c>
      <c r="AM34">
        <v>6.2119479999999996</v>
      </c>
      <c r="AN34">
        <v>6.0151060000000003</v>
      </c>
      <c r="AO34">
        <v>5.9853509999999996</v>
      </c>
      <c r="AP34">
        <v>52.950332000000003</v>
      </c>
      <c r="AQ34">
        <v>51.574731</v>
      </c>
      <c r="AR34">
        <v>54.547950999999998</v>
      </c>
      <c r="AS34">
        <v>52.245365</v>
      </c>
      <c r="AT34">
        <v>6.477455</v>
      </c>
      <c r="AU34">
        <v>6.1638820000000001</v>
      </c>
      <c r="AV34">
        <v>6.0837719999999997</v>
      </c>
      <c r="AW34">
        <v>5.9716180000000003</v>
      </c>
    </row>
    <row r="35">
      <c r="A35">
        <v>34</v>
      </c>
      <c r="B35">
        <v>7.6127260000000003</v>
      </c>
      <c r="C35">
        <v>6.7521170000000001</v>
      </c>
      <c r="D35">
        <v>6.8848710000000004</v>
      </c>
      <c r="E35">
        <v>6.1181049999999999</v>
      </c>
      <c r="F35">
        <v>7.1664000000000003</v>
      </c>
      <c r="G35">
        <v>7.1503779999999999</v>
      </c>
      <c r="H35">
        <v>6.8619820000000002</v>
      </c>
      <c r="I35">
        <v>7.08629</v>
      </c>
      <c r="J35">
        <v>6.9924470000000003</v>
      </c>
      <c r="K35">
        <v>6.2554360000000004</v>
      </c>
      <c r="L35">
        <v>6.3927670000000001</v>
      </c>
      <c r="M35">
        <v>7.2167539999999999</v>
      </c>
      <c r="N35">
        <v>6.9169150000000004</v>
      </c>
      <c r="O35">
        <v>6.6491189999999998</v>
      </c>
      <c r="P35">
        <v>6.7154959999999999</v>
      </c>
      <c r="Q35">
        <v>6.7017620000000004</v>
      </c>
      <c r="R35">
        <v>7.3540859999999997</v>
      </c>
      <c r="S35">
        <v>6.7544060000000004</v>
      </c>
      <c r="T35">
        <v>6.9466700000000001</v>
      </c>
      <c r="U35">
        <v>7.077134</v>
      </c>
      <c r="V35">
        <v>7.2098880000000003</v>
      </c>
      <c r="W35">
        <v>7.1068889999999998</v>
      </c>
      <c r="X35">
        <v>6.7841610000000001</v>
      </c>
      <c r="Y35">
        <v>6.7704279999999999</v>
      </c>
      <c r="Z35">
        <v>6.3241019999999999</v>
      </c>
      <c r="AA35">
        <v>6.70634</v>
      </c>
      <c r="AB35">
        <v>6.9077590000000004</v>
      </c>
      <c r="AC35">
        <v>7.2671089999999996</v>
      </c>
      <c r="AD35">
        <v>6.5964749999999999</v>
      </c>
      <c r="AE35">
        <v>5.9189749999999997</v>
      </c>
      <c r="AF35">
        <v>6.0723279999999997</v>
      </c>
      <c r="AG35">
        <v>6.3012129999999997</v>
      </c>
      <c r="AH35">
        <v>6.6880290000000002</v>
      </c>
      <c r="AI35">
        <v>6.0173949999999996</v>
      </c>
      <c r="AJ35">
        <v>6.0517279999999998</v>
      </c>
      <c r="AK35">
        <v>6.2348359999999996</v>
      </c>
      <c r="AL35">
        <v>6.3447009999999997</v>
      </c>
      <c r="AM35">
        <v>6.22797</v>
      </c>
      <c r="AN35">
        <v>6.054017</v>
      </c>
      <c r="AO35">
        <v>6.0173949999999996</v>
      </c>
      <c r="AP35">
        <v>54.728771000000002</v>
      </c>
      <c r="AQ35">
        <v>53.13344</v>
      </c>
      <c r="AR35">
        <v>56.317234999999997</v>
      </c>
      <c r="AS35">
        <v>53.893338999999997</v>
      </c>
      <c r="AT35">
        <v>6.5140760000000002</v>
      </c>
      <c r="AU35">
        <v>6.1913479999999996</v>
      </c>
      <c r="AV35">
        <v>6.1181049999999999</v>
      </c>
      <c r="AW35">
        <v>6.0379949999999996</v>
      </c>
    </row>
    <row r="36">
      <c r="A36">
        <v>35</v>
      </c>
      <c r="B36">
        <v>7.6859690000000001</v>
      </c>
      <c r="C36">
        <v>6.8093389999999996</v>
      </c>
      <c r="D36">
        <v>6.9398030000000004</v>
      </c>
      <c r="E36">
        <v>6.1661710000000003</v>
      </c>
      <c r="F36">
        <v>7.2167539999999999</v>
      </c>
      <c r="G36">
        <v>7.1984440000000003</v>
      </c>
      <c r="H36">
        <v>6.9375140000000002</v>
      </c>
      <c r="I36">
        <v>7.1366449999999997</v>
      </c>
      <c r="J36">
        <v>7.074846</v>
      </c>
      <c r="K36">
        <v>6.3103689999999997</v>
      </c>
      <c r="L36">
        <v>6.468299</v>
      </c>
      <c r="M36">
        <v>7.294575</v>
      </c>
      <c r="N36">
        <v>6.9604030000000003</v>
      </c>
      <c r="O36">
        <v>6.7040509999999998</v>
      </c>
      <c r="P36">
        <v>6.7635610000000002</v>
      </c>
      <c r="Q36">
        <v>6.7544060000000004</v>
      </c>
      <c r="R36">
        <v>7.3769739999999997</v>
      </c>
      <c r="S36">
        <v>6.8001829999999996</v>
      </c>
      <c r="T36">
        <v>6.9970239999999997</v>
      </c>
      <c r="U36">
        <v>7.1252000000000004</v>
      </c>
      <c r="V36">
        <v>7.2693979999999998</v>
      </c>
      <c r="W36">
        <v>7.1709769999999997</v>
      </c>
      <c r="X36">
        <v>6.8390940000000002</v>
      </c>
      <c r="Y36">
        <v>6.8390940000000002</v>
      </c>
      <c r="Z36">
        <v>6.3607230000000001</v>
      </c>
      <c r="AA36">
        <v>6.7864500000000003</v>
      </c>
      <c r="AB36">
        <v>6.9741359999999997</v>
      </c>
      <c r="AC36">
        <v>7.3426410000000004</v>
      </c>
      <c r="AD36">
        <v>6.7429620000000003</v>
      </c>
      <c r="AE36">
        <v>5.9555959999999999</v>
      </c>
      <c r="AF36">
        <v>6.0860609999999999</v>
      </c>
      <c r="AG36">
        <v>6.3675899999999999</v>
      </c>
      <c r="AH36">
        <v>6.7338060000000004</v>
      </c>
      <c r="AI36">
        <v>6.0631719999999998</v>
      </c>
      <c r="AJ36">
        <v>6.0860609999999999</v>
      </c>
      <c r="AK36">
        <v>6.2806129999999998</v>
      </c>
      <c r="AL36">
        <v>6.3630120000000003</v>
      </c>
      <c r="AM36">
        <v>6.2417030000000002</v>
      </c>
      <c r="AN36">
        <v>6.0952159999999997</v>
      </c>
      <c r="AO36">
        <v>6.0608829999999996</v>
      </c>
      <c r="AP36">
        <v>56.095216000000001</v>
      </c>
      <c r="AQ36">
        <v>54.346532000000003</v>
      </c>
      <c r="AR36">
        <v>57.692836</v>
      </c>
      <c r="AS36">
        <v>55.149920000000002</v>
      </c>
      <c r="AT36">
        <v>6.5552760000000001</v>
      </c>
      <c r="AU36">
        <v>6.2371249999999998</v>
      </c>
      <c r="AV36">
        <v>6.1570150000000003</v>
      </c>
      <c r="AW36">
        <v>6.1364159999999996</v>
      </c>
    </row>
    <row r="37">
      <c r="A37">
        <v>36</v>
      </c>
      <c r="B37">
        <v>7.7409020000000002</v>
      </c>
      <c r="C37">
        <v>6.8574039999999998</v>
      </c>
      <c r="D37">
        <v>6.9970239999999997</v>
      </c>
      <c r="E37">
        <v>6.2142369999999998</v>
      </c>
      <c r="F37">
        <v>7.2693979999999998</v>
      </c>
      <c r="G37">
        <v>7.2487979999999999</v>
      </c>
      <c r="H37">
        <v>7.0038910000000003</v>
      </c>
      <c r="I37">
        <v>7.1869990000000001</v>
      </c>
      <c r="J37">
        <v>7.1480889999999997</v>
      </c>
      <c r="K37">
        <v>6.3698790000000001</v>
      </c>
      <c r="L37">
        <v>6.5346760000000002</v>
      </c>
      <c r="M37">
        <v>7.4021520000000001</v>
      </c>
      <c r="N37">
        <v>7.0061799999999996</v>
      </c>
      <c r="O37">
        <v>6.7383839999999999</v>
      </c>
      <c r="P37">
        <v>6.8001829999999996</v>
      </c>
      <c r="Q37">
        <v>6.7887389999999996</v>
      </c>
      <c r="R37">
        <v>7.3975739999999996</v>
      </c>
      <c r="S37">
        <v>6.8436709999999996</v>
      </c>
      <c r="T37">
        <v>7.0405129999999998</v>
      </c>
      <c r="U37">
        <v>7.1641110000000001</v>
      </c>
      <c r="V37">
        <v>7.326619</v>
      </c>
      <c r="W37">
        <v>7.2304880000000002</v>
      </c>
      <c r="X37">
        <v>6.8986039999999997</v>
      </c>
      <c r="Y37">
        <v>6.8825820000000002</v>
      </c>
      <c r="Z37">
        <v>6.4110779999999998</v>
      </c>
      <c r="AA37">
        <v>6.8551159999999998</v>
      </c>
      <c r="AB37">
        <v>7.0290679999999996</v>
      </c>
      <c r="AC37">
        <v>7.4135960000000001</v>
      </c>
      <c r="AD37">
        <v>6.9466700000000001</v>
      </c>
      <c r="AE37">
        <v>6.0242620000000002</v>
      </c>
      <c r="AF37">
        <v>6.1043719999999997</v>
      </c>
      <c r="AG37">
        <v>6.4499890000000004</v>
      </c>
      <c r="AH37">
        <v>6.7864500000000003</v>
      </c>
      <c r="AI37">
        <v>6.1249710000000004</v>
      </c>
      <c r="AJ37">
        <v>6.1387049999999999</v>
      </c>
      <c r="AK37">
        <v>6.3401240000000003</v>
      </c>
      <c r="AL37">
        <v>6.3813230000000001</v>
      </c>
      <c r="AM37">
        <v>6.260014</v>
      </c>
      <c r="AN37">
        <v>6.1593039999999997</v>
      </c>
      <c r="AO37">
        <v>6.1226830000000003</v>
      </c>
      <c r="AP37">
        <v>57.106889000000002</v>
      </c>
      <c r="AQ37">
        <v>55.250629000000004</v>
      </c>
      <c r="AR37">
        <v>58.757153000000002</v>
      </c>
      <c r="AS37">
        <v>56.097504999999998</v>
      </c>
      <c r="AT37">
        <v>6.6239410000000003</v>
      </c>
      <c r="AU37">
        <v>6.3012129999999997</v>
      </c>
      <c r="AV37">
        <v>6.2050809999999998</v>
      </c>
      <c r="AW37">
        <v>6.2371249999999998</v>
      </c>
    </row>
    <row r="38">
      <c r="A38">
        <v>37</v>
      </c>
      <c r="B38">
        <v>7.7912569999999999</v>
      </c>
      <c r="C38">
        <v>6.8986039999999997</v>
      </c>
      <c r="D38">
        <v>7.0336460000000001</v>
      </c>
      <c r="E38">
        <v>6.2531470000000002</v>
      </c>
      <c r="F38">
        <v>7.3128859999999998</v>
      </c>
      <c r="G38">
        <v>7.292287</v>
      </c>
      <c r="H38">
        <v>7.054246</v>
      </c>
      <c r="I38">
        <v>7.2259099999999998</v>
      </c>
      <c r="J38">
        <v>7.2121769999999996</v>
      </c>
      <c r="K38">
        <v>6.424811</v>
      </c>
      <c r="L38">
        <v>6.5827419999999996</v>
      </c>
      <c r="M38">
        <v>7.5234610000000002</v>
      </c>
      <c r="N38">
        <v>7.0405129999999998</v>
      </c>
      <c r="O38">
        <v>6.7772949999999996</v>
      </c>
      <c r="P38">
        <v>6.8345159999999998</v>
      </c>
      <c r="Q38">
        <v>6.8276490000000001</v>
      </c>
      <c r="R38">
        <v>7.4204619999999997</v>
      </c>
      <c r="S38">
        <v>6.8848710000000004</v>
      </c>
      <c r="T38">
        <v>7.0794230000000002</v>
      </c>
      <c r="U38">
        <v>7.1961550000000001</v>
      </c>
      <c r="V38">
        <v>7.3723960000000002</v>
      </c>
      <c r="W38">
        <v>7.2808419999999998</v>
      </c>
      <c r="X38">
        <v>6.9420919999999997</v>
      </c>
      <c r="Y38">
        <v>6.9283590000000004</v>
      </c>
      <c r="Z38">
        <v>6.456855</v>
      </c>
      <c r="AA38">
        <v>6.9031820000000002</v>
      </c>
      <c r="AB38">
        <v>7.0817119999999996</v>
      </c>
      <c r="AC38">
        <v>7.4708170000000003</v>
      </c>
      <c r="AD38">
        <v>7.1549550000000002</v>
      </c>
      <c r="AE38">
        <v>6.1066609999999999</v>
      </c>
      <c r="AF38">
        <v>6.1181049999999999</v>
      </c>
      <c r="AG38">
        <v>6.5209429999999999</v>
      </c>
      <c r="AH38">
        <v>6.8390940000000002</v>
      </c>
      <c r="AI38">
        <v>6.2050809999999998</v>
      </c>
      <c r="AJ38">
        <v>6.1821929999999998</v>
      </c>
      <c r="AK38">
        <v>6.3996339999999998</v>
      </c>
      <c r="AL38">
        <v>6.4065000000000003</v>
      </c>
      <c r="AM38">
        <v>6.2783249999999997</v>
      </c>
      <c r="AN38">
        <v>6.2211030000000003</v>
      </c>
      <c r="AO38">
        <v>6.1776150000000003</v>
      </c>
      <c r="AP38">
        <v>57.850766999999998</v>
      </c>
      <c r="AQ38">
        <v>55.948729999999998</v>
      </c>
      <c r="AR38">
        <v>59.551385000000003</v>
      </c>
      <c r="AS38">
        <v>56.823072000000003</v>
      </c>
      <c r="AT38">
        <v>6.717784</v>
      </c>
      <c r="AU38">
        <v>6.3424120000000004</v>
      </c>
      <c r="AV38">
        <v>6.260014</v>
      </c>
      <c r="AW38">
        <v>6.3378350000000001</v>
      </c>
    </row>
    <row r="39">
      <c r="A39">
        <v>38</v>
      </c>
      <c r="B39">
        <v>7.8301670000000003</v>
      </c>
      <c r="C39">
        <v>6.9260700000000002</v>
      </c>
      <c r="D39">
        <v>7.0725569999999998</v>
      </c>
      <c r="E39">
        <v>6.2851910000000002</v>
      </c>
      <c r="F39">
        <v>7.3540859999999997</v>
      </c>
      <c r="G39">
        <v>7.3289080000000002</v>
      </c>
      <c r="H39">
        <v>7.1000230000000002</v>
      </c>
      <c r="I39">
        <v>7.2625310000000001</v>
      </c>
      <c r="J39">
        <v>7.2625310000000001</v>
      </c>
      <c r="K39">
        <v>6.466011</v>
      </c>
      <c r="L39">
        <v>6.6285189999999998</v>
      </c>
      <c r="M39">
        <v>7.651637</v>
      </c>
      <c r="N39">
        <v>7.06569</v>
      </c>
      <c r="O39">
        <v>6.8047610000000001</v>
      </c>
      <c r="P39">
        <v>6.8574039999999998</v>
      </c>
      <c r="Q39">
        <v>6.859693</v>
      </c>
      <c r="R39">
        <v>7.4387730000000003</v>
      </c>
      <c r="S39">
        <v>6.9100479999999997</v>
      </c>
      <c r="T39">
        <v>7.1160449999999997</v>
      </c>
      <c r="U39">
        <v>7.2236209999999996</v>
      </c>
      <c r="V39">
        <v>7.4181730000000003</v>
      </c>
      <c r="W39">
        <v>7.3311970000000004</v>
      </c>
      <c r="X39">
        <v>6.9741359999999997</v>
      </c>
      <c r="Y39">
        <v>6.9672689999999999</v>
      </c>
      <c r="Z39">
        <v>6.4751659999999998</v>
      </c>
      <c r="AA39">
        <v>6.9466700000000001</v>
      </c>
      <c r="AB39">
        <v>7.1160449999999997</v>
      </c>
      <c r="AC39">
        <v>7.5303269999999998</v>
      </c>
      <c r="AD39">
        <v>7.3403520000000002</v>
      </c>
      <c r="AE39">
        <v>6.2119479999999996</v>
      </c>
      <c r="AF39">
        <v>6.1432820000000001</v>
      </c>
      <c r="AG39">
        <v>6.5850309999999999</v>
      </c>
      <c r="AH39">
        <v>6.880293</v>
      </c>
      <c r="AI39">
        <v>6.2943470000000001</v>
      </c>
      <c r="AJ39">
        <v>6.2142369999999998</v>
      </c>
      <c r="AK39">
        <v>6.445411</v>
      </c>
      <c r="AL39">
        <v>6.4271000000000003</v>
      </c>
      <c r="AM39">
        <v>6.2966350000000002</v>
      </c>
      <c r="AN39">
        <v>6.271458</v>
      </c>
      <c r="AO39">
        <v>6.2211030000000003</v>
      </c>
      <c r="AP39">
        <v>58.411535999999998</v>
      </c>
      <c r="AQ39">
        <v>56.498054000000003</v>
      </c>
      <c r="AR39">
        <v>60.194552999999999</v>
      </c>
      <c r="AS39">
        <v>57.399863000000003</v>
      </c>
      <c r="AT39">
        <v>6.8299380000000003</v>
      </c>
      <c r="AU39">
        <v>6.3813230000000001</v>
      </c>
      <c r="AV39">
        <v>6.2874800000000004</v>
      </c>
      <c r="AW39">
        <v>6.4087889999999996</v>
      </c>
    </row>
    <row r="40">
      <c r="A40">
        <v>39</v>
      </c>
      <c r="B40">
        <v>7.8622110000000003</v>
      </c>
      <c r="C40">
        <v>6.9626919999999997</v>
      </c>
      <c r="D40">
        <v>7.1000230000000002</v>
      </c>
      <c r="E40">
        <v>6.3080800000000004</v>
      </c>
      <c r="F40">
        <v>7.3792629999999999</v>
      </c>
      <c r="G40">
        <v>7.3495080000000002</v>
      </c>
      <c r="H40">
        <v>7.1366449999999997</v>
      </c>
      <c r="I40">
        <v>7.2877090000000004</v>
      </c>
      <c r="J40">
        <v>7.3083090000000004</v>
      </c>
      <c r="K40">
        <v>6.5094989999999999</v>
      </c>
      <c r="L40">
        <v>6.6651410000000002</v>
      </c>
      <c r="M40">
        <v>7.7592129999999999</v>
      </c>
      <c r="N40">
        <v>7.0908670000000003</v>
      </c>
      <c r="O40">
        <v>6.8390940000000002</v>
      </c>
      <c r="P40">
        <v>6.8825820000000002</v>
      </c>
      <c r="Q40">
        <v>6.880293</v>
      </c>
      <c r="R40">
        <v>7.457084</v>
      </c>
      <c r="S40">
        <v>6.9466700000000001</v>
      </c>
      <c r="T40">
        <v>7.1389329999999998</v>
      </c>
      <c r="U40">
        <v>7.2510870000000001</v>
      </c>
      <c r="V40">
        <v>7.44564</v>
      </c>
      <c r="W40">
        <v>7.3655299999999997</v>
      </c>
      <c r="X40">
        <v>7.0084689999999998</v>
      </c>
      <c r="Y40">
        <v>7.0038910000000003</v>
      </c>
      <c r="Z40">
        <v>6.4980539999999998</v>
      </c>
      <c r="AA40">
        <v>6.9764249999999999</v>
      </c>
      <c r="AB40">
        <v>7.1526670000000001</v>
      </c>
      <c r="AC40">
        <v>7.5715269999999997</v>
      </c>
      <c r="AD40">
        <v>7.4937060000000004</v>
      </c>
      <c r="AE40">
        <v>6.3195240000000004</v>
      </c>
      <c r="AF40">
        <v>6.1593039999999997</v>
      </c>
      <c r="AG40">
        <v>6.6216530000000002</v>
      </c>
      <c r="AH40">
        <v>6.8986039999999997</v>
      </c>
      <c r="AI40">
        <v>6.3721680000000003</v>
      </c>
      <c r="AJ40">
        <v>6.239414</v>
      </c>
      <c r="AK40">
        <v>6.4820330000000004</v>
      </c>
      <c r="AL40">
        <v>6.4431219999999998</v>
      </c>
      <c r="AM40">
        <v>6.3172350000000002</v>
      </c>
      <c r="AN40">
        <v>6.3195240000000004</v>
      </c>
      <c r="AO40">
        <v>6.2691689999999998</v>
      </c>
      <c r="AP40">
        <v>58.805219000000001</v>
      </c>
      <c r="AQ40">
        <v>56.953536</v>
      </c>
      <c r="AR40">
        <v>60.698099999999997</v>
      </c>
      <c r="AS40">
        <v>57.850766999999998</v>
      </c>
      <c r="AT40">
        <v>6.9420919999999997</v>
      </c>
      <c r="AU40">
        <v>6.4179449999999996</v>
      </c>
      <c r="AV40">
        <v>6.3126569999999997</v>
      </c>
      <c r="AW40">
        <v>6.4637219999999997</v>
      </c>
    </row>
    <row r="41">
      <c r="A41">
        <v>40</v>
      </c>
      <c r="B41">
        <v>7.8965439999999996</v>
      </c>
      <c r="C41">
        <v>6.9924470000000003</v>
      </c>
      <c r="D41">
        <v>7.1274889999999997</v>
      </c>
      <c r="E41">
        <v>6.3355459999999999</v>
      </c>
      <c r="F41">
        <v>7.4158850000000003</v>
      </c>
      <c r="G41">
        <v>7.3815520000000001</v>
      </c>
      <c r="H41">
        <v>7.1732659999999999</v>
      </c>
      <c r="I41">
        <v>7.3174640000000002</v>
      </c>
      <c r="J41">
        <v>7.3472189999999999</v>
      </c>
      <c r="K41">
        <v>6.5438320000000001</v>
      </c>
      <c r="L41">
        <v>6.694896</v>
      </c>
      <c r="M41">
        <v>7.8484780000000001</v>
      </c>
      <c r="N41">
        <v>7.1160449999999997</v>
      </c>
      <c r="O41">
        <v>6.8619820000000002</v>
      </c>
      <c r="P41">
        <v>6.9100479999999997</v>
      </c>
      <c r="Q41">
        <v>6.9054700000000002</v>
      </c>
      <c r="R41">
        <v>7.4799730000000002</v>
      </c>
      <c r="S41">
        <v>6.9672689999999999</v>
      </c>
      <c r="T41">
        <v>7.1686880000000004</v>
      </c>
      <c r="U41">
        <v>7.271687</v>
      </c>
      <c r="V41">
        <v>7.477684</v>
      </c>
      <c r="W41">
        <v>7.3998629999999999</v>
      </c>
      <c r="X41">
        <v>7.0382239999999996</v>
      </c>
      <c r="Y41">
        <v>7.0267799999999996</v>
      </c>
      <c r="Z41">
        <v>6.5072099999999997</v>
      </c>
      <c r="AA41">
        <v>7.0061799999999996</v>
      </c>
      <c r="AB41">
        <v>7.1778440000000003</v>
      </c>
      <c r="AC41">
        <v>7.6104370000000001</v>
      </c>
      <c r="AD41">
        <v>7.6012820000000003</v>
      </c>
      <c r="AE41">
        <v>6.413367</v>
      </c>
      <c r="AF41">
        <v>6.1753260000000001</v>
      </c>
      <c r="AG41">
        <v>6.642252</v>
      </c>
      <c r="AH41">
        <v>6.9192030000000004</v>
      </c>
      <c r="AI41">
        <v>6.433967</v>
      </c>
      <c r="AJ41">
        <v>6.2623030000000002</v>
      </c>
      <c r="AK41">
        <v>6.5049210000000004</v>
      </c>
      <c r="AL41">
        <v>6.4614330000000004</v>
      </c>
      <c r="AM41">
        <v>6.3309680000000004</v>
      </c>
      <c r="AN41">
        <v>6.3492790000000001</v>
      </c>
      <c r="AO41">
        <v>6.2966350000000002</v>
      </c>
      <c r="AP41">
        <v>59.150835000000001</v>
      </c>
      <c r="AQ41">
        <v>57.328907999999998</v>
      </c>
      <c r="AR41">
        <v>61.110093999999997</v>
      </c>
      <c r="AS41">
        <v>58.223849999999999</v>
      </c>
      <c r="AT41">
        <v>7.042802</v>
      </c>
      <c r="AU41">
        <v>6.4408329999999996</v>
      </c>
      <c r="AV41">
        <v>6.32639</v>
      </c>
      <c r="AW41">
        <v>6.5026320000000002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2.3414969999999999</v>
      </c>
      <c r="C2">
        <v>2.1629659999999999</v>
      </c>
      <c r="D2">
        <v>2.2133210000000001</v>
      </c>
      <c r="E2">
        <v>2.1446559999999999</v>
      </c>
      <c r="F2">
        <v>2.2865639999999998</v>
      </c>
      <c r="G2">
        <v>2.2957200000000002</v>
      </c>
      <c r="H2">
        <v>2.2247650000000001</v>
      </c>
      <c r="I2">
        <v>2.3025859999999998</v>
      </c>
      <c r="J2">
        <v>2.265965</v>
      </c>
      <c r="K2">
        <v>2.0737009999999998</v>
      </c>
      <c r="L2">
        <v>2.119478</v>
      </c>
      <c r="M2">
        <v>2.4055849999999999</v>
      </c>
      <c r="N2">
        <v>2.261387</v>
      </c>
      <c r="O2">
        <v>2.2178990000000001</v>
      </c>
      <c r="P2">
        <v>2.2796979999999998</v>
      </c>
      <c r="Q2">
        <v>2.2178990000000001</v>
      </c>
      <c r="R2">
        <v>2.4170289999999999</v>
      </c>
      <c r="S2">
        <v>2.2087430000000001</v>
      </c>
      <c r="T2">
        <v>2.2636759999999998</v>
      </c>
      <c r="U2">
        <v>2.325475</v>
      </c>
      <c r="V2">
        <v>2.2705419999999998</v>
      </c>
      <c r="W2">
        <v>2.265965</v>
      </c>
      <c r="X2">
        <v>2.1835659999999999</v>
      </c>
      <c r="Y2">
        <v>2.1560999999999999</v>
      </c>
      <c r="Z2">
        <v>2.1057450000000002</v>
      </c>
      <c r="AA2">
        <v>2.2178990000000001</v>
      </c>
      <c r="AB2">
        <v>2.2957200000000002</v>
      </c>
      <c r="AC2">
        <v>2.3346300000000002</v>
      </c>
      <c r="AD2">
        <v>2.293431</v>
      </c>
      <c r="AE2">
        <v>2.1057450000000002</v>
      </c>
      <c r="AF2">
        <v>2.1789879999999999</v>
      </c>
      <c r="AG2">
        <v>2.277409</v>
      </c>
      <c r="AH2">
        <v>2.3392080000000002</v>
      </c>
      <c r="AI2">
        <v>2.1629659999999999</v>
      </c>
      <c r="AJ2">
        <v>2.1698330000000001</v>
      </c>
      <c r="AK2">
        <v>2.265965</v>
      </c>
      <c r="AL2">
        <v>2.2957200000000002</v>
      </c>
      <c r="AM2">
        <v>2.1995879999999999</v>
      </c>
      <c r="AN2">
        <v>2.1332110000000002</v>
      </c>
      <c r="AO2">
        <v>2.1423670000000001</v>
      </c>
      <c r="AP2">
        <v>2.2751199999999998</v>
      </c>
      <c r="AQ2">
        <v>2.146944</v>
      </c>
      <c r="AR2">
        <v>2.265965</v>
      </c>
      <c r="AS2">
        <v>2.1698330000000001</v>
      </c>
      <c r="AT2">
        <v>2.3506520000000002</v>
      </c>
      <c r="AU2">
        <v>2.222477</v>
      </c>
      <c r="AV2">
        <v>2.1927210000000001</v>
      </c>
      <c r="AW2">
        <v>2.1744110000000001</v>
      </c>
    </row>
    <row r="3">
      <c r="A3">
        <v>2</v>
      </c>
      <c r="B3">
        <v>2.3460749999999999</v>
      </c>
      <c r="C3">
        <v>2.1515219999999999</v>
      </c>
      <c r="D3">
        <v>2.2178990000000001</v>
      </c>
      <c r="E3">
        <v>2.1492330000000002</v>
      </c>
      <c r="F3">
        <v>2.2682540000000002</v>
      </c>
      <c r="G3">
        <v>2.293431</v>
      </c>
      <c r="H3">
        <v>2.2201879999999998</v>
      </c>
      <c r="I3">
        <v>2.3002980000000002</v>
      </c>
      <c r="J3">
        <v>2.2407870000000001</v>
      </c>
      <c r="K3">
        <v>2.0462349999999998</v>
      </c>
      <c r="L3">
        <v>2.0943010000000002</v>
      </c>
      <c r="M3">
        <v>2.4193180000000001</v>
      </c>
      <c r="N3">
        <v>2.2545199999999999</v>
      </c>
      <c r="O3">
        <v>2.2178990000000001</v>
      </c>
      <c r="P3">
        <v>2.2751199999999998</v>
      </c>
      <c r="Q3">
        <v>2.2156099999999999</v>
      </c>
      <c r="R3">
        <v>2.4216069999999998</v>
      </c>
      <c r="S3">
        <v>2.1995879999999999</v>
      </c>
      <c r="T3">
        <v>2.277409</v>
      </c>
      <c r="U3">
        <v>2.3117420000000002</v>
      </c>
      <c r="V3">
        <v>2.261387</v>
      </c>
      <c r="W3">
        <v>2.2568090000000001</v>
      </c>
      <c r="X3">
        <v>2.1927210000000001</v>
      </c>
      <c r="Y3">
        <v>2.1332110000000002</v>
      </c>
      <c r="Z3">
        <v>2.108034</v>
      </c>
      <c r="AA3">
        <v>2.2064550000000001</v>
      </c>
      <c r="AB3">
        <v>2.3140309999999999</v>
      </c>
      <c r="AC3">
        <v>2.3300529999999999</v>
      </c>
      <c r="AD3">
        <v>2.277409</v>
      </c>
      <c r="AE3">
        <v>2.080568</v>
      </c>
      <c r="AF3">
        <v>2.1629659999999999</v>
      </c>
      <c r="AG3">
        <v>2.2636759999999998</v>
      </c>
      <c r="AH3">
        <v>2.3117420000000002</v>
      </c>
      <c r="AI3">
        <v>2.1538110000000001</v>
      </c>
      <c r="AJ3">
        <v>2.1492330000000002</v>
      </c>
      <c r="AK3">
        <v>2.2545199999999999</v>
      </c>
      <c r="AL3">
        <v>2.2865639999999998</v>
      </c>
      <c r="AM3">
        <v>2.1904330000000001</v>
      </c>
      <c r="AN3">
        <v>2.1286339999999999</v>
      </c>
      <c r="AO3">
        <v>2.1446559999999999</v>
      </c>
      <c r="AP3">
        <v>2.249943</v>
      </c>
      <c r="AQ3">
        <v>2.1538110000000001</v>
      </c>
      <c r="AR3">
        <v>2.2705419999999998</v>
      </c>
      <c r="AS3">
        <v>2.1744110000000001</v>
      </c>
      <c r="AT3">
        <v>2.3002980000000002</v>
      </c>
      <c r="AU3">
        <v>2.1904330000000001</v>
      </c>
      <c r="AV3">
        <v>2.1606779999999999</v>
      </c>
      <c r="AW3">
        <v>2.1240559999999999</v>
      </c>
    </row>
    <row r="4">
      <c r="A4">
        <v>3</v>
      </c>
      <c r="B4">
        <v>2.3346300000000002</v>
      </c>
      <c r="C4">
        <v>2.1446559999999999</v>
      </c>
      <c r="D4">
        <v>2.1904330000000001</v>
      </c>
      <c r="E4">
        <v>2.1355</v>
      </c>
      <c r="F4">
        <v>2.2636759999999998</v>
      </c>
      <c r="G4">
        <v>2.2636759999999998</v>
      </c>
      <c r="H4">
        <v>2.2018770000000001</v>
      </c>
      <c r="I4">
        <v>2.2796979999999998</v>
      </c>
      <c r="J4">
        <v>2.2270539999999999</v>
      </c>
      <c r="K4">
        <v>2.048524</v>
      </c>
      <c r="L4">
        <v>2.09659</v>
      </c>
      <c r="M4">
        <v>2.3964289999999999</v>
      </c>
      <c r="N4">
        <v>2.2590979999999998</v>
      </c>
      <c r="O4">
        <v>2.222477</v>
      </c>
      <c r="P4">
        <v>2.2430759999999998</v>
      </c>
      <c r="Q4">
        <v>2.2110319999999999</v>
      </c>
      <c r="R4">
        <v>2.4353400000000001</v>
      </c>
      <c r="S4">
        <v>2.1652550000000002</v>
      </c>
      <c r="T4">
        <v>2.2476539999999998</v>
      </c>
      <c r="U4">
        <v>2.2842760000000002</v>
      </c>
      <c r="V4">
        <v>2.2522319999999998</v>
      </c>
      <c r="W4">
        <v>2.2156099999999999</v>
      </c>
      <c r="X4">
        <v>2.146944</v>
      </c>
      <c r="Y4">
        <v>2.1240559999999999</v>
      </c>
      <c r="Z4">
        <v>2.1011669999999998</v>
      </c>
      <c r="AA4">
        <v>2.1950099999999999</v>
      </c>
      <c r="AB4">
        <v>2.288853</v>
      </c>
      <c r="AC4">
        <v>2.3140309999999999</v>
      </c>
      <c r="AD4">
        <v>2.2407870000000001</v>
      </c>
      <c r="AE4">
        <v>2.07599</v>
      </c>
      <c r="AF4">
        <v>2.1446559999999999</v>
      </c>
      <c r="AG4">
        <v>2.249943</v>
      </c>
      <c r="AH4">
        <v>2.272831</v>
      </c>
      <c r="AI4">
        <v>2.1286339999999999</v>
      </c>
      <c r="AJ4">
        <v>2.1240559999999999</v>
      </c>
      <c r="AK4">
        <v>2.2247650000000001</v>
      </c>
      <c r="AL4">
        <v>2.249943</v>
      </c>
      <c r="AM4">
        <v>2.1629659999999999</v>
      </c>
      <c r="AN4">
        <v>2.1011669999999998</v>
      </c>
      <c r="AO4">
        <v>2.1217670000000002</v>
      </c>
      <c r="AP4">
        <v>2.2430759999999998</v>
      </c>
      <c r="AQ4">
        <v>2.1171890000000002</v>
      </c>
      <c r="AR4">
        <v>2.233921</v>
      </c>
      <c r="AS4">
        <v>2.1446559999999999</v>
      </c>
      <c r="AT4">
        <v>2.2911419999999998</v>
      </c>
      <c r="AU4">
        <v>2.1721219999999999</v>
      </c>
      <c r="AV4">
        <v>2.1538110000000001</v>
      </c>
      <c r="AW4">
        <v>2.1240559999999999</v>
      </c>
    </row>
    <row r="5">
      <c r="A5">
        <v>4</v>
      </c>
      <c r="B5">
        <v>2.336919</v>
      </c>
      <c r="C5">
        <v>2.1355</v>
      </c>
      <c r="D5">
        <v>2.1766990000000002</v>
      </c>
      <c r="E5">
        <v>2.1126119999999999</v>
      </c>
      <c r="F5">
        <v>2.2545199999999999</v>
      </c>
      <c r="G5">
        <v>2.2636759999999998</v>
      </c>
      <c r="H5">
        <v>2.1950099999999999</v>
      </c>
      <c r="I5">
        <v>2.2545199999999999</v>
      </c>
      <c r="J5">
        <v>2.2293430000000001</v>
      </c>
      <c r="K5">
        <v>2.0370789999999999</v>
      </c>
      <c r="L5">
        <v>2.082856</v>
      </c>
      <c r="M5">
        <v>2.4124509999999999</v>
      </c>
      <c r="N5">
        <v>2.238499</v>
      </c>
      <c r="O5">
        <v>2.2018770000000001</v>
      </c>
      <c r="P5">
        <v>2.2453650000000001</v>
      </c>
      <c r="Q5">
        <v>2.1995879999999999</v>
      </c>
      <c r="R5">
        <v>2.4353400000000001</v>
      </c>
      <c r="S5">
        <v>2.1606779999999999</v>
      </c>
      <c r="T5">
        <v>2.2156099999999999</v>
      </c>
      <c r="U5">
        <v>2.265965</v>
      </c>
      <c r="V5">
        <v>2.2476539999999998</v>
      </c>
      <c r="W5">
        <v>2.2041659999999998</v>
      </c>
      <c r="X5">
        <v>2.1423670000000001</v>
      </c>
      <c r="Y5">
        <v>2.1240559999999999</v>
      </c>
      <c r="Z5">
        <v>2.07599</v>
      </c>
      <c r="AA5">
        <v>2.1721219999999999</v>
      </c>
      <c r="AB5">
        <v>2.272831</v>
      </c>
      <c r="AC5">
        <v>2.304875</v>
      </c>
      <c r="AD5">
        <v>2.238499</v>
      </c>
      <c r="AE5">
        <v>2.0737009999999998</v>
      </c>
      <c r="AF5">
        <v>2.1377890000000002</v>
      </c>
      <c r="AG5">
        <v>2.2270539999999999</v>
      </c>
      <c r="AH5">
        <v>2.2636759999999998</v>
      </c>
      <c r="AI5">
        <v>2.1217670000000002</v>
      </c>
      <c r="AJ5">
        <v>2.1149</v>
      </c>
      <c r="AK5">
        <v>2.1950099999999999</v>
      </c>
      <c r="AL5">
        <v>2.2316319999999998</v>
      </c>
      <c r="AM5">
        <v>2.1560999999999999</v>
      </c>
      <c r="AN5">
        <v>2.092012</v>
      </c>
      <c r="AO5">
        <v>2.1126119999999999</v>
      </c>
      <c r="AP5">
        <v>2.2087430000000001</v>
      </c>
      <c r="AQ5">
        <v>2.09659</v>
      </c>
      <c r="AR5">
        <v>2.2087430000000001</v>
      </c>
      <c r="AS5">
        <v>2.1263450000000002</v>
      </c>
      <c r="AT5">
        <v>2.2796979999999998</v>
      </c>
      <c r="AU5">
        <v>2.1744110000000001</v>
      </c>
      <c r="AV5">
        <v>2.1492330000000002</v>
      </c>
      <c r="AW5">
        <v>2.1171890000000002</v>
      </c>
    </row>
    <row r="6">
      <c r="A6">
        <v>5</v>
      </c>
      <c r="B6">
        <v>2.332341</v>
      </c>
      <c r="C6">
        <v>2.1355</v>
      </c>
      <c r="D6">
        <v>2.1858550000000001</v>
      </c>
      <c r="E6">
        <v>2.0851449999999998</v>
      </c>
      <c r="F6">
        <v>2.2522319999999998</v>
      </c>
      <c r="G6">
        <v>2.2636759999999998</v>
      </c>
      <c r="H6">
        <v>2.1927210000000001</v>
      </c>
      <c r="I6">
        <v>2.2430759999999998</v>
      </c>
      <c r="J6">
        <v>2.2316319999999998</v>
      </c>
      <c r="K6">
        <v>2.0416569999999998</v>
      </c>
      <c r="L6">
        <v>2.0782790000000002</v>
      </c>
      <c r="M6">
        <v>2.4032960000000001</v>
      </c>
      <c r="N6">
        <v>2.2476539999999998</v>
      </c>
      <c r="O6">
        <v>2.2064550000000001</v>
      </c>
      <c r="P6">
        <v>2.2407870000000001</v>
      </c>
      <c r="Q6">
        <v>2.2041659999999998</v>
      </c>
      <c r="R6">
        <v>2.4216069999999998</v>
      </c>
      <c r="S6">
        <v>2.1583890000000001</v>
      </c>
      <c r="T6">
        <v>2.2293430000000001</v>
      </c>
      <c r="U6">
        <v>2.2751199999999998</v>
      </c>
      <c r="V6">
        <v>2.249943</v>
      </c>
      <c r="W6">
        <v>2.222477</v>
      </c>
      <c r="X6">
        <v>2.1560999999999999</v>
      </c>
      <c r="Y6">
        <v>2.1103230000000002</v>
      </c>
      <c r="Z6">
        <v>2.0553900000000001</v>
      </c>
      <c r="AA6">
        <v>2.1629659999999999</v>
      </c>
      <c r="AB6">
        <v>2.2430759999999998</v>
      </c>
      <c r="AC6">
        <v>2.2957200000000002</v>
      </c>
      <c r="AD6">
        <v>2.2476539999999998</v>
      </c>
      <c r="AE6">
        <v>2.071412</v>
      </c>
      <c r="AF6">
        <v>2.1240559999999999</v>
      </c>
      <c r="AG6">
        <v>2.2064550000000001</v>
      </c>
      <c r="AH6">
        <v>2.272831</v>
      </c>
      <c r="AI6">
        <v>2.103456</v>
      </c>
      <c r="AJ6">
        <v>2.108034</v>
      </c>
      <c r="AK6">
        <v>2.1950099999999999</v>
      </c>
      <c r="AL6">
        <v>2.2247650000000001</v>
      </c>
      <c r="AM6">
        <v>2.1400779999999999</v>
      </c>
      <c r="AN6">
        <v>2.087434</v>
      </c>
      <c r="AO6">
        <v>2.1057450000000002</v>
      </c>
      <c r="AP6">
        <v>2.1972990000000001</v>
      </c>
      <c r="AQ6">
        <v>2.0897230000000002</v>
      </c>
      <c r="AR6">
        <v>2.2110319999999999</v>
      </c>
      <c r="AS6">
        <v>2.1149</v>
      </c>
      <c r="AT6">
        <v>2.2751199999999998</v>
      </c>
      <c r="AU6">
        <v>2.1721219999999999</v>
      </c>
      <c r="AV6">
        <v>2.1446559999999999</v>
      </c>
      <c r="AW6">
        <v>2.1126119999999999</v>
      </c>
    </row>
    <row r="7">
      <c r="A7">
        <v>6</v>
      </c>
      <c r="B7">
        <v>2.3392080000000002</v>
      </c>
      <c r="C7">
        <v>2.130922</v>
      </c>
      <c r="D7">
        <v>2.1744110000000001</v>
      </c>
      <c r="E7">
        <v>2.0531009999999998</v>
      </c>
      <c r="F7">
        <v>2.2362099999999998</v>
      </c>
      <c r="G7">
        <v>2.2568090000000001</v>
      </c>
      <c r="H7">
        <v>2.1835659999999999</v>
      </c>
      <c r="I7">
        <v>2.2316319999999998</v>
      </c>
      <c r="J7">
        <v>2.2201879999999998</v>
      </c>
      <c r="K7">
        <v>2.0462349999999998</v>
      </c>
      <c r="L7">
        <v>2.080568</v>
      </c>
      <c r="M7">
        <v>2.3964289999999999</v>
      </c>
      <c r="N7">
        <v>2.2453650000000001</v>
      </c>
      <c r="O7">
        <v>2.2018770000000001</v>
      </c>
      <c r="P7">
        <v>2.2362099999999998</v>
      </c>
      <c r="Q7">
        <v>2.2018770000000001</v>
      </c>
      <c r="R7">
        <v>2.4124509999999999</v>
      </c>
      <c r="S7">
        <v>2.1652550000000002</v>
      </c>
      <c r="T7">
        <v>2.222477</v>
      </c>
      <c r="U7">
        <v>2.272831</v>
      </c>
      <c r="V7">
        <v>2.2522319999999998</v>
      </c>
      <c r="W7">
        <v>2.2064550000000001</v>
      </c>
      <c r="X7">
        <v>2.1515219999999999</v>
      </c>
      <c r="Y7">
        <v>2.1149</v>
      </c>
      <c r="Z7">
        <v>2.0531009999999998</v>
      </c>
      <c r="AA7">
        <v>2.1629659999999999</v>
      </c>
      <c r="AB7">
        <v>2.2407870000000001</v>
      </c>
      <c r="AC7">
        <v>2.2957200000000002</v>
      </c>
      <c r="AD7">
        <v>2.2362099999999998</v>
      </c>
      <c r="AE7">
        <v>2.064546</v>
      </c>
      <c r="AF7">
        <v>2.1286339999999999</v>
      </c>
      <c r="AG7">
        <v>2.2133210000000001</v>
      </c>
      <c r="AH7">
        <v>2.2682540000000002</v>
      </c>
      <c r="AI7">
        <v>2.1126119999999999</v>
      </c>
      <c r="AJ7">
        <v>2.1057450000000002</v>
      </c>
      <c r="AK7">
        <v>2.1950099999999999</v>
      </c>
      <c r="AL7">
        <v>2.222477</v>
      </c>
      <c r="AM7">
        <v>2.146944</v>
      </c>
      <c r="AN7">
        <v>2.09659</v>
      </c>
      <c r="AO7">
        <v>2.0943010000000002</v>
      </c>
      <c r="AP7">
        <v>2.1881439999999999</v>
      </c>
      <c r="AQ7">
        <v>2.0943010000000002</v>
      </c>
      <c r="AR7">
        <v>2.1904330000000001</v>
      </c>
      <c r="AS7">
        <v>2.1103230000000002</v>
      </c>
      <c r="AT7">
        <v>2.2751199999999998</v>
      </c>
      <c r="AU7">
        <v>2.1606779999999999</v>
      </c>
      <c r="AV7">
        <v>2.1492330000000002</v>
      </c>
      <c r="AW7">
        <v>2.103456</v>
      </c>
    </row>
    <row r="8">
      <c r="A8">
        <v>7</v>
      </c>
      <c r="B8">
        <v>2.325475</v>
      </c>
      <c r="C8">
        <v>2.1355</v>
      </c>
      <c r="D8">
        <v>2.1721219999999999</v>
      </c>
      <c r="E8">
        <v>2.032502</v>
      </c>
      <c r="F8">
        <v>2.2545199999999999</v>
      </c>
      <c r="G8">
        <v>2.2682540000000002</v>
      </c>
      <c r="H8">
        <v>2.1766990000000002</v>
      </c>
      <c r="I8">
        <v>2.2522319999999998</v>
      </c>
      <c r="J8">
        <v>2.2293430000000001</v>
      </c>
      <c r="K8">
        <v>2.0279240000000001</v>
      </c>
      <c r="L8">
        <v>2.0897230000000002</v>
      </c>
      <c r="M8">
        <v>2.3987180000000001</v>
      </c>
      <c r="N8">
        <v>2.2362099999999998</v>
      </c>
      <c r="O8">
        <v>2.1995879999999999</v>
      </c>
      <c r="P8">
        <v>2.2362099999999998</v>
      </c>
      <c r="Q8">
        <v>2.1950099999999999</v>
      </c>
      <c r="R8">
        <v>2.4238960000000001</v>
      </c>
      <c r="S8">
        <v>2.1538110000000001</v>
      </c>
      <c r="T8">
        <v>2.2156099999999999</v>
      </c>
      <c r="U8">
        <v>2.2636759999999998</v>
      </c>
      <c r="V8">
        <v>2.2362099999999998</v>
      </c>
      <c r="W8">
        <v>2.2087430000000001</v>
      </c>
      <c r="X8">
        <v>2.1400779999999999</v>
      </c>
      <c r="Y8">
        <v>2.1103230000000002</v>
      </c>
      <c r="Z8">
        <v>2.0508130000000002</v>
      </c>
      <c r="AA8">
        <v>2.1606779999999999</v>
      </c>
      <c r="AB8">
        <v>2.2568090000000001</v>
      </c>
      <c r="AC8">
        <v>2.304875</v>
      </c>
      <c r="AD8">
        <v>2.233921</v>
      </c>
      <c r="AE8">
        <v>2.07599</v>
      </c>
      <c r="AF8">
        <v>2.1217670000000002</v>
      </c>
      <c r="AG8">
        <v>2.2133210000000001</v>
      </c>
      <c r="AH8">
        <v>2.277409</v>
      </c>
      <c r="AI8">
        <v>2.1103230000000002</v>
      </c>
      <c r="AJ8">
        <v>2.1103230000000002</v>
      </c>
      <c r="AK8">
        <v>2.1972990000000001</v>
      </c>
      <c r="AL8">
        <v>2.2110319999999999</v>
      </c>
      <c r="AM8">
        <v>2.146944</v>
      </c>
      <c r="AN8">
        <v>2.1011669999999998</v>
      </c>
      <c r="AO8">
        <v>2.092012</v>
      </c>
      <c r="AP8">
        <v>2.1950099999999999</v>
      </c>
      <c r="AQ8">
        <v>2.092012</v>
      </c>
      <c r="AR8">
        <v>2.1950099999999999</v>
      </c>
      <c r="AS8">
        <v>2.098878</v>
      </c>
      <c r="AT8">
        <v>2.2796979999999998</v>
      </c>
      <c r="AU8">
        <v>2.1560999999999999</v>
      </c>
      <c r="AV8">
        <v>2.1446559999999999</v>
      </c>
      <c r="AW8">
        <v>2.1171890000000002</v>
      </c>
    </row>
    <row r="9">
      <c r="A9">
        <v>8</v>
      </c>
      <c r="B9">
        <v>2.332341</v>
      </c>
      <c r="C9">
        <v>2.1286339999999999</v>
      </c>
      <c r="D9">
        <v>2.1675439999999999</v>
      </c>
      <c r="E9">
        <v>2.048524</v>
      </c>
      <c r="F9">
        <v>2.2476539999999998</v>
      </c>
      <c r="G9">
        <v>2.265965</v>
      </c>
      <c r="H9">
        <v>2.1812770000000001</v>
      </c>
      <c r="I9">
        <v>2.238499</v>
      </c>
      <c r="J9">
        <v>2.2270539999999999</v>
      </c>
      <c r="K9">
        <v>2.032502</v>
      </c>
      <c r="L9">
        <v>2.087434</v>
      </c>
      <c r="M9">
        <v>2.3964289999999999</v>
      </c>
      <c r="N9">
        <v>2.2430759999999998</v>
      </c>
      <c r="O9">
        <v>2.1995879999999999</v>
      </c>
      <c r="P9">
        <v>2.2430759999999998</v>
      </c>
      <c r="Q9">
        <v>2.1972990000000001</v>
      </c>
      <c r="R9">
        <v>2.4261840000000001</v>
      </c>
      <c r="S9">
        <v>2.1606779999999999</v>
      </c>
      <c r="T9">
        <v>2.2133210000000001</v>
      </c>
      <c r="U9">
        <v>2.2636759999999998</v>
      </c>
      <c r="V9">
        <v>2.2522319999999998</v>
      </c>
      <c r="W9">
        <v>2.2041659999999998</v>
      </c>
      <c r="X9">
        <v>2.1423670000000001</v>
      </c>
      <c r="Y9">
        <v>2.1126119999999999</v>
      </c>
      <c r="Z9">
        <v>2.0576789999999998</v>
      </c>
      <c r="AA9">
        <v>2.1675439999999999</v>
      </c>
      <c r="AB9">
        <v>2.2476539999999998</v>
      </c>
      <c r="AC9">
        <v>2.3025859999999998</v>
      </c>
      <c r="AD9">
        <v>2.2453650000000001</v>
      </c>
      <c r="AE9">
        <v>2.064546</v>
      </c>
      <c r="AF9">
        <v>2.1263450000000002</v>
      </c>
      <c r="AG9">
        <v>2.2041659999999998</v>
      </c>
      <c r="AH9">
        <v>2.2751199999999998</v>
      </c>
      <c r="AI9">
        <v>2.103456</v>
      </c>
      <c r="AJ9">
        <v>2.1057450000000002</v>
      </c>
      <c r="AK9">
        <v>2.1995879999999999</v>
      </c>
      <c r="AL9">
        <v>2.2087430000000001</v>
      </c>
      <c r="AM9">
        <v>2.1446559999999999</v>
      </c>
      <c r="AN9">
        <v>2.087434</v>
      </c>
      <c r="AO9">
        <v>2.108034</v>
      </c>
      <c r="AP9">
        <v>2.2018770000000001</v>
      </c>
      <c r="AQ9">
        <v>2.082856</v>
      </c>
      <c r="AR9">
        <v>2.1995879999999999</v>
      </c>
      <c r="AS9">
        <v>2.1011669999999998</v>
      </c>
      <c r="AT9">
        <v>2.272831</v>
      </c>
      <c r="AU9">
        <v>2.1652550000000002</v>
      </c>
      <c r="AV9">
        <v>2.1492330000000002</v>
      </c>
      <c r="AW9">
        <v>2.103456</v>
      </c>
    </row>
    <row r="10">
      <c r="A10">
        <v>9</v>
      </c>
      <c r="B10">
        <v>2.3300529999999999</v>
      </c>
      <c r="C10">
        <v>2.1286339999999999</v>
      </c>
      <c r="D10">
        <v>2.1789879999999999</v>
      </c>
      <c r="E10">
        <v>2.0279240000000001</v>
      </c>
      <c r="F10">
        <v>2.2590979999999998</v>
      </c>
      <c r="G10">
        <v>2.261387</v>
      </c>
      <c r="H10">
        <v>2.1858550000000001</v>
      </c>
      <c r="I10">
        <v>2.2453650000000001</v>
      </c>
      <c r="J10">
        <v>2.233921</v>
      </c>
      <c r="K10">
        <v>2.032502</v>
      </c>
      <c r="L10">
        <v>2.07599</v>
      </c>
      <c r="M10">
        <v>2.4147400000000001</v>
      </c>
      <c r="N10">
        <v>2.238499</v>
      </c>
      <c r="O10">
        <v>2.2018770000000001</v>
      </c>
      <c r="P10">
        <v>2.2545199999999999</v>
      </c>
      <c r="Q10">
        <v>2.2041659999999998</v>
      </c>
      <c r="R10">
        <v>2.4193180000000001</v>
      </c>
      <c r="S10">
        <v>2.1698330000000001</v>
      </c>
      <c r="T10">
        <v>2.2087430000000001</v>
      </c>
      <c r="U10">
        <v>2.2842760000000002</v>
      </c>
      <c r="V10">
        <v>2.2362099999999998</v>
      </c>
      <c r="W10">
        <v>2.2041659999999998</v>
      </c>
      <c r="X10">
        <v>2.1492330000000002</v>
      </c>
      <c r="Y10">
        <v>2.1126119999999999</v>
      </c>
      <c r="Z10">
        <v>2.0622569999999998</v>
      </c>
      <c r="AA10">
        <v>2.1560999999999999</v>
      </c>
      <c r="AB10">
        <v>2.249943</v>
      </c>
      <c r="AC10">
        <v>2.304875</v>
      </c>
      <c r="AD10">
        <v>2.238499</v>
      </c>
      <c r="AE10">
        <v>2.071412</v>
      </c>
      <c r="AF10">
        <v>2.1263450000000002</v>
      </c>
      <c r="AG10">
        <v>2.2201879999999998</v>
      </c>
      <c r="AH10">
        <v>2.2705419999999998</v>
      </c>
      <c r="AI10">
        <v>2.103456</v>
      </c>
      <c r="AJ10">
        <v>2.1149</v>
      </c>
      <c r="AK10">
        <v>2.1972990000000001</v>
      </c>
      <c r="AL10">
        <v>2.222477</v>
      </c>
      <c r="AM10">
        <v>2.1515219999999999</v>
      </c>
      <c r="AN10">
        <v>2.087434</v>
      </c>
      <c r="AO10">
        <v>2.108034</v>
      </c>
      <c r="AP10">
        <v>2.1950099999999999</v>
      </c>
      <c r="AQ10">
        <v>2.0897230000000002</v>
      </c>
      <c r="AR10">
        <v>2.1881439999999999</v>
      </c>
      <c r="AS10">
        <v>2.1126119999999999</v>
      </c>
      <c r="AT10">
        <v>2.2796979999999998</v>
      </c>
      <c r="AU10">
        <v>2.1560999999999999</v>
      </c>
      <c r="AV10">
        <v>2.1515219999999999</v>
      </c>
      <c r="AW10">
        <v>2.1171890000000002</v>
      </c>
    </row>
    <row r="11">
      <c r="A11">
        <v>10</v>
      </c>
      <c r="B11">
        <v>2.325475</v>
      </c>
      <c r="C11">
        <v>2.1263450000000002</v>
      </c>
      <c r="D11">
        <v>2.1721219999999999</v>
      </c>
      <c r="E11">
        <v>2.0210569999999999</v>
      </c>
      <c r="F11">
        <v>2.2568090000000001</v>
      </c>
      <c r="G11">
        <v>2.2636759999999998</v>
      </c>
      <c r="H11">
        <v>2.1835659999999999</v>
      </c>
      <c r="I11">
        <v>2.2522319999999998</v>
      </c>
      <c r="J11">
        <v>2.222477</v>
      </c>
      <c r="K11">
        <v>2.0416569999999998</v>
      </c>
      <c r="L11">
        <v>2.0943010000000002</v>
      </c>
      <c r="M11">
        <v>2.4032960000000001</v>
      </c>
      <c r="N11">
        <v>2.2407870000000001</v>
      </c>
      <c r="O11">
        <v>2.2018770000000001</v>
      </c>
      <c r="P11">
        <v>2.2453650000000001</v>
      </c>
      <c r="Q11">
        <v>2.1995879999999999</v>
      </c>
      <c r="R11">
        <v>2.4193180000000001</v>
      </c>
      <c r="S11">
        <v>2.1675439999999999</v>
      </c>
      <c r="T11">
        <v>2.2156099999999999</v>
      </c>
      <c r="U11">
        <v>2.272831</v>
      </c>
      <c r="V11">
        <v>2.2407870000000001</v>
      </c>
      <c r="W11">
        <v>2.2156099999999999</v>
      </c>
      <c r="X11">
        <v>2.1400779999999999</v>
      </c>
      <c r="Y11">
        <v>2.1263450000000002</v>
      </c>
      <c r="Z11">
        <v>2.0393680000000001</v>
      </c>
      <c r="AA11">
        <v>2.1515219999999999</v>
      </c>
      <c r="AB11">
        <v>2.2545199999999999</v>
      </c>
      <c r="AC11">
        <v>2.2957200000000002</v>
      </c>
      <c r="AD11">
        <v>2.2430759999999998</v>
      </c>
      <c r="AE11">
        <v>2.0668350000000002</v>
      </c>
      <c r="AF11">
        <v>2.119478</v>
      </c>
      <c r="AG11">
        <v>2.2064550000000001</v>
      </c>
      <c r="AH11">
        <v>2.2751199999999998</v>
      </c>
      <c r="AI11">
        <v>2.098878</v>
      </c>
      <c r="AJ11">
        <v>2.103456</v>
      </c>
      <c r="AK11">
        <v>2.1972990000000001</v>
      </c>
      <c r="AL11">
        <v>2.222477</v>
      </c>
      <c r="AM11">
        <v>2.1492330000000002</v>
      </c>
      <c r="AN11">
        <v>2.1011669999999998</v>
      </c>
      <c r="AO11">
        <v>2.0943010000000002</v>
      </c>
      <c r="AP11">
        <v>2.1927210000000001</v>
      </c>
      <c r="AQ11">
        <v>2.0851449999999998</v>
      </c>
      <c r="AR11">
        <v>2.1995879999999999</v>
      </c>
      <c r="AS11">
        <v>2.103456</v>
      </c>
      <c r="AT11">
        <v>2.2865639999999998</v>
      </c>
      <c r="AU11">
        <v>2.1652550000000002</v>
      </c>
      <c r="AV11">
        <v>2.1423670000000001</v>
      </c>
      <c r="AW11">
        <v>2.1149</v>
      </c>
    </row>
    <row r="12">
      <c r="A12">
        <v>11</v>
      </c>
      <c r="B12">
        <v>2.348363</v>
      </c>
      <c r="C12">
        <v>2.1240559999999999</v>
      </c>
      <c r="D12">
        <v>2.1766990000000002</v>
      </c>
      <c r="E12">
        <v>2.048524</v>
      </c>
      <c r="F12">
        <v>2.238499</v>
      </c>
      <c r="G12">
        <v>2.2636759999999998</v>
      </c>
      <c r="H12">
        <v>2.1972990000000001</v>
      </c>
      <c r="I12">
        <v>2.2407870000000001</v>
      </c>
      <c r="J12">
        <v>2.2247650000000001</v>
      </c>
      <c r="K12">
        <v>2.0393680000000001</v>
      </c>
      <c r="L12">
        <v>2.082856</v>
      </c>
      <c r="M12">
        <v>2.4032960000000001</v>
      </c>
      <c r="N12">
        <v>2.2430759999999998</v>
      </c>
      <c r="O12">
        <v>2.2041659999999998</v>
      </c>
      <c r="P12">
        <v>2.2430759999999998</v>
      </c>
      <c r="Q12">
        <v>2.1972990000000001</v>
      </c>
      <c r="R12">
        <v>2.4261840000000001</v>
      </c>
      <c r="S12">
        <v>2.1652550000000002</v>
      </c>
      <c r="T12">
        <v>2.2178990000000001</v>
      </c>
      <c r="U12">
        <v>2.277409</v>
      </c>
      <c r="V12">
        <v>2.238499</v>
      </c>
      <c r="W12">
        <v>2.2201879999999998</v>
      </c>
      <c r="X12">
        <v>2.1423670000000001</v>
      </c>
      <c r="Y12">
        <v>2.1240559999999999</v>
      </c>
      <c r="Z12">
        <v>2.048524</v>
      </c>
      <c r="AA12">
        <v>2.1721219999999999</v>
      </c>
      <c r="AB12">
        <v>2.2545199999999999</v>
      </c>
      <c r="AC12">
        <v>2.3002980000000002</v>
      </c>
      <c r="AD12">
        <v>2.249943</v>
      </c>
      <c r="AE12">
        <v>2.0691229999999998</v>
      </c>
      <c r="AF12">
        <v>2.1171890000000002</v>
      </c>
      <c r="AG12">
        <v>2.2133210000000001</v>
      </c>
      <c r="AH12">
        <v>2.2636759999999998</v>
      </c>
      <c r="AI12">
        <v>2.1057450000000002</v>
      </c>
      <c r="AJ12">
        <v>2.1103230000000002</v>
      </c>
      <c r="AK12">
        <v>2.1972990000000001</v>
      </c>
      <c r="AL12">
        <v>2.2178990000000001</v>
      </c>
      <c r="AM12">
        <v>2.1446559999999999</v>
      </c>
      <c r="AN12">
        <v>2.0897230000000002</v>
      </c>
      <c r="AO12">
        <v>2.108034</v>
      </c>
      <c r="AP12">
        <v>2.1950099999999999</v>
      </c>
      <c r="AQ12">
        <v>2.087434</v>
      </c>
      <c r="AR12">
        <v>2.2064550000000001</v>
      </c>
      <c r="AS12">
        <v>2.103456</v>
      </c>
      <c r="AT12">
        <v>2.2682540000000002</v>
      </c>
      <c r="AU12">
        <v>2.1675439999999999</v>
      </c>
      <c r="AV12">
        <v>2.1355</v>
      </c>
      <c r="AW12">
        <v>2.108034</v>
      </c>
    </row>
    <row r="13">
      <c r="A13">
        <v>12</v>
      </c>
      <c r="B13">
        <v>2.336919</v>
      </c>
      <c r="C13">
        <v>2.130922</v>
      </c>
      <c r="D13">
        <v>2.1721219999999999</v>
      </c>
      <c r="E13">
        <v>2.032502</v>
      </c>
      <c r="F13">
        <v>2.2545199999999999</v>
      </c>
      <c r="G13">
        <v>2.265965</v>
      </c>
      <c r="H13">
        <v>2.1927210000000001</v>
      </c>
      <c r="I13">
        <v>2.2476539999999998</v>
      </c>
      <c r="J13">
        <v>2.238499</v>
      </c>
      <c r="K13">
        <v>2.043946</v>
      </c>
      <c r="L13">
        <v>2.07599</v>
      </c>
      <c r="M13">
        <v>2.4101629999999998</v>
      </c>
      <c r="N13">
        <v>2.2430759999999998</v>
      </c>
      <c r="O13">
        <v>2.1927210000000001</v>
      </c>
      <c r="P13">
        <v>2.2453650000000001</v>
      </c>
      <c r="Q13">
        <v>2.2041659999999998</v>
      </c>
      <c r="R13">
        <v>2.4238960000000001</v>
      </c>
      <c r="S13">
        <v>2.1606779999999999</v>
      </c>
      <c r="T13">
        <v>2.2247650000000001</v>
      </c>
      <c r="U13">
        <v>2.2705419999999998</v>
      </c>
      <c r="V13">
        <v>2.249943</v>
      </c>
      <c r="W13">
        <v>2.2133210000000001</v>
      </c>
      <c r="X13">
        <v>2.1446559999999999</v>
      </c>
      <c r="Y13">
        <v>2.1217670000000002</v>
      </c>
      <c r="Z13">
        <v>2.0531009999999998</v>
      </c>
      <c r="AA13">
        <v>2.1652550000000002</v>
      </c>
      <c r="AB13">
        <v>2.2476539999999998</v>
      </c>
      <c r="AC13">
        <v>2.3071640000000002</v>
      </c>
      <c r="AD13">
        <v>2.238499</v>
      </c>
      <c r="AE13">
        <v>2.064546</v>
      </c>
      <c r="AF13">
        <v>2.1286339999999999</v>
      </c>
      <c r="AG13">
        <v>2.2110319999999999</v>
      </c>
      <c r="AH13">
        <v>2.265965</v>
      </c>
      <c r="AI13">
        <v>2.108034</v>
      </c>
      <c r="AJ13">
        <v>2.1103230000000002</v>
      </c>
      <c r="AK13">
        <v>2.1881439999999999</v>
      </c>
      <c r="AL13">
        <v>2.233921</v>
      </c>
      <c r="AM13">
        <v>2.1355</v>
      </c>
      <c r="AN13">
        <v>2.080568</v>
      </c>
      <c r="AO13">
        <v>2.108034</v>
      </c>
      <c r="AP13">
        <v>2.1766990000000002</v>
      </c>
      <c r="AQ13">
        <v>2.0897230000000002</v>
      </c>
      <c r="AR13">
        <v>2.2018770000000001</v>
      </c>
      <c r="AS13">
        <v>2.1149</v>
      </c>
      <c r="AT13">
        <v>2.288853</v>
      </c>
      <c r="AU13">
        <v>2.1675439999999999</v>
      </c>
      <c r="AV13">
        <v>2.1446559999999999</v>
      </c>
      <c r="AW13">
        <v>2.1217670000000002</v>
      </c>
    </row>
    <row r="14">
      <c r="A14">
        <v>13</v>
      </c>
      <c r="B14">
        <v>2.332341</v>
      </c>
      <c r="C14">
        <v>2.1515219999999999</v>
      </c>
      <c r="D14">
        <v>2.1881439999999999</v>
      </c>
      <c r="E14">
        <v>2.0279240000000001</v>
      </c>
      <c r="F14">
        <v>2.2568090000000001</v>
      </c>
      <c r="G14">
        <v>2.277409</v>
      </c>
      <c r="H14">
        <v>2.1927210000000001</v>
      </c>
      <c r="I14">
        <v>2.2545199999999999</v>
      </c>
      <c r="J14">
        <v>2.2430759999999998</v>
      </c>
      <c r="K14">
        <v>2.0370789999999999</v>
      </c>
      <c r="L14">
        <v>2.087434</v>
      </c>
      <c r="M14">
        <v>2.4216069999999998</v>
      </c>
      <c r="N14">
        <v>2.2362099999999998</v>
      </c>
      <c r="O14">
        <v>2.2087430000000001</v>
      </c>
      <c r="P14">
        <v>2.2453650000000001</v>
      </c>
      <c r="Q14">
        <v>2.1950099999999999</v>
      </c>
      <c r="R14">
        <v>2.4353400000000001</v>
      </c>
      <c r="S14">
        <v>2.1766990000000002</v>
      </c>
      <c r="T14">
        <v>2.2133210000000001</v>
      </c>
      <c r="U14">
        <v>2.281987</v>
      </c>
      <c r="V14">
        <v>2.2453650000000001</v>
      </c>
      <c r="W14">
        <v>2.2110319999999999</v>
      </c>
      <c r="X14">
        <v>2.146944</v>
      </c>
      <c r="Y14">
        <v>2.1286339999999999</v>
      </c>
      <c r="Z14">
        <v>2.0531009999999998</v>
      </c>
      <c r="AA14">
        <v>2.1744110000000001</v>
      </c>
      <c r="AB14">
        <v>2.2522319999999998</v>
      </c>
      <c r="AC14">
        <v>2.2957200000000002</v>
      </c>
      <c r="AD14">
        <v>2.2476539999999998</v>
      </c>
      <c r="AE14">
        <v>2.07599</v>
      </c>
      <c r="AF14">
        <v>2.119478</v>
      </c>
      <c r="AG14">
        <v>2.2178990000000001</v>
      </c>
      <c r="AH14">
        <v>2.261387</v>
      </c>
      <c r="AI14">
        <v>2.108034</v>
      </c>
      <c r="AJ14">
        <v>2.1149</v>
      </c>
      <c r="AK14">
        <v>2.1904330000000001</v>
      </c>
      <c r="AL14">
        <v>2.2362099999999998</v>
      </c>
      <c r="AM14">
        <v>2.1400779999999999</v>
      </c>
      <c r="AN14">
        <v>2.0897230000000002</v>
      </c>
      <c r="AO14">
        <v>2.1149</v>
      </c>
      <c r="AP14">
        <v>2.1789879999999999</v>
      </c>
      <c r="AQ14">
        <v>2.09659</v>
      </c>
      <c r="AR14">
        <v>2.2018770000000001</v>
      </c>
      <c r="AS14">
        <v>2.1217670000000002</v>
      </c>
      <c r="AT14">
        <v>2.298009</v>
      </c>
      <c r="AU14">
        <v>2.1744110000000001</v>
      </c>
      <c r="AV14">
        <v>2.1446559999999999</v>
      </c>
      <c r="AW14">
        <v>2.1263450000000002</v>
      </c>
    </row>
    <row r="15">
      <c r="A15">
        <v>14</v>
      </c>
      <c r="B15">
        <v>2.3414969999999999</v>
      </c>
      <c r="C15">
        <v>2.1332110000000002</v>
      </c>
      <c r="D15">
        <v>2.1789879999999999</v>
      </c>
      <c r="E15">
        <v>2.0347909999999998</v>
      </c>
      <c r="F15">
        <v>2.265965</v>
      </c>
      <c r="G15">
        <v>2.2636759999999998</v>
      </c>
      <c r="H15">
        <v>2.1950099999999999</v>
      </c>
      <c r="I15">
        <v>2.2476539999999998</v>
      </c>
      <c r="J15">
        <v>2.2293430000000001</v>
      </c>
      <c r="K15">
        <v>2.0347909999999998</v>
      </c>
      <c r="L15">
        <v>2.09659</v>
      </c>
      <c r="M15">
        <v>2.4055849999999999</v>
      </c>
      <c r="N15">
        <v>2.2453650000000001</v>
      </c>
      <c r="O15">
        <v>2.1995879999999999</v>
      </c>
      <c r="P15">
        <v>2.2453650000000001</v>
      </c>
      <c r="Q15">
        <v>2.2041659999999998</v>
      </c>
      <c r="R15">
        <v>2.4330509999999999</v>
      </c>
      <c r="S15">
        <v>2.1606779999999999</v>
      </c>
      <c r="T15">
        <v>2.2293430000000001</v>
      </c>
      <c r="U15">
        <v>2.277409</v>
      </c>
      <c r="V15">
        <v>2.2590979999999998</v>
      </c>
      <c r="W15">
        <v>2.222477</v>
      </c>
      <c r="X15">
        <v>2.1515219999999999</v>
      </c>
      <c r="Y15">
        <v>2.1355</v>
      </c>
      <c r="Z15">
        <v>2.048524</v>
      </c>
      <c r="AA15">
        <v>2.1835659999999999</v>
      </c>
      <c r="AB15">
        <v>2.2636759999999998</v>
      </c>
      <c r="AC15">
        <v>2.304875</v>
      </c>
      <c r="AD15">
        <v>2.2476539999999998</v>
      </c>
      <c r="AE15">
        <v>2.082856</v>
      </c>
      <c r="AF15">
        <v>2.1240559999999999</v>
      </c>
      <c r="AG15">
        <v>2.2201879999999998</v>
      </c>
      <c r="AH15">
        <v>2.272831</v>
      </c>
      <c r="AI15">
        <v>2.1103230000000002</v>
      </c>
      <c r="AJ15">
        <v>2.1171890000000002</v>
      </c>
      <c r="AK15">
        <v>2.1950099999999999</v>
      </c>
      <c r="AL15">
        <v>2.2362099999999998</v>
      </c>
      <c r="AM15">
        <v>2.1515219999999999</v>
      </c>
      <c r="AN15">
        <v>2.098878</v>
      </c>
      <c r="AO15">
        <v>2.103456</v>
      </c>
      <c r="AP15">
        <v>2.1995879999999999</v>
      </c>
      <c r="AQ15">
        <v>2.09659</v>
      </c>
      <c r="AR15">
        <v>2.1995879999999999</v>
      </c>
      <c r="AS15">
        <v>2.119478</v>
      </c>
      <c r="AT15">
        <v>2.277409</v>
      </c>
      <c r="AU15">
        <v>2.1560999999999999</v>
      </c>
      <c r="AV15">
        <v>2.1606779999999999</v>
      </c>
      <c r="AW15">
        <v>2.1103230000000002</v>
      </c>
    </row>
    <row r="16">
      <c r="A16">
        <v>15</v>
      </c>
      <c r="B16">
        <v>2.3460749999999999</v>
      </c>
      <c r="C16">
        <v>2.1400779999999999</v>
      </c>
      <c r="D16">
        <v>2.1835659999999999</v>
      </c>
      <c r="E16">
        <v>2.043946</v>
      </c>
      <c r="F16">
        <v>2.2568090000000001</v>
      </c>
      <c r="G16">
        <v>2.265965</v>
      </c>
      <c r="H16">
        <v>2.2110319999999999</v>
      </c>
      <c r="I16">
        <v>2.2430759999999998</v>
      </c>
      <c r="J16">
        <v>2.2430759999999998</v>
      </c>
      <c r="K16">
        <v>2.0531009999999998</v>
      </c>
      <c r="L16">
        <v>2.0851449999999998</v>
      </c>
      <c r="M16">
        <v>2.4124509999999999</v>
      </c>
      <c r="N16">
        <v>2.2545199999999999</v>
      </c>
      <c r="O16">
        <v>2.2018770000000001</v>
      </c>
      <c r="P16">
        <v>2.2476539999999998</v>
      </c>
      <c r="Q16">
        <v>2.2110319999999999</v>
      </c>
      <c r="R16">
        <v>2.4307620000000001</v>
      </c>
      <c r="S16">
        <v>2.1652550000000002</v>
      </c>
      <c r="T16">
        <v>2.233921</v>
      </c>
      <c r="U16">
        <v>2.2796979999999998</v>
      </c>
      <c r="V16">
        <v>2.265965</v>
      </c>
      <c r="W16">
        <v>2.2316319999999998</v>
      </c>
      <c r="X16">
        <v>2.1560999999999999</v>
      </c>
      <c r="Y16">
        <v>2.1377890000000002</v>
      </c>
      <c r="Z16">
        <v>2.0508130000000002</v>
      </c>
      <c r="AA16">
        <v>2.1789879999999999</v>
      </c>
      <c r="AB16">
        <v>2.2522319999999998</v>
      </c>
      <c r="AC16">
        <v>2.3025859999999998</v>
      </c>
      <c r="AD16">
        <v>2.2522319999999998</v>
      </c>
      <c r="AE16">
        <v>2.07599</v>
      </c>
      <c r="AF16">
        <v>2.1286339999999999</v>
      </c>
      <c r="AG16">
        <v>2.2201879999999998</v>
      </c>
      <c r="AH16">
        <v>2.272831</v>
      </c>
      <c r="AI16">
        <v>2.1149</v>
      </c>
      <c r="AJ16">
        <v>2.1217670000000002</v>
      </c>
      <c r="AK16">
        <v>2.2018770000000001</v>
      </c>
      <c r="AL16">
        <v>2.2407870000000001</v>
      </c>
      <c r="AM16">
        <v>2.1423670000000001</v>
      </c>
      <c r="AN16">
        <v>2.092012</v>
      </c>
      <c r="AO16">
        <v>2.1149</v>
      </c>
      <c r="AP16">
        <v>2.1950099999999999</v>
      </c>
      <c r="AQ16">
        <v>2.092012</v>
      </c>
      <c r="AR16">
        <v>2.2156099999999999</v>
      </c>
      <c r="AS16">
        <v>2.1103230000000002</v>
      </c>
      <c r="AT16">
        <v>2.2865639999999998</v>
      </c>
      <c r="AU16">
        <v>2.1789879999999999</v>
      </c>
      <c r="AV16">
        <v>2.1446559999999999</v>
      </c>
      <c r="AW16">
        <v>2.1217670000000002</v>
      </c>
    </row>
    <row r="17">
      <c r="A17">
        <v>16</v>
      </c>
      <c r="B17">
        <v>2.3506520000000002</v>
      </c>
      <c r="C17">
        <v>2.1538110000000001</v>
      </c>
      <c r="D17">
        <v>2.1972990000000001</v>
      </c>
      <c r="E17">
        <v>2.043946</v>
      </c>
      <c r="F17">
        <v>2.277409</v>
      </c>
      <c r="G17">
        <v>2.288853</v>
      </c>
      <c r="H17">
        <v>2.1995879999999999</v>
      </c>
      <c r="I17">
        <v>2.2636759999999998</v>
      </c>
      <c r="J17">
        <v>2.2568090000000001</v>
      </c>
      <c r="K17">
        <v>2.0553900000000001</v>
      </c>
      <c r="L17">
        <v>2.092012</v>
      </c>
      <c r="M17">
        <v>2.4330509999999999</v>
      </c>
      <c r="N17">
        <v>2.249943</v>
      </c>
      <c r="O17">
        <v>2.2178990000000001</v>
      </c>
      <c r="P17">
        <v>2.265965</v>
      </c>
      <c r="Q17">
        <v>2.2110319999999999</v>
      </c>
      <c r="R17">
        <v>2.4422060000000001</v>
      </c>
      <c r="S17">
        <v>2.1766990000000002</v>
      </c>
      <c r="T17">
        <v>2.2293430000000001</v>
      </c>
      <c r="U17">
        <v>2.288853</v>
      </c>
      <c r="V17">
        <v>2.265965</v>
      </c>
      <c r="W17">
        <v>2.2270539999999999</v>
      </c>
      <c r="X17">
        <v>2.1629659999999999</v>
      </c>
      <c r="Y17">
        <v>2.1355</v>
      </c>
      <c r="Z17">
        <v>2.0668350000000002</v>
      </c>
      <c r="AA17">
        <v>2.1789879999999999</v>
      </c>
      <c r="AB17">
        <v>2.261387</v>
      </c>
      <c r="AC17">
        <v>2.3163200000000002</v>
      </c>
      <c r="AD17">
        <v>2.2545199999999999</v>
      </c>
      <c r="AE17">
        <v>2.0782790000000002</v>
      </c>
      <c r="AF17">
        <v>2.1377890000000002</v>
      </c>
      <c r="AG17">
        <v>2.222477</v>
      </c>
      <c r="AH17">
        <v>2.281987</v>
      </c>
      <c r="AI17">
        <v>2.1240559999999999</v>
      </c>
      <c r="AJ17">
        <v>2.1171890000000002</v>
      </c>
      <c r="AK17">
        <v>2.2087430000000001</v>
      </c>
      <c r="AL17">
        <v>2.2407870000000001</v>
      </c>
      <c r="AM17">
        <v>2.1629659999999999</v>
      </c>
      <c r="AN17">
        <v>2.1057450000000002</v>
      </c>
      <c r="AO17">
        <v>2.1240559999999999</v>
      </c>
      <c r="AP17">
        <v>2.1904330000000001</v>
      </c>
      <c r="AQ17">
        <v>2.1057450000000002</v>
      </c>
      <c r="AR17">
        <v>2.2178990000000001</v>
      </c>
      <c r="AS17">
        <v>2.1332110000000002</v>
      </c>
      <c r="AT17">
        <v>2.304875</v>
      </c>
      <c r="AU17">
        <v>2.1812770000000001</v>
      </c>
      <c r="AV17">
        <v>2.146944</v>
      </c>
      <c r="AW17">
        <v>2.1355</v>
      </c>
    </row>
    <row r="18">
      <c r="A18">
        <v>17</v>
      </c>
      <c r="B18">
        <v>2.3506520000000002</v>
      </c>
      <c r="C18">
        <v>2.1492330000000002</v>
      </c>
      <c r="D18">
        <v>2.1858550000000001</v>
      </c>
      <c r="E18">
        <v>2.0416569999999998</v>
      </c>
      <c r="F18">
        <v>2.2796979999999998</v>
      </c>
      <c r="G18">
        <v>2.2865639999999998</v>
      </c>
      <c r="H18">
        <v>2.2064550000000001</v>
      </c>
      <c r="I18">
        <v>2.2682540000000002</v>
      </c>
      <c r="J18">
        <v>2.249943</v>
      </c>
      <c r="K18">
        <v>2.048524</v>
      </c>
      <c r="L18">
        <v>2.108034</v>
      </c>
      <c r="M18">
        <v>2.4330509999999999</v>
      </c>
      <c r="N18">
        <v>2.249943</v>
      </c>
      <c r="O18">
        <v>2.2178990000000001</v>
      </c>
      <c r="P18">
        <v>2.2568090000000001</v>
      </c>
      <c r="Q18">
        <v>2.2156099999999999</v>
      </c>
      <c r="R18">
        <v>2.4444949999999999</v>
      </c>
      <c r="S18">
        <v>2.1675439999999999</v>
      </c>
      <c r="T18">
        <v>2.249943</v>
      </c>
      <c r="U18">
        <v>2.281987</v>
      </c>
      <c r="V18">
        <v>2.2705419999999998</v>
      </c>
      <c r="W18">
        <v>2.2453650000000001</v>
      </c>
      <c r="X18">
        <v>2.1560999999999999</v>
      </c>
      <c r="Y18">
        <v>2.1515219999999999</v>
      </c>
      <c r="Z18">
        <v>2.0622569999999998</v>
      </c>
      <c r="AA18">
        <v>2.1904330000000001</v>
      </c>
      <c r="AB18">
        <v>2.2705419999999998</v>
      </c>
      <c r="AC18">
        <v>2.3163200000000002</v>
      </c>
      <c r="AD18">
        <v>2.2682540000000002</v>
      </c>
      <c r="AE18">
        <v>2.092012</v>
      </c>
      <c r="AF18">
        <v>2.130922</v>
      </c>
      <c r="AG18">
        <v>2.2316319999999998</v>
      </c>
      <c r="AH18">
        <v>2.277409</v>
      </c>
      <c r="AI18">
        <v>2.1217670000000002</v>
      </c>
      <c r="AJ18">
        <v>2.1263450000000002</v>
      </c>
      <c r="AK18">
        <v>2.2178990000000001</v>
      </c>
      <c r="AL18">
        <v>2.238499</v>
      </c>
      <c r="AM18">
        <v>2.1629659999999999</v>
      </c>
      <c r="AN18">
        <v>2.1149</v>
      </c>
      <c r="AO18">
        <v>2.1171890000000002</v>
      </c>
      <c r="AP18">
        <v>2.2064550000000001</v>
      </c>
      <c r="AQ18">
        <v>2.108034</v>
      </c>
      <c r="AR18">
        <v>2.2087430000000001</v>
      </c>
      <c r="AS18">
        <v>2.1355</v>
      </c>
      <c r="AT18">
        <v>2.3002980000000002</v>
      </c>
      <c r="AU18">
        <v>2.1698330000000001</v>
      </c>
      <c r="AV18">
        <v>2.1698330000000001</v>
      </c>
      <c r="AW18">
        <v>2.130922</v>
      </c>
    </row>
    <row r="19">
      <c r="A19">
        <v>18</v>
      </c>
      <c r="B19">
        <v>2.3689629999999999</v>
      </c>
      <c r="C19">
        <v>2.1538110000000001</v>
      </c>
      <c r="D19">
        <v>2.2018770000000001</v>
      </c>
      <c r="E19">
        <v>2.0553900000000001</v>
      </c>
      <c r="F19">
        <v>2.2796979999999998</v>
      </c>
      <c r="G19">
        <v>2.2842760000000002</v>
      </c>
      <c r="H19">
        <v>2.2178990000000001</v>
      </c>
      <c r="I19">
        <v>2.2682540000000002</v>
      </c>
      <c r="J19">
        <v>2.2545199999999999</v>
      </c>
      <c r="K19">
        <v>2.0691229999999998</v>
      </c>
      <c r="L19">
        <v>2.0943010000000002</v>
      </c>
      <c r="M19">
        <v>2.4353400000000001</v>
      </c>
      <c r="N19">
        <v>2.272831</v>
      </c>
      <c r="O19">
        <v>2.2201879999999998</v>
      </c>
      <c r="P19">
        <v>2.2751199999999998</v>
      </c>
      <c r="Q19">
        <v>2.2293430000000001</v>
      </c>
      <c r="R19">
        <v>2.451362</v>
      </c>
      <c r="S19">
        <v>2.1995879999999999</v>
      </c>
      <c r="T19">
        <v>2.2407870000000001</v>
      </c>
      <c r="U19">
        <v>2.309453</v>
      </c>
      <c r="V19">
        <v>2.281987</v>
      </c>
      <c r="W19">
        <v>2.2316319999999998</v>
      </c>
      <c r="X19">
        <v>2.1744110000000001</v>
      </c>
      <c r="Y19">
        <v>2.1446559999999999</v>
      </c>
      <c r="Z19">
        <v>2.07599</v>
      </c>
      <c r="AA19">
        <v>2.1835659999999999</v>
      </c>
      <c r="AB19">
        <v>2.2682540000000002</v>
      </c>
      <c r="AC19">
        <v>2.3231860000000002</v>
      </c>
      <c r="AD19">
        <v>2.265965</v>
      </c>
      <c r="AE19">
        <v>2.0851449999999998</v>
      </c>
      <c r="AF19">
        <v>2.1423670000000001</v>
      </c>
      <c r="AG19">
        <v>2.2293430000000001</v>
      </c>
      <c r="AH19">
        <v>2.2865639999999998</v>
      </c>
      <c r="AI19">
        <v>2.130922</v>
      </c>
      <c r="AJ19">
        <v>2.130922</v>
      </c>
      <c r="AK19">
        <v>2.2110319999999999</v>
      </c>
      <c r="AL19">
        <v>2.2636759999999998</v>
      </c>
      <c r="AM19">
        <v>2.1538110000000001</v>
      </c>
      <c r="AN19">
        <v>2.1057450000000002</v>
      </c>
      <c r="AO19">
        <v>2.130922</v>
      </c>
      <c r="AP19">
        <v>2.2087430000000001</v>
      </c>
      <c r="AQ19">
        <v>2.1057450000000002</v>
      </c>
      <c r="AR19">
        <v>2.2293430000000001</v>
      </c>
      <c r="AS19">
        <v>2.1332110000000002</v>
      </c>
      <c r="AT19">
        <v>2.309453</v>
      </c>
      <c r="AU19">
        <v>2.1881439999999999</v>
      </c>
      <c r="AV19">
        <v>2.1629659999999999</v>
      </c>
      <c r="AW19">
        <v>2.130922</v>
      </c>
    </row>
    <row r="20">
      <c r="A20">
        <v>19</v>
      </c>
      <c r="B20">
        <v>2.3735409999999999</v>
      </c>
      <c r="C20">
        <v>2.1675439999999999</v>
      </c>
      <c r="D20">
        <v>2.2110319999999999</v>
      </c>
      <c r="E20">
        <v>2.064546</v>
      </c>
      <c r="F20">
        <v>2.2911419999999998</v>
      </c>
      <c r="G20">
        <v>2.298009</v>
      </c>
      <c r="H20">
        <v>2.2293430000000001</v>
      </c>
      <c r="I20">
        <v>2.272831</v>
      </c>
      <c r="J20">
        <v>2.2636759999999998</v>
      </c>
      <c r="K20">
        <v>2.0668350000000002</v>
      </c>
      <c r="L20">
        <v>2.108034</v>
      </c>
      <c r="M20">
        <v>2.4444949999999999</v>
      </c>
      <c r="N20">
        <v>2.2705419999999998</v>
      </c>
      <c r="O20">
        <v>2.2293430000000001</v>
      </c>
      <c r="P20">
        <v>2.272831</v>
      </c>
      <c r="Q20">
        <v>2.2293430000000001</v>
      </c>
      <c r="R20">
        <v>2.4582280000000001</v>
      </c>
      <c r="S20">
        <v>2.1972990000000001</v>
      </c>
      <c r="T20">
        <v>2.2476539999999998</v>
      </c>
      <c r="U20">
        <v>2.3163200000000002</v>
      </c>
      <c r="V20">
        <v>2.281987</v>
      </c>
      <c r="W20">
        <v>2.2407870000000001</v>
      </c>
      <c r="X20">
        <v>2.1766990000000002</v>
      </c>
      <c r="Y20">
        <v>2.1446559999999999</v>
      </c>
      <c r="Z20">
        <v>2.0782790000000002</v>
      </c>
      <c r="AA20">
        <v>2.1950099999999999</v>
      </c>
      <c r="AB20">
        <v>2.2796979999999998</v>
      </c>
      <c r="AC20">
        <v>2.3346300000000002</v>
      </c>
      <c r="AD20">
        <v>2.272831</v>
      </c>
      <c r="AE20">
        <v>2.098878</v>
      </c>
      <c r="AF20">
        <v>2.1492330000000002</v>
      </c>
      <c r="AG20">
        <v>2.238499</v>
      </c>
      <c r="AH20">
        <v>2.293431</v>
      </c>
      <c r="AI20">
        <v>2.1332110000000002</v>
      </c>
      <c r="AJ20">
        <v>2.1332110000000002</v>
      </c>
      <c r="AK20">
        <v>2.2178990000000001</v>
      </c>
      <c r="AL20">
        <v>2.2568090000000001</v>
      </c>
      <c r="AM20">
        <v>2.1652550000000002</v>
      </c>
      <c r="AN20">
        <v>2.108034</v>
      </c>
      <c r="AO20">
        <v>2.1240559999999999</v>
      </c>
      <c r="AP20">
        <v>2.2133210000000001</v>
      </c>
      <c r="AQ20">
        <v>2.1126119999999999</v>
      </c>
      <c r="AR20">
        <v>2.2270539999999999</v>
      </c>
      <c r="AS20">
        <v>2.1400779999999999</v>
      </c>
      <c r="AT20">
        <v>2.304875</v>
      </c>
      <c r="AU20">
        <v>2.1858550000000001</v>
      </c>
      <c r="AV20">
        <v>2.1675439999999999</v>
      </c>
      <c r="AW20">
        <v>2.1355</v>
      </c>
    </row>
    <row r="21">
      <c r="A21">
        <v>20</v>
      </c>
      <c r="B21">
        <v>2.3735409999999999</v>
      </c>
      <c r="C21">
        <v>2.1744110000000001</v>
      </c>
      <c r="D21">
        <v>2.2041659999999998</v>
      </c>
      <c r="E21">
        <v>2.059968</v>
      </c>
      <c r="F21">
        <v>2.3002980000000002</v>
      </c>
      <c r="G21">
        <v>2.2957200000000002</v>
      </c>
      <c r="H21">
        <v>2.2201879999999998</v>
      </c>
      <c r="I21">
        <v>2.288853</v>
      </c>
      <c r="J21">
        <v>2.2568090000000001</v>
      </c>
      <c r="K21">
        <v>2.0531009999999998</v>
      </c>
      <c r="L21">
        <v>2.1240559999999999</v>
      </c>
      <c r="M21">
        <v>2.4467840000000001</v>
      </c>
      <c r="N21">
        <v>2.272831</v>
      </c>
      <c r="O21">
        <v>2.2430759999999998</v>
      </c>
      <c r="P21">
        <v>2.272831</v>
      </c>
      <c r="Q21">
        <v>2.2316319999999998</v>
      </c>
      <c r="R21">
        <v>2.4742500000000001</v>
      </c>
      <c r="S21">
        <v>2.1972990000000001</v>
      </c>
      <c r="T21">
        <v>2.261387</v>
      </c>
      <c r="U21">
        <v>2.3140309999999999</v>
      </c>
      <c r="V21">
        <v>2.2751199999999998</v>
      </c>
      <c r="W21">
        <v>2.2590979999999998</v>
      </c>
      <c r="X21">
        <v>2.1675439999999999</v>
      </c>
      <c r="Y21">
        <v>2.1606779999999999</v>
      </c>
      <c r="Z21">
        <v>2.0897230000000002</v>
      </c>
      <c r="AA21">
        <v>2.2133210000000001</v>
      </c>
      <c r="AB21">
        <v>2.293431</v>
      </c>
      <c r="AC21">
        <v>2.3414969999999999</v>
      </c>
      <c r="AD21">
        <v>2.272831</v>
      </c>
      <c r="AE21">
        <v>2.1103230000000002</v>
      </c>
      <c r="AF21">
        <v>2.1492330000000002</v>
      </c>
      <c r="AG21">
        <v>2.2522319999999998</v>
      </c>
      <c r="AH21">
        <v>2.3071640000000002</v>
      </c>
      <c r="AI21">
        <v>2.130922</v>
      </c>
      <c r="AJ21">
        <v>2.146944</v>
      </c>
      <c r="AK21">
        <v>2.2293430000000001</v>
      </c>
      <c r="AL21">
        <v>2.2568090000000001</v>
      </c>
      <c r="AM21">
        <v>2.1744110000000001</v>
      </c>
      <c r="AN21">
        <v>2.119478</v>
      </c>
      <c r="AO21">
        <v>2.1263450000000002</v>
      </c>
      <c r="AP21">
        <v>2.2247650000000001</v>
      </c>
      <c r="AQ21">
        <v>2.1171890000000002</v>
      </c>
      <c r="AR21">
        <v>2.2293430000000001</v>
      </c>
      <c r="AS21">
        <v>2.1446559999999999</v>
      </c>
      <c r="AT21">
        <v>2.3163200000000002</v>
      </c>
      <c r="AU21">
        <v>2.1927210000000001</v>
      </c>
      <c r="AV21">
        <v>2.1744110000000001</v>
      </c>
      <c r="AW21">
        <v>2.1400779999999999</v>
      </c>
    </row>
    <row r="22">
      <c r="A22">
        <v>21</v>
      </c>
      <c r="B22">
        <v>2.3918520000000001</v>
      </c>
      <c r="C22">
        <v>2.1858550000000001</v>
      </c>
      <c r="D22">
        <v>2.2201879999999998</v>
      </c>
      <c r="E22">
        <v>2.07599</v>
      </c>
      <c r="F22">
        <v>2.3025859999999998</v>
      </c>
      <c r="G22">
        <v>2.304875</v>
      </c>
      <c r="H22">
        <v>2.2430759999999998</v>
      </c>
      <c r="I22">
        <v>2.2842760000000002</v>
      </c>
      <c r="J22">
        <v>2.2682540000000002</v>
      </c>
      <c r="K22">
        <v>2.080568</v>
      </c>
      <c r="L22">
        <v>2.1171890000000002</v>
      </c>
      <c r="M22">
        <v>2.4444949999999999</v>
      </c>
      <c r="N22">
        <v>2.3071640000000002</v>
      </c>
      <c r="O22">
        <v>2.2476539999999998</v>
      </c>
      <c r="P22">
        <v>2.3002980000000002</v>
      </c>
      <c r="Q22">
        <v>2.2682540000000002</v>
      </c>
      <c r="R22">
        <v>2.4628060000000001</v>
      </c>
      <c r="S22">
        <v>2.2156099999999999</v>
      </c>
      <c r="T22">
        <v>2.281987</v>
      </c>
      <c r="U22">
        <v>2.3460749999999999</v>
      </c>
      <c r="V22">
        <v>2.3002980000000002</v>
      </c>
      <c r="W22">
        <v>2.2545199999999999</v>
      </c>
      <c r="X22">
        <v>2.1972990000000001</v>
      </c>
      <c r="Y22">
        <v>2.1652550000000002</v>
      </c>
      <c r="Z22">
        <v>2.092012</v>
      </c>
      <c r="AA22">
        <v>2.2041659999999998</v>
      </c>
      <c r="AB22">
        <v>2.2842760000000002</v>
      </c>
      <c r="AC22">
        <v>2.348363</v>
      </c>
      <c r="AD22">
        <v>2.2796979999999998</v>
      </c>
      <c r="AE22">
        <v>2.098878</v>
      </c>
      <c r="AF22">
        <v>2.1606779999999999</v>
      </c>
      <c r="AG22">
        <v>2.249943</v>
      </c>
      <c r="AH22">
        <v>2.3117420000000002</v>
      </c>
      <c r="AI22">
        <v>2.146944</v>
      </c>
      <c r="AJ22">
        <v>2.1377890000000002</v>
      </c>
      <c r="AK22">
        <v>2.238499</v>
      </c>
      <c r="AL22">
        <v>2.2636759999999998</v>
      </c>
      <c r="AM22">
        <v>2.1812770000000001</v>
      </c>
      <c r="AN22">
        <v>2.130922</v>
      </c>
      <c r="AO22">
        <v>2.1446559999999999</v>
      </c>
      <c r="AP22">
        <v>2.2201879999999998</v>
      </c>
      <c r="AQ22">
        <v>2.130922</v>
      </c>
      <c r="AR22">
        <v>2.2316319999999998</v>
      </c>
      <c r="AS22">
        <v>2.1515219999999999</v>
      </c>
      <c r="AT22">
        <v>2.3163200000000002</v>
      </c>
      <c r="AU22">
        <v>2.1995879999999999</v>
      </c>
      <c r="AV22">
        <v>2.1744110000000001</v>
      </c>
      <c r="AW22">
        <v>2.146944</v>
      </c>
    </row>
    <row r="23">
      <c r="A23">
        <v>22</v>
      </c>
      <c r="B23">
        <v>2.4147400000000001</v>
      </c>
      <c r="C23">
        <v>2.2156099999999999</v>
      </c>
      <c r="D23">
        <v>2.2407870000000001</v>
      </c>
      <c r="E23">
        <v>2.087434</v>
      </c>
      <c r="F23">
        <v>2.3117420000000002</v>
      </c>
      <c r="G23">
        <v>2.3231860000000002</v>
      </c>
      <c r="H23">
        <v>2.2522319999999998</v>
      </c>
      <c r="I23">
        <v>2.3025859999999998</v>
      </c>
      <c r="J23">
        <v>2.2842760000000002</v>
      </c>
      <c r="K23">
        <v>2.087434</v>
      </c>
      <c r="L23">
        <v>2.1171890000000002</v>
      </c>
      <c r="M23">
        <v>2.478828</v>
      </c>
      <c r="N23">
        <v>2.3277640000000002</v>
      </c>
      <c r="O23">
        <v>2.298009</v>
      </c>
      <c r="P23">
        <v>2.336919</v>
      </c>
      <c r="Q23">
        <v>2.2796979999999998</v>
      </c>
      <c r="R23">
        <v>2.490272</v>
      </c>
      <c r="S23">
        <v>2.249943</v>
      </c>
      <c r="T23">
        <v>2.2842760000000002</v>
      </c>
      <c r="U23">
        <v>2.3987180000000001</v>
      </c>
      <c r="V23">
        <v>2.293431</v>
      </c>
      <c r="W23">
        <v>2.2590979999999998</v>
      </c>
      <c r="X23">
        <v>2.1995879999999999</v>
      </c>
      <c r="Y23">
        <v>2.1652550000000002</v>
      </c>
      <c r="Z23">
        <v>2.1286339999999999</v>
      </c>
      <c r="AA23">
        <v>2.2178990000000001</v>
      </c>
      <c r="AB23">
        <v>2.3071640000000002</v>
      </c>
      <c r="AC23">
        <v>2.3758300000000001</v>
      </c>
      <c r="AD23">
        <v>2.281987</v>
      </c>
      <c r="AE23">
        <v>2.1103230000000002</v>
      </c>
      <c r="AF23">
        <v>2.1629659999999999</v>
      </c>
      <c r="AG23">
        <v>2.2545199999999999</v>
      </c>
      <c r="AH23">
        <v>2.3140309999999999</v>
      </c>
      <c r="AI23">
        <v>2.146944</v>
      </c>
      <c r="AJ23">
        <v>2.146944</v>
      </c>
      <c r="AK23">
        <v>2.238499</v>
      </c>
      <c r="AL23">
        <v>2.2682540000000002</v>
      </c>
      <c r="AM23">
        <v>2.1812770000000001</v>
      </c>
      <c r="AN23">
        <v>2.1286339999999999</v>
      </c>
      <c r="AO23">
        <v>2.1377890000000002</v>
      </c>
      <c r="AP23">
        <v>2.233921</v>
      </c>
      <c r="AQ23">
        <v>2.130922</v>
      </c>
      <c r="AR23">
        <v>2.2430759999999998</v>
      </c>
      <c r="AS23">
        <v>2.146944</v>
      </c>
      <c r="AT23">
        <v>2.3163200000000002</v>
      </c>
      <c r="AU23">
        <v>2.2064550000000001</v>
      </c>
      <c r="AV23">
        <v>2.1766990000000002</v>
      </c>
      <c r="AW23">
        <v>2.146944</v>
      </c>
    </row>
    <row r="24">
      <c r="A24">
        <v>23</v>
      </c>
      <c r="B24">
        <v>2.4376289999999998</v>
      </c>
      <c r="C24">
        <v>2.2430759999999998</v>
      </c>
      <c r="D24">
        <v>2.261387</v>
      </c>
      <c r="E24">
        <v>2.09659</v>
      </c>
      <c r="F24">
        <v>2.3346300000000002</v>
      </c>
      <c r="G24">
        <v>2.336919</v>
      </c>
      <c r="H24">
        <v>2.2636759999999998</v>
      </c>
      <c r="I24">
        <v>2.320897</v>
      </c>
      <c r="J24">
        <v>2.2842760000000002</v>
      </c>
      <c r="K24">
        <v>2.092012</v>
      </c>
      <c r="L24">
        <v>2.130922</v>
      </c>
      <c r="M24">
        <v>2.4605169999999998</v>
      </c>
      <c r="N24">
        <v>2.3918520000000001</v>
      </c>
      <c r="O24">
        <v>2.325475</v>
      </c>
      <c r="P24">
        <v>2.3804069999999999</v>
      </c>
      <c r="Q24">
        <v>2.3460749999999999</v>
      </c>
      <c r="R24">
        <v>2.4742500000000001</v>
      </c>
      <c r="S24">
        <v>2.2842760000000002</v>
      </c>
      <c r="T24">
        <v>2.3392080000000002</v>
      </c>
      <c r="U24">
        <v>2.471962</v>
      </c>
      <c r="V24">
        <v>2.3186079999999998</v>
      </c>
      <c r="W24">
        <v>2.277409</v>
      </c>
      <c r="X24">
        <v>2.2201879999999998</v>
      </c>
      <c r="Y24">
        <v>2.1881439999999999</v>
      </c>
      <c r="Z24">
        <v>2.1606779999999999</v>
      </c>
      <c r="AA24">
        <v>2.238499</v>
      </c>
      <c r="AB24">
        <v>2.320897</v>
      </c>
      <c r="AC24">
        <v>2.4032960000000001</v>
      </c>
      <c r="AD24">
        <v>2.2865639999999998</v>
      </c>
      <c r="AE24">
        <v>2.1057450000000002</v>
      </c>
      <c r="AF24">
        <v>2.1744110000000001</v>
      </c>
      <c r="AG24">
        <v>2.2590979999999998</v>
      </c>
      <c r="AH24">
        <v>2.3277640000000002</v>
      </c>
      <c r="AI24">
        <v>2.1538110000000001</v>
      </c>
      <c r="AJ24">
        <v>2.1446559999999999</v>
      </c>
      <c r="AK24">
        <v>2.2476539999999998</v>
      </c>
      <c r="AL24">
        <v>2.272831</v>
      </c>
      <c r="AM24">
        <v>2.1927210000000001</v>
      </c>
      <c r="AN24">
        <v>2.1377890000000002</v>
      </c>
      <c r="AO24">
        <v>2.1492330000000002</v>
      </c>
      <c r="AP24">
        <v>2.2362099999999998</v>
      </c>
      <c r="AQ24">
        <v>2.1492330000000002</v>
      </c>
      <c r="AR24">
        <v>2.238499</v>
      </c>
      <c r="AS24">
        <v>2.1606779999999999</v>
      </c>
      <c r="AT24">
        <v>2.325475</v>
      </c>
      <c r="AU24">
        <v>2.2018770000000001</v>
      </c>
      <c r="AV24">
        <v>2.1858550000000001</v>
      </c>
      <c r="AW24">
        <v>2.1515219999999999</v>
      </c>
    </row>
    <row r="25">
      <c r="A25">
        <v>24</v>
      </c>
      <c r="B25">
        <v>2.4856950000000002</v>
      </c>
      <c r="C25">
        <v>2.304875</v>
      </c>
      <c r="D25">
        <v>2.293431</v>
      </c>
      <c r="E25">
        <v>2.1263450000000002</v>
      </c>
      <c r="F25">
        <v>2.3620969999999999</v>
      </c>
      <c r="G25">
        <v>2.3689629999999999</v>
      </c>
      <c r="H25">
        <v>2.2865639999999998</v>
      </c>
      <c r="I25">
        <v>2.3552300000000002</v>
      </c>
      <c r="J25">
        <v>2.3002980000000002</v>
      </c>
      <c r="K25">
        <v>2.09659</v>
      </c>
      <c r="L25">
        <v>2.1423670000000001</v>
      </c>
      <c r="M25">
        <v>2.478828</v>
      </c>
      <c r="N25">
        <v>2.483406</v>
      </c>
      <c r="O25">
        <v>2.4422060000000001</v>
      </c>
      <c r="P25">
        <v>2.467384</v>
      </c>
      <c r="Q25">
        <v>2.4261840000000001</v>
      </c>
      <c r="R25">
        <v>2.4971390000000002</v>
      </c>
      <c r="S25">
        <v>2.3575189999999999</v>
      </c>
      <c r="T25">
        <v>2.4055849999999999</v>
      </c>
      <c r="U25">
        <v>2.6092930000000001</v>
      </c>
      <c r="V25">
        <v>2.3300529999999999</v>
      </c>
      <c r="W25">
        <v>2.3002980000000002</v>
      </c>
      <c r="X25">
        <v>2.2362099999999998</v>
      </c>
      <c r="Y25">
        <v>2.2133210000000001</v>
      </c>
      <c r="Z25">
        <v>2.2293430000000001</v>
      </c>
      <c r="AA25">
        <v>2.272831</v>
      </c>
      <c r="AB25">
        <v>2.3529409999999999</v>
      </c>
      <c r="AC25">
        <v>2.4444949999999999</v>
      </c>
      <c r="AD25">
        <v>2.304875</v>
      </c>
      <c r="AE25">
        <v>2.103456</v>
      </c>
      <c r="AF25">
        <v>2.1744110000000001</v>
      </c>
      <c r="AG25">
        <v>2.249943</v>
      </c>
      <c r="AH25">
        <v>2.3117420000000002</v>
      </c>
      <c r="AI25">
        <v>2.1606779999999999</v>
      </c>
      <c r="AJ25">
        <v>2.1515219999999999</v>
      </c>
      <c r="AK25">
        <v>2.2293430000000001</v>
      </c>
      <c r="AL25">
        <v>2.2957200000000002</v>
      </c>
      <c r="AM25">
        <v>2.1812770000000001</v>
      </c>
      <c r="AN25">
        <v>2.1286339999999999</v>
      </c>
      <c r="AO25">
        <v>2.1583890000000001</v>
      </c>
      <c r="AP25">
        <v>2.2316319999999998</v>
      </c>
      <c r="AQ25">
        <v>2.1423670000000001</v>
      </c>
      <c r="AR25">
        <v>2.2568090000000001</v>
      </c>
      <c r="AS25">
        <v>2.1652550000000002</v>
      </c>
      <c r="AT25">
        <v>2.336919</v>
      </c>
      <c r="AU25">
        <v>2.2110319999999999</v>
      </c>
      <c r="AV25">
        <v>2.1904330000000001</v>
      </c>
      <c r="AW25">
        <v>2.1538110000000001</v>
      </c>
    </row>
    <row r="26">
      <c r="A26">
        <v>25</v>
      </c>
      <c r="B26">
        <v>2.5818270000000001</v>
      </c>
      <c r="C26">
        <v>2.4147400000000001</v>
      </c>
      <c r="D26">
        <v>2.3598080000000001</v>
      </c>
      <c r="E26">
        <v>2.1766990000000002</v>
      </c>
      <c r="F26">
        <v>2.4193180000000001</v>
      </c>
      <c r="G26">
        <v>2.4193180000000001</v>
      </c>
      <c r="H26">
        <v>2.3414969999999999</v>
      </c>
      <c r="I26">
        <v>2.4032960000000001</v>
      </c>
      <c r="J26">
        <v>2.3140309999999999</v>
      </c>
      <c r="K26">
        <v>2.1103230000000002</v>
      </c>
      <c r="L26">
        <v>2.1606779999999999</v>
      </c>
      <c r="M26">
        <v>2.478828</v>
      </c>
      <c r="N26">
        <v>2.668803</v>
      </c>
      <c r="O26">
        <v>2.6115819999999998</v>
      </c>
      <c r="P26">
        <v>2.6436259999999998</v>
      </c>
      <c r="Q26">
        <v>2.6184479999999999</v>
      </c>
      <c r="R26">
        <v>2.49485</v>
      </c>
      <c r="S26">
        <v>2.490272</v>
      </c>
      <c r="T26">
        <v>2.5452050000000002</v>
      </c>
      <c r="U26">
        <v>2.8816660000000001</v>
      </c>
      <c r="V26">
        <v>2.3552300000000002</v>
      </c>
      <c r="W26">
        <v>2.336919</v>
      </c>
      <c r="X26">
        <v>2.2705419999999998</v>
      </c>
      <c r="Y26">
        <v>2.2430759999999998</v>
      </c>
      <c r="Z26">
        <v>2.3689629999999999</v>
      </c>
      <c r="AA26">
        <v>2.3163200000000002</v>
      </c>
      <c r="AB26">
        <v>2.4170289999999999</v>
      </c>
      <c r="AC26">
        <v>2.5497830000000001</v>
      </c>
      <c r="AD26">
        <v>2.288853</v>
      </c>
      <c r="AE26">
        <v>2.119478</v>
      </c>
      <c r="AF26">
        <v>2.1812770000000001</v>
      </c>
      <c r="AG26">
        <v>2.272831</v>
      </c>
      <c r="AH26">
        <v>2.3392080000000002</v>
      </c>
      <c r="AI26">
        <v>2.1698330000000001</v>
      </c>
      <c r="AJ26">
        <v>2.1538110000000001</v>
      </c>
      <c r="AK26">
        <v>2.2568090000000001</v>
      </c>
      <c r="AL26">
        <v>2.2842760000000002</v>
      </c>
      <c r="AM26">
        <v>2.2041659999999998</v>
      </c>
      <c r="AN26">
        <v>2.1400779999999999</v>
      </c>
      <c r="AO26">
        <v>2.1560999999999999</v>
      </c>
      <c r="AP26">
        <v>2.2522319999999998</v>
      </c>
      <c r="AQ26">
        <v>2.1515219999999999</v>
      </c>
      <c r="AR26">
        <v>2.2568090000000001</v>
      </c>
      <c r="AS26">
        <v>2.1721219999999999</v>
      </c>
      <c r="AT26">
        <v>2.332341</v>
      </c>
      <c r="AU26">
        <v>2.2156099999999999</v>
      </c>
      <c r="AV26">
        <v>2.1927210000000001</v>
      </c>
      <c r="AW26">
        <v>2.1560999999999999</v>
      </c>
    </row>
    <row r="27">
      <c r="A27">
        <v>26</v>
      </c>
      <c r="B27">
        <v>2.7580680000000002</v>
      </c>
      <c r="C27">
        <v>2.6390479999999998</v>
      </c>
      <c r="D27">
        <v>2.499428</v>
      </c>
      <c r="E27">
        <v>2.2842760000000002</v>
      </c>
      <c r="F27">
        <v>2.51545</v>
      </c>
      <c r="G27">
        <v>2.5200269999999998</v>
      </c>
      <c r="H27">
        <v>2.4444949999999999</v>
      </c>
      <c r="I27">
        <v>2.5085829999999998</v>
      </c>
      <c r="J27">
        <v>2.3529409999999999</v>
      </c>
      <c r="K27">
        <v>2.1515219999999999</v>
      </c>
      <c r="L27">
        <v>2.1881439999999999</v>
      </c>
      <c r="M27">
        <v>2.4856950000000002</v>
      </c>
      <c r="N27">
        <v>3.0258639999999999</v>
      </c>
      <c r="O27">
        <v>2.929732</v>
      </c>
      <c r="P27">
        <v>2.9640650000000002</v>
      </c>
      <c r="Q27">
        <v>2.9549099999999999</v>
      </c>
      <c r="R27">
        <v>2.499428</v>
      </c>
      <c r="S27">
        <v>2.755779</v>
      </c>
      <c r="T27">
        <v>2.7901120000000001</v>
      </c>
      <c r="U27">
        <v>3.3600370000000002</v>
      </c>
      <c r="V27">
        <v>2.4078740000000001</v>
      </c>
      <c r="W27">
        <v>2.3987180000000001</v>
      </c>
      <c r="X27">
        <v>2.3346300000000002</v>
      </c>
      <c r="Y27">
        <v>2.3117420000000002</v>
      </c>
      <c r="Z27">
        <v>2.6047150000000001</v>
      </c>
      <c r="AA27">
        <v>2.4216069999999998</v>
      </c>
      <c r="AB27">
        <v>2.51545</v>
      </c>
      <c r="AC27">
        <v>2.712291</v>
      </c>
      <c r="AD27">
        <v>2.3117420000000002</v>
      </c>
      <c r="AE27">
        <v>2.1171890000000002</v>
      </c>
      <c r="AF27">
        <v>2.1858550000000001</v>
      </c>
      <c r="AG27">
        <v>2.2682540000000002</v>
      </c>
      <c r="AH27">
        <v>2.3300529999999999</v>
      </c>
      <c r="AI27">
        <v>2.1766990000000002</v>
      </c>
      <c r="AJ27">
        <v>2.1606779999999999</v>
      </c>
      <c r="AK27">
        <v>2.2522319999999998</v>
      </c>
      <c r="AL27">
        <v>2.2957200000000002</v>
      </c>
      <c r="AM27">
        <v>2.2041659999999998</v>
      </c>
      <c r="AN27">
        <v>2.1538110000000001</v>
      </c>
      <c r="AO27">
        <v>2.1698330000000001</v>
      </c>
      <c r="AP27">
        <v>2.2545199999999999</v>
      </c>
      <c r="AQ27">
        <v>2.1583890000000001</v>
      </c>
      <c r="AR27">
        <v>2.2636759999999998</v>
      </c>
      <c r="AS27">
        <v>2.1858550000000001</v>
      </c>
      <c r="AT27">
        <v>2.3414969999999999</v>
      </c>
      <c r="AU27">
        <v>2.2133210000000001</v>
      </c>
      <c r="AV27">
        <v>2.2018770000000001</v>
      </c>
      <c r="AW27">
        <v>2.1606779999999999</v>
      </c>
    </row>
    <row r="28">
      <c r="A28">
        <v>27</v>
      </c>
      <c r="B28">
        <v>3.0601970000000001</v>
      </c>
      <c r="C28">
        <v>3.0350190000000001</v>
      </c>
      <c r="D28">
        <v>2.7260239999999998</v>
      </c>
      <c r="E28">
        <v>2.45594</v>
      </c>
      <c r="F28">
        <v>2.712291</v>
      </c>
      <c r="G28">
        <v>2.7031360000000002</v>
      </c>
      <c r="H28">
        <v>2.6184479999999999</v>
      </c>
      <c r="I28">
        <v>2.6916910000000001</v>
      </c>
      <c r="J28">
        <v>2.4078740000000001</v>
      </c>
      <c r="K28">
        <v>2.2041659999999998</v>
      </c>
      <c r="L28">
        <v>2.238499</v>
      </c>
      <c r="M28">
        <v>2.49485</v>
      </c>
      <c r="N28">
        <v>3.6003660000000002</v>
      </c>
      <c r="O28">
        <v>3.4767679999999999</v>
      </c>
      <c r="P28">
        <v>3.5042339999999998</v>
      </c>
      <c r="Q28">
        <v>3.527123</v>
      </c>
      <c r="R28">
        <v>2.5017170000000002</v>
      </c>
      <c r="S28">
        <v>3.1883729999999999</v>
      </c>
      <c r="T28">
        <v>3.2387269999999999</v>
      </c>
      <c r="U28">
        <v>4.1313800000000001</v>
      </c>
      <c r="V28">
        <v>2.506294</v>
      </c>
      <c r="W28">
        <v>2.526894</v>
      </c>
      <c r="X28">
        <v>2.4696729999999998</v>
      </c>
      <c r="Y28">
        <v>2.4582280000000001</v>
      </c>
      <c r="Z28">
        <v>2.9983979999999999</v>
      </c>
      <c r="AA28">
        <v>2.6161590000000001</v>
      </c>
      <c r="AB28">
        <v>2.7100019999999998</v>
      </c>
      <c r="AC28">
        <v>3.0098419999999999</v>
      </c>
      <c r="AD28">
        <v>2.3163200000000002</v>
      </c>
      <c r="AE28">
        <v>2.1286339999999999</v>
      </c>
      <c r="AF28">
        <v>2.1789879999999999</v>
      </c>
      <c r="AG28">
        <v>2.2842760000000002</v>
      </c>
      <c r="AH28">
        <v>2.3414969999999999</v>
      </c>
      <c r="AI28">
        <v>2.1629659999999999</v>
      </c>
      <c r="AJ28">
        <v>2.1789879999999999</v>
      </c>
      <c r="AK28">
        <v>2.261387</v>
      </c>
      <c r="AL28">
        <v>2.2957200000000002</v>
      </c>
      <c r="AM28">
        <v>2.2064550000000001</v>
      </c>
      <c r="AN28">
        <v>2.1446559999999999</v>
      </c>
      <c r="AO28">
        <v>2.1606779999999999</v>
      </c>
      <c r="AP28">
        <v>2.2636759999999998</v>
      </c>
      <c r="AQ28">
        <v>2.1629659999999999</v>
      </c>
      <c r="AR28">
        <v>2.277409</v>
      </c>
      <c r="AS28">
        <v>2.1904330000000001</v>
      </c>
      <c r="AT28">
        <v>2.3575189999999999</v>
      </c>
      <c r="AU28">
        <v>2.2293430000000001</v>
      </c>
      <c r="AV28">
        <v>2.2064550000000001</v>
      </c>
      <c r="AW28">
        <v>2.1789879999999999</v>
      </c>
    </row>
    <row r="29">
      <c r="A29">
        <v>28</v>
      </c>
      <c r="B29">
        <v>3.5935000000000001</v>
      </c>
      <c r="C29">
        <v>3.6781869999999999</v>
      </c>
      <c r="D29">
        <v>3.135729</v>
      </c>
      <c r="E29">
        <v>2.7855340000000002</v>
      </c>
      <c r="F29">
        <v>3.0624859999999998</v>
      </c>
      <c r="G29">
        <v>3.0212859999999999</v>
      </c>
      <c r="H29">
        <v>2.929732</v>
      </c>
      <c r="I29">
        <v>3.0350190000000001</v>
      </c>
      <c r="J29">
        <v>2.487984</v>
      </c>
      <c r="K29">
        <v>2.298009</v>
      </c>
      <c r="L29">
        <v>2.3437860000000001</v>
      </c>
      <c r="M29">
        <v>2.4925609999999998</v>
      </c>
      <c r="N29">
        <v>4.4861519999999997</v>
      </c>
      <c r="O29">
        <v>4.3190660000000003</v>
      </c>
      <c r="P29">
        <v>4.3350879999999998</v>
      </c>
      <c r="Q29">
        <v>4.3831540000000002</v>
      </c>
      <c r="R29">
        <v>2.522316</v>
      </c>
      <c r="S29">
        <v>3.8933390000000001</v>
      </c>
      <c r="T29">
        <v>3.957427</v>
      </c>
      <c r="U29">
        <v>5.2368959999999998</v>
      </c>
      <c r="V29">
        <v>2.6504919999999998</v>
      </c>
      <c r="W29">
        <v>2.771801</v>
      </c>
      <c r="X29">
        <v>2.6871139999999998</v>
      </c>
      <c r="Y29">
        <v>2.6985579999999998</v>
      </c>
      <c r="Z29">
        <v>3.6552989999999999</v>
      </c>
      <c r="AA29">
        <v>2.941176</v>
      </c>
      <c r="AB29">
        <v>3.0579079999999998</v>
      </c>
      <c r="AC29">
        <v>3.5362779999999998</v>
      </c>
      <c r="AD29">
        <v>2.320897</v>
      </c>
      <c r="AE29">
        <v>2.1423670000000001</v>
      </c>
      <c r="AF29">
        <v>2.1904330000000001</v>
      </c>
      <c r="AG29">
        <v>2.2911419999999998</v>
      </c>
      <c r="AH29">
        <v>2.348363</v>
      </c>
      <c r="AI29">
        <v>2.1766990000000002</v>
      </c>
      <c r="AJ29">
        <v>2.1789879999999999</v>
      </c>
      <c r="AK29">
        <v>2.2636759999999998</v>
      </c>
      <c r="AL29">
        <v>2.3025859999999998</v>
      </c>
      <c r="AM29">
        <v>2.2156099999999999</v>
      </c>
      <c r="AN29">
        <v>2.1538110000000001</v>
      </c>
      <c r="AO29">
        <v>2.1652550000000002</v>
      </c>
      <c r="AP29">
        <v>2.281987</v>
      </c>
      <c r="AQ29">
        <v>2.1652550000000002</v>
      </c>
      <c r="AR29">
        <v>2.2842760000000002</v>
      </c>
      <c r="AS29">
        <v>2.1950099999999999</v>
      </c>
      <c r="AT29">
        <v>2.3575189999999999</v>
      </c>
      <c r="AU29">
        <v>2.2293430000000001</v>
      </c>
      <c r="AV29">
        <v>2.2178990000000001</v>
      </c>
      <c r="AW29">
        <v>2.1721219999999999</v>
      </c>
    </row>
    <row r="30">
      <c r="A30">
        <v>29</v>
      </c>
      <c r="B30">
        <v>4.4335089999999999</v>
      </c>
      <c r="C30">
        <v>4.6486609999999997</v>
      </c>
      <c r="D30">
        <v>3.8315399999999999</v>
      </c>
      <c r="E30">
        <v>3.341726</v>
      </c>
      <c r="F30">
        <v>3.6255440000000001</v>
      </c>
      <c r="G30">
        <v>3.5774780000000002</v>
      </c>
      <c r="H30">
        <v>3.4882119999999999</v>
      </c>
      <c r="I30">
        <v>3.598077</v>
      </c>
      <c r="J30">
        <v>2.6665139999999998</v>
      </c>
      <c r="K30">
        <v>2.4925609999999998</v>
      </c>
      <c r="L30">
        <v>2.522316</v>
      </c>
      <c r="M30">
        <v>2.5040049999999998</v>
      </c>
      <c r="N30">
        <v>5.6557560000000002</v>
      </c>
      <c r="O30">
        <v>5.445182</v>
      </c>
      <c r="P30">
        <v>5.46807</v>
      </c>
      <c r="Q30">
        <v>5.5275809999999996</v>
      </c>
      <c r="R30">
        <v>2.5291830000000002</v>
      </c>
      <c r="S30">
        <v>4.8981459999999997</v>
      </c>
      <c r="T30">
        <v>4.9897</v>
      </c>
      <c r="U30">
        <v>6.6216530000000002</v>
      </c>
      <c r="V30">
        <v>2.9594870000000002</v>
      </c>
      <c r="W30">
        <v>3.190661</v>
      </c>
      <c r="X30">
        <v>3.087663</v>
      </c>
      <c r="Y30">
        <v>3.140307</v>
      </c>
      <c r="Z30">
        <v>4.5456630000000002</v>
      </c>
      <c r="AA30">
        <v>3.4721899999999999</v>
      </c>
      <c r="AB30">
        <v>3.6186769999999999</v>
      </c>
      <c r="AC30">
        <v>4.3236439999999998</v>
      </c>
      <c r="AD30">
        <v>2.336919</v>
      </c>
      <c r="AE30">
        <v>2.1423670000000001</v>
      </c>
      <c r="AF30">
        <v>2.1972990000000001</v>
      </c>
      <c r="AG30">
        <v>2.2911419999999998</v>
      </c>
      <c r="AH30">
        <v>2.3529409999999999</v>
      </c>
      <c r="AI30">
        <v>2.1766990000000002</v>
      </c>
      <c r="AJ30">
        <v>2.1950099999999999</v>
      </c>
      <c r="AK30">
        <v>2.272831</v>
      </c>
      <c r="AL30">
        <v>2.3140309999999999</v>
      </c>
      <c r="AM30">
        <v>2.2178990000000001</v>
      </c>
      <c r="AN30">
        <v>2.1560999999999999</v>
      </c>
      <c r="AO30">
        <v>2.1812770000000001</v>
      </c>
      <c r="AP30">
        <v>2.2842760000000002</v>
      </c>
      <c r="AQ30">
        <v>2.1744110000000001</v>
      </c>
      <c r="AR30">
        <v>2.309453</v>
      </c>
      <c r="AS30">
        <v>2.2018770000000001</v>
      </c>
      <c r="AT30">
        <v>2.364385</v>
      </c>
      <c r="AU30">
        <v>2.249943</v>
      </c>
      <c r="AV30">
        <v>2.2110319999999999</v>
      </c>
      <c r="AW30">
        <v>2.1881439999999999</v>
      </c>
    </row>
    <row r="31">
      <c r="A31">
        <v>30</v>
      </c>
      <c r="B31">
        <v>5.5413139999999999</v>
      </c>
      <c r="C31">
        <v>5.8571759999999999</v>
      </c>
      <c r="D31">
        <v>4.7882809999999996</v>
      </c>
      <c r="E31">
        <v>4.1268019999999996</v>
      </c>
      <c r="F31">
        <v>4.5067519999999996</v>
      </c>
      <c r="G31">
        <v>4.4357980000000001</v>
      </c>
      <c r="H31">
        <v>4.2984660000000003</v>
      </c>
      <c r="I31">
        <v>4.4884409999999999</v>
      </c>
      <c r="J31">
        <v>3.0006870000000001</v>
      </c>
      <c r="K31">
        <v>2.8450449999999998</v>
      </c>
      <c r="L31">
        <v>2.8175780000000001</v>
      </c>
      <c r="M31">
        <v>2.51545</v>
      </c>
      <c r="N31">
        <v>6.9718470000000003</v>
      </c>
      <c r="O31">
        <v>6.7223620000000004</v>
      </c>
      <c r="P31">
        <v>6.7910279999999998</v>
      </c>
      <c r="Q31">
        <v>6.8162050000000001</v>
      </c>
      <c r="R31">
        <v>2.5337610000000002</v>
      </c>
      <c r="S31">
        <v>6.1432820000000001</v>
      </c>
      <c r="T31">
        <v>6.2233919999999996</v>
      </c>
      <c r="U31">
        <v>8.1002519999999993</v>
      </c>
      <c r="V31">
        <v>3.4470130000000001</v>
      </c>
      <c r="W31">
        <v>3.8292519999999999</v>
      </c>
      <c r="X31">
        <v>3.749142</v>
      </c>
      <c r="Y31">
        <v>3.804074</v>
      </c>
      <c r="Z31">
        <v>5.6260009999999996</v>
      </c>
      <c r="AA31">
        <v>4.2366669999999997</v>
      </c>
      <c r="AB31">
        <v>4.4380870000000003</v>
      </c>
      <c r="AC31">
        <v>5.3925380000000001</v>
      </c>
      <c r="AD31">
        <v>2.3414969999999999</v>
      </c>
      <c r="AE31">
        <v>2.1446559999999999</v>
      </c>
      <c r="AF31">
        <v>2.2064550000000001</v>
      </c>
      <c r="AG31">
        <v>2.298009</v>
      </c>
      <c r="AH31">
        <v>2.3598080000000001</v>
      </c>
      <c r="AI31">
        <v>2.1927210000000001</v>
      </c>
      <c r="AJ31">
        <v>2.1835659999999999</v>
      </c>
      <c r="AK31">
        <v>2.2751199999999998</v>
      </c>
      <c r="AL31">
        <v>2.3300529999999999</v>
      </c>
      <c r="AM31">
        <v>2.2270539999999999</v>
      </c>
      <c r="AN31">
        <v>2.1698330000000001</v>
      </c>
      <c r="AO31">
        <v>2.1950099999999999</v>
      </c>
      <c r="AP31">
        <v>2.2865639999999998</v>
      </c>
      <c r="AQ31">
        <v>2.1858550000000001</v>
      </c>
      <c r="AR31">
        <v>2.3071640000000002</v>
      </c>
      <c r="AS31">
        <v>2.2178990000000001</v>
      </c>
      <c r="AT31">
        <v>2.3781189999999999</v>
      </c>
      <c r="AU31">
        <v>2.249943</v>
      </c>
      <c r="AV31">
        <v>2.222477</v>
      </c>
      <c r="AW31">
        <v>2.1950099999999999</v>
      </c>
    </row>
    <row r="32">
      <c r="A32">
        <v>31</v>
      </c>
      <c r="B32">
        <v>6.8825820000000002</v>
      </c>
      <c r="C32">
        <v>7.141222</v>
      </c>
      <c r="D32">
        <v>5.9807740000000003</v>
      </c>
      <c r="E32">
        <v>5.1270309999999997</v>
      </c>
      <c r="F32">
        <v>5.6328680000000002</v>
      </c>
      <c r="G32">
        <v>5.5596249999999996</v>
      </c>
      <c r="H32">
        <v>5.3879609999999998</v>
      </c>
      <c r="I32">
        <v>5.642023</v>
      </c>
      <c r="J32">
        <v>3.5362779999999998</v>
      </c>
      <c r="K32">
        <v>3.4058139999999999</v>
      </c>
      <c r="L32">
        <v>3.348592</v>
      </c>
      <c r="M32">
        <v>2.5200269999999998</v>
      </c>
      <c r="N32">
        <v>8.2558939999999996</v>
      </c>
      <c r="O32">
        <v>7.9766539999999999</v>
      </c>
      <c r="P32">
        <v>8.0888080000000002</v>
      </c>
      <c r="Q32">
        <v>8.0773630000000001</v>
      </c>
      <c r="R32">
        <v>2.5360490000000002</v>
      </c>
      <c r="S32">
        <v>7.4204619999999997</v>
      </c>
      <c r="T32">
        <v>7.5577940000000003</v>
      </c>
      <c r="U32">
        <v>9.4369420000000002</v>
      </c>
      <c r="V32">
        <v>4.1931789999999998</v>
      </c>
      <c r="W32">
        <v>4.772259</v>
      </c>
      <c r="X32">
        <v>4.6669720000000003</v>
      </c>
      <c r="Y32">
        <v>4.7470819999999998</v>
      </c>
      <c r="Z32">
        <v>6.7521170000000001</v>
      </c>
      <c r="AA32">
        <v>5.227741</v>
      </c>
      <c r="AB32">
        <v>5.4978259999999999</v>
      </c>
      <c r="AC32">
        <v>6.6536960000000001</v>
      </c>
      <c r="AD32">
        <v>2.3437860000000001</v>
      </c>
      <c r="AE32">
        <v>2.1492330000000002</v>
      </c>
      <c r="AF32">
        <v>2.2110319999999999</v>
      </c>
      <c r="AG32">
        <v>2.3025859999999998</v>
      </c>
      <c r="AH32">
        <v>2.3689629999999999</v>
      </c>
      <c r="AI32">
        <v>2.1950099999999999</v>
      </c>
      <c r="AJ32">
        <v>2.1881439999999999</v>
      </c>
      <c r="AK32">
        <v>2.288853</v>
      </c>
      <c r="AL32">
        <v>2.320897</v>
      </c>
      <c r="AM32">
        <v>2.2407870000000001</v>
      </c>
      <c r="AN32">
        <v>2.1721219999999999</v>
      </c>
      <c r="AO32">
        <v>2.1950099999999999</v>
      </c>
      <c r="AP32">
        <v>2.2957200000000002</v>
      </c>
      <c r="AQ32">
        <v>2.1904330000000001</v>
      </c>
      <c r="AR32">
        <v>2.309453</v>
      </c>
      <c r="AS32">
        <v>2.2201879999999998</v>
      </c>
      <c r="AT32">
        <v>2.3781189999999999</v>
      </c>
      <c r="AU32">
        <v>2.2522319999999998</v>
      </c>
      <c r="AV32">
        <v>2.2247650000000001</v>
      </c>
      <c r="AW32">
        <v>2.1950099999999999</v>
      </c>
    </row>
    <row r="33">
      <c r="A33">
        <v>32</v>
      </c>
      <c r="B33">
        <v>8.2169830000000008</v>
      </c>
      <c r="C33">
        <v>8.3611810000000002</v>
      </c>
      <c r="D33">
        <v>7.2327760000000003</v>
      </c>
      <c r="E33">
        <v>6.1821929999999998</v>
      </c>
      <c r="F33">
        <v>6.9146260000000002</v>
      </c>
      <c r="G33">
        <v>6.848249</v>
      </c>
      <c r="H33">
        <v>6.6216530000000002</v>
      </c>
      <c r="I33">
        <v>6.9420919999999997</v>
      </c>
      <c r="J33">
        <v>4.3327989999999996</v>
      </c>
      <c r="K33">
        <v>4.2092010000000002</v>
      </c>
      <c r="L33">
        <v>4.1176469999999998</v>
      </c>
      <c r="M33">
        <v>2.522316</v>
      </c>
      <c r="N33">
        <v>9.3820099999999993</v>
      </c>
      <c r="O33">
        <v>9.0936140000000005</v>
      </c>
      <c r="P33">
        <v>9.2355230000000006</v>
      </c>
      <c r="Q33">
        <v>9.1874570000000002</v>
      </c>
      <c r="R33">
        <v>2.5360490000000002</v>
      </c>
      <c r="S33">
        <v>8.6060879999999997</v>
      </c>
      <c r="T33">
        <v>8.7777519999999996</v>
      </c>
      <c r="U33">
        <v>10.588234999999999</v>
      </c>
      <c r="V33">
        <v>5.184253</v>
      </c>
      <c r="W33">
        <v>5.9258410000000001</v>
      </c>
      <c r="X33">
        <v>5.7747770000000003</v>
      </c>
      <c r="Y33">
        <v>5.8663309999999997</v>
      </c>
      <c r="Z33">
        <v>7.8072790000000003</v>
      </c>
      <c r="AA33">
        <v>6.3492790000000001</v>
      </c>
      <c r="AB33">
        <v>6.6926069999999998</v>
      </c>
      <c r="AC33">
        <v>7.9491870000000002</v>
      </c>
      <c r="AD33">
        <v>2.348363</v>
      </c>
      <c r="AE33">
        <v>2.1492330000000002</v>
      </c>
      <c r="AF33">
        <v>2.2064550000000001</v>
      </c>
      <c r="AG33">
        <v>2.3025859999999998</v>
      </c>
      <c r="AH33">
        <v>2.3666740000000002</v>
      </c>
      <c r="AI33">
        <v>2.2018770000000001</v>
      </c>
      <c r="AJ33">
        <v>2.1858550000000001</v>
      </c>
      <c r="AK33">
        <v>2.2796979999999998</v>
      </c>
      <c r="AL33">
        <v>2.336919</v>
      </c>
      <c r="AM33">
        <v>2.233921</v>
      </c>
      <c r="AN33">
        <v>2.1675439999999999</v>
      </c>
      <c r="AO33">
        <v>2.2156099999999999</v>
      </c>
      <c r="AP33">
        <v>2.2911419999999998</v>
      </c>
      <c r="AQ33">
        <v>2.1904330000000001</v>
      </c>
      <c r="AR33">
        <v>2.3117420000000002</v>
      </c>
      <c r="AS33">
        <v>2.2247650000000001</v>
      </c>
      <c r="AT33">
        <v>2.3872740000000001</v>
      </c>
      <c r="AU33">
        <v>2.2590979999999998</v>
      </c>
      <c r="AV33">
        <v>2.233921</v>
      </c>
      <c r="AW33">
        <v>2.2018770000000001</v>
      </c>
    </row>
    <row r="34">
      <c r="A34">
        <v>33</v>
      </c>
      <c r="B34">
        <v>9.4529639999999997</v>
      </c>
      <c r="C34">
        <v>9.3980320000000006</v>
      </c>
      <c r="D34">
        <v>8.4092470000000006</v>
      </c>
      <c r="E34">
        <v>7.1869990000000001</v>
      </c>
      <c r="F34">
        <v>8.1689170000000004</v>
      </c>
      <c r="G34">
        <v>8.1254290000000005</v>
      </c>
      <c r="H34">
        <v>7.8484780000000001</v>
      </c>
      <c r="I34">
        <v>8.2146939999999997</v>
      </c>
      <c r="J34">
        <v>5.3490500000000001</v>
      </c>
      <c r="K34">
        <v>5.1934079999999998</v>
      </c>
      <c r="L34">
        <v>5.1087210000000001</v>
      </c>
      <c r="M34">
        <v>2.5246050000000002</v>
      </c>
      <c r="N34">
        <v>10.320439</v>
      </c>
      <c r="O34">
        <v>10.022888999999999</v>
      </c>
      <c r="P34">
        <v>10.203708000000001</v>
      </c>
      <c r="Q34">
        <v>10.119020000000001</v>
      </c>
      <c r="R34">
        <v>2.538338</v>
      </c>
      <c r="S34">
        <v>9.6292059999999999</v>
      </c>
      <c r="T34">
        <v>9.8100249999999996</v>
      </c>
      <c r="U34">
        <v>11.508354000000001</v>
      </c>
      <c r="V34">
        <v>6.3286790000000002</v>
      </c>
      <c r="W34">
        <v>7.1503779999999999</v>
      </c>
      <c r="X34">
        <v>6.935225</v>
      </c>
      <c r="Y34">
        <v>7.0130460000000001</v>
      </c>
      <c r="Z34">
        <v>8.7457080000000005</v>
      </c>
      <c r="AA34">
        <v>7.4959949999999997</v>
      </c>
      <c r="AB34">
        <v>7.9217209999999998</v>
      </c>
      <c r="AC34">
        <v>9.1943239999999999</v>
      </c>
      <c r="AD34">
        <v>2.364385</v>
      </c>
      <c r="AE34">
        <v>2.1675439999999999</v>
      </c>
      <c r="AF34">
        <v>2.2156099999999999</v>
      </c>
      <c r="AG34">
        <v>2.3140309999999999</v>
      </c>
      <c r="AH34">
        <v>2.3895629999999999</v>
      </c>
      <c r="AI34">
        <v>2.2087430000000001</v>
      </c>
      <c r="AJ34">
        <v>2.1881439999999999</v>
      </c>
      <c r="AK34">
        <v>2.298009</v>
      </c>
      <c r="AL34">
        <v>2.3392080000000002</v>
      </c>
      <c r="AM34">
        <v>2.2636759999999998</v>
      </c>
      <c r="AN34">
        <v>2.1835659999999999</v>
      </c>
      <c r="AO34">
        <v>2.2270539999999999</v>
      </c>
      <c r="AP34">
        <v>2.304875</v>
      </c>
      <c r="AQ34">
        <v>2.2041659999999998</v>
      </c>
      <c r="AR34">
        <v>2.304875</v>
      </c>
      <c r="AS34">
        <v>2.2316319999999998</v>
      </c>
      <c r="AT34">
        <v>2.3826960000000001</v>
      </c>
      <c r="AU34">
        <v>2.2476539999999998</v>
      </c>
      <c r="AV34">
        <v>2.2545199999999999</v>
      </c>
      <c r="AW34">
        <v>2.1972990000000001</v>
      </c>
    </row>
    <row r="35">
      <c r="A35">
        <v>34</v>
      </c>
      <c r="B35">
        <v>10.47837</v>
      </c>
      <c r="C35">
        <v>10.231173999999999</v>
      </c>
      <c r="D35">
        <v>9.4071870000000004</v>
      </c>
      <c r="E35">
        <v>8.0384530000000005</v>
      </c>
      <c r="F35">
        <v>9.2835889999999992</v>
      </c>
      <c r="G35">
        <v>9.2401009999999992</v>
      </c>
      <c r="H35">
        <v>8.9173720000000003</v>
      </c>
      <c r="I35">
        <v>9.3247879999999999</v>
      </c>
      <c r="J35">
        <v>6.433967</v>
      </c>
      <c r="K35">
        <v>6.1867700000000001</v>
      </c>
      <c r="L35">
        <v>6.1501489999999999</v>
      </c>
      <c r="M35">
        <v>2.51545</v>
      </c>
      <c r="N35">
        <v>11.078049999999999</v>
      </c>
      <c r="O35">
        <v>10.766766000000001</v>
      </c>
      <c r="P35">
        <v>10.986496000000001</v>
      </c>
      <c r="Q35">
        <v>10.856031</v>
      </c>
      <c r="R35">
        <v>2.5497830000000001</v>
      </c>
      <c r="S35">
        <v>10.462348</v>
      </c>
      <c r="T35">
        <v>10.640879</v>
      </c>
      <c r="U35">
        <v>12.231631999999999</v>
      </c>
      <c r="V35">
        <v>7.4708170000000003</v>
      </c>
      <c r="W35">
        <v>8.3062489999999993</v>
      </c>
      <c r="X35">
        <v>8.0201419999999999</v>
      </c>
      <c r="Y35">
        <v>8.0453189999999992</v>
      </c>
      <c r="Z35">
        <v>9.4941630000000004</v>
      </c>
      <c r="AA35">
        <v>8.5397119999999997</v>
      </c>
      <c r="AB35">
        <v>9.0249489999999994</v>
      </c>
      <c r="AC35">
        <v>10.267796000000001</v>
      </c>
      <c r="AD35">
        <v>2.4010069999999999</v>
      </c>
      <c r="AE35">
        <v>2.1721219999999999</v>
      </c>
      <c r="AF35">
        <v>2.2133210000000001</v>
      </c>
      <c r="AG35">
        <v>2.3186079999999998</v>
      </c>
      <c r="AH35">
        <v>2.3987180000000001</v>
      </c>
      <c r="AI35">
        <v>2.2178990000000001</v>
      </c>
      <c r="AJ35">
        <v>2.1881439999999999</v>
      </c>
      <c r="AK35">
        <v>2.2911419999999998</v>
      </c>
      <c r="AL35">
        <v>2.3712520000000001</v>
      </c>
      <c r="AM35">
        <v>2.288853</v>
      </c>
      <c r="AN35">
        <v>2.1812770000000001</v>
      </c>
      <c r="AO35">
        <v>2.272831</v>
      </c>
      <c r="AP35">
        <v>2.3071640000000002</v>
      </c>
      <c r="AQ35">
        <v>2.2087430000000001</v>
      </c>
      <c r="AR35">
        <v>2.3117420000000002</v>
      </c>
      <c r="AS35">
        <v>2.2362099999999998</v>
      </c>
      <c r="AT35">
        <v>2.4078740000000001</v>
      </c>
      <c r="AU35">
        <v>2.2636759999999998</v>
      </c>
      <c r="AV35">
        <v>2.2796979999999998</v>
      </c>
      <c r="AW35">
        <v>2.222477</v>
      </c>
    </row>
    <row r="36">
      <c r="A36">
        <v>35</v>
      </c>
      <c r="B36">
        <v>11.320668</v>
      </c>
      <c r="C36">
        <v>10.881209</v>
      </c>
      <c r="D36">
        <v>10.212863</v>
      </c>
      <c r="E36">
        <v>8.7434200000000004</v>
      </c>
      <c r="F36">
        <v>10.196840999999999</v>
      </c>
      <c r="G36">
        <v>10.162509</v>
      </c>
      <c r="H36">
        <v>9.8237579999999998</v>
      </c>
      <c r="I36">
        <v>10.228885</v>
      </c>
      <c r="J36">
        <v>7.4547949999999998</v>
      </c>
      <c r="K36">
        <v>7.0794230000000002</v>
      </c>
      <c r="L36">
        <v>7.0954449999999998</v>
      </c>
      <c r="M36">
        <v>2.51545</v>
      </c>
      <c r="N36">
        <v>11.668574</v>
      </c>
      <c r="O36">
        <v>11.364157000000001</v>
      </c>
      <c r="P36">
        <v>11.606775000000001</v>
      </c>
      <c r="Q36">
        <v>11.448843999999999</v>
      </c>
      <c r="R36">
        <v>2.5612270000000001</v>
      </c>
      <c r="S36">
        <v>11.135270999999999</v>
      </c>
      <c r="T36">
        <v>11.295491</v>
      </c>
      <c r="U36">
        <v>12.774089999999999</v>
      </c>
      <c r="V36">
        <v>8.5122450000000001</v>
      </c>
      <c r="W36">
        <v>9.2973219999999994</v>
      </c>
      <c r="X36">
        <v>8.9333939999999998</v>
      </c>
      <c r="Y36">
        <v>8.8921949999999992</v>
      </c>
      <c r="Z36">
        <v>10.084688</v>
      </c>
      <c r="AA36">
        <v>9.4506750000000004</v>
      </c>
      <c r="AB36">
        <v>10.009155</v>
      </c>
      <c r="AC36">
        <v>11.203937</v>
      </c>
      <c r="AD36">
        <v>2.467384</v>
      </c>
      <c r="AE36">
        <v>2.2064550000000001</v>
      </c>
      <c r="AF36">
        <v>2.222477</v>
      </c>
      <c r="AG36">
        <v>2.3277640000000002</v>
      </c>
      <c r="AH36">
        <v>2.4216069999999998</v>
      </c>
      <c r="AI36">
        <v>2.2545199999999999</v>
      </c>
      <c r="AJ36">
        <v>2.1904330000000001</v>
      </c>
      <c r="AK36">
        <v>2.293431</v>
      </c>
      <c r="AL36">
        <v>2.4238960000000001</v>
      </c>
      <c r="AM36">
        <v>2.336919</v>
      </c>
      <c r="AN36">
        <v>2.1698330000000001</v>
      </c>
      <c r="AO36">
        <v>2.3460749999999999</v>
      </c>
      <c r="AP36">
        <v>2.320897</v>
      </c>
      <c r="AQ36">
        <v>2.1950099999999999</v>
      </c>
      <c r="AR36">
        <v>2.3117420000000002</v>
      </c>
      <c r="AS36">
        <v>2.238499</v>
      </c>
      <c r="AT36">
        <v>2.4216069999999998</v>
      </c>
      <c r="AU36">
        <v>2.265965</v>
      </c>
      <c r="AV36">
        <v>2.325475</v>
      </c>
      <c r="AW36">
        <v>2.2270539999999999</v>
      </c>
    </row>
    <row r="37">
      <c r="A37">
        <v>36</v>
      </c>
      <c r="B37">
        <v>11.982146999999999</v>
      </c>
      <c r="C37">
        <v>11.391622999999999</v>
      </c>
      <c r="D37">
        <v>10.856031</v>
      </c>
      <c r="E37">
        <v>9.2790110000000006</v>
      </c>
      <c r="F37">
        <v>10.93843</v>
      </c>
      <c r="G37">
        <v>10.899519</v>
      </c>
      <c r="H37">
        <v>10.544746999999999</v>
      </c>
      <c r="I37">
        <v>10.943008000000001</v>
      </c>
      <c r="J37">
        <v>8.3245590000000007</v>
      </c>
      <c r="K37">
        <v>7.8187230000000003</v>
      </c>
      <c r="L37">
        <v>7.8851000000000004</v>
      </c>
      <c r="M37">
        <v>2.5177390000000002</v>
      </c>
      <c r="N37">
        <v>12.121767</v>
      </c>
      <c r="O37">
        <v>11.799039</v>
      </c>
      <c r="P37">
        <v>12.069122999999999</v>
      </c>
      <c r="Q37">
        <v>11.874571</v>
      </c>
      <c r="R37">
        <v>2.5726710000000002</v>
      </c>
      <c r="S37">
        <v>11.634240999999999</v>
      </c>
      <c r="T37">
        <v>11.773861</v>
      </c>
      <c r="U37">
        <v>13.183795</v>
      </c>
      <c r="V37">
        <v>9.402609</v>
      </c>
      <c r="W37">
        <v>10.123597999999999</v>
      </c>
      <c r="X37">
        <v>9.6910050000000005</v>
      </c>
      <c r="Y37">
        <v>9.5696960000000004</v>
      </c>
      <c r="Z37">
        <v>10.551614000000001</v>
      </c>
      <c r="AA37">
        <v>10.183108000000001</v>
      </c>
      <c r="AB37">
        <v>10.812543</v>
      </c>
      <c r="AC37">
        <v>11.954681000000001</v>
      </c>
      <c r="AD37">
        <v>2.5589379999999999</v>
      </c>
      <c r="AE37">
        <v>2.2453650000000001</v>
      </c>
      <c r="AF37">
        <v>2.2201879999999998</v>
      </c>
      <c r="AG37">
        <v>2.3437860000000001</v>
      </c>
      <c r="AH37">
        <v>2.451362</v>
      </c>
      <c r="AI37">
        <v>2.3025859999999998</v>
      </c>
      <c r="AJ37">
        <v>2.1904330000000001</v>
      </c>
      <c r="AK37">
        <v>2.3002980000000002</v>
      </c>
      <c r="AL37">
        <v>2.522316</v>
      </c>
      <c r="AM37">
        <v>2.439918</v>
      </c>
      <c r="AN37">
        <v>2.1744110000000001</v>
      </c>
      <c r="AO37">
        <v>2.471962</v>
      </c>
      <c r="AP37">
        <v>2.336919</v>
      </c>
      <c r="AQ37">
        <v>2.1950099999999999</v>
      </c>
      <c r="AR37">
        <v>2.3117420000000002</v>
      </c>
      <c r="AS37">
        <v>2.2453650000000001</v>
      </c>
      <c r="AT37">
        <v>2.4536509999999998</v>
      </c>
      <c r="AU37">
        <v>2.288853</v>
      </c>
      <c r="AV37">
        <v>2.4078740000000001</v>
      </c>
      <c r="AW37">
        <v>2.249943</v>
      </c>
    </row>
    <row r="38">
      <c r="A38">
        <v>37</v>
      </c>
      <c r="B38">
        <v>12.508583</v>
      </c>
      <c r="C38">
        <v>11.794461</v>
      </c>
      <c r="D38">
        <v>11.341267999999999</v>
      </c>
      <c r="E38">
        <v>9.7001600000000003</v>
      </c>
      <c r="F38">
        <v>11.531243</v>
      </c>
      <c r="G38">
        <v>11.478599000000001</v>
      </c>
      <c r="H38">
        <v>11.116960000000001</v>
      </c>
      <c r="I38">
        <v>11.494621</v>
      </c>
      <c r="J38">
        <v>9.0501260000000006</v>
      </c>
      <c r="K38">
        <v>8.4229800000000008</v>
      </c>
      <c r="L38">
        <v>8.532845</v>
      </c>
      <c r="M38">
        <v>2.5200269999999998</v>
      </c>
      <c r="N38">
        <v>12.458228</v>
      </c>
      <c r="O38">
        <v>12.146944</v>
      </c>
      <c r="P38">
        <v>12.433051000000001</v>
      </c>
      <c r="Q38">
        <v>12.206455</v>
      </c>
      <c r="R38">
        <v>2.6070039999999999</v>
      </c>
      <c r="S38">
        <v>12.034791</v>
      </c>
      <c r="T38">
        <v>12.160678000000001</v>
      </c>
      <c r="U38">
        <v>13.506523</v>
      </c>
      <c r="V38">
        <v>10.148775000000001</v>
      </c>
      <c r="W38">
        <v>10.79881</v>
      </c>
      <c r="X38">
        <v>10.281529000000001</v>
      </c>
      <c r="Y38">
        <v>10.086976</v>
      </c>
      <c r="Z38">
        <v>10.888075000000001</v>
      </c>
      <c r="AA38">
        <v>10.77821</v>
      </c>
      <c r="AB38">
        <v>11.462577</v>
      </c>
      <c r="AC38">
        <v>12.554360000000001</v>
      </c>
      <c r="AD38">
        <v>2.6871139999999998</v>
      </c>
      <c r="AE38">
        <v>2.309453</v>
      </c>
      <c r="AF38">
        <v>2.2453650000000001</v>
      </c>
      <c r="AG38">
        <v>2.3598080000000001</v>
      </c>
      <c r="AH38">
        <v>2.490272</v>
      </c>
      <c r="AI38">
        <v>2.3849849999999999</v>
      </c>
      <c r="AJ38">
        <v>2.1950099999999999</v>
      </c>
      <c r="AK38">
        <v>2.3117420000000002</v>
      </c>
      <c r="AL38">
        <v>2.6527810000000001</v>
      </c>
      <c r="AM38">
        <v>2.55436</v>
      </c>
      <c r="AN38">
        <v>2.1721219999999999</v>
      </c>
      <c r="AO38">
        <v>2.6092930000000001</v>
      </c>
      <c r="AP38">
        <v>2.348363</v>
      </c>
      <c r="AQ38">
        <v>2.1950099999999999</v>
      </c>
      <c r="AR38">
        <v>2.309453</v>
      </c>
      <c r="AS38">
        <v>2.2568090000000001</v>
      </c>
      <c r="AT38">
        <v>2.4811169999999998</v>
      </c>
      <c r="AU38">
        <v>2.3231860000000002</v>
      </c>
      <c r="AV38">
        <v>2.5085829999999998</v>
      </c>
      <c r="AW38">
        <v>2.261387</v>
      </c>
    </row>
    <row r="39">
      <c r="A39">
        <v>38</v>
      </c>
      <c r="B39">
        <v>12.927443</v>
      </c>
      <c r="C39">
        <v>12.101167</v>
      </c>
      <c r="D39">
        <v>11.723507</v>
      </c>
      <c r="E39">
        <v>10.022888999999999</v>
      </c>
      <c r="F39">
        <v>12.009613</v>
      </c>
      <c r="G39">
        <v>11.91577</v>
      </c>
      <c r="H39">
        <v>11.570152999999999</v>
      </c>
      <c r="I39">
        <v>11.922637</v>
      </c>
      <c r="J39">
        <v>9.6406500000000008</v>
      </c>
      <c r="K39">
        <v>8.9196609999999996</v>
      </c>
      <c r="L39">
        <v>9.0478369999999995</v>
      </c>
      <c r="M39">
        <v>2.5291830000000002</v>
      </c>
      <c r="N39">
        <v>12.721447</v>
      </c>
      <c r="O39">
        <v>12.405585</v>
      </c>
      <c r="P39">
        <v>12.703136000000001</v>
      </c>
      <c r="Q39">
        <v>12.465095</v>
      </c>
      <c r="R39">
        <v>2.6344699999999999</v>
      </c>
      <c r="S39">
        <v>12.332341</v>
      </c>
      <c r="T39">
        <v>12.451362</v>
      </c>
      <c r="U39">
        <v>13.739986</v>
      </c>
      <c r="V39">
        <v>10.7393</v>
      </c>
      <c r="W39">
        <v>11.316091</v>
      </c>
      <c r="X39">
        <v>10.755322</v>
      </c>
      <c r="Y39">
        <v>10.485237</v>
      </c>
      <c r="Z39">
        <v>11.116960000000001</v>
      </c>
      <c r="AA39">
        <v>11.206225999999999</v>
      </c>
      <c r="AB39">
        <v>11.93637</v>
      </c>
      <c r="AC39">
        <v>13.005264</v>
      </c>
      <c r="AD39">
        <v>2.7946900000000001</v>
      </c>
      <c r="AE39">
        <v>2.3666740000000002</v>
      </c>
      <c r="AF39">
        <v>2.2590979999999998</v>
      </c>
      <c r="AG39">
        <v>2.3735409999999999</v>
      </c>
      <c r="AH39">
        <v>2.5131610000000002</v>
      </c>
      <c r="AI39">
        <v>2.4628060000000001</v>
      </c>
      <c r="AJ39">
        <v>2.1927210000000001</v>
      </c>
      <c r="AK39">
        <v>2.3163200000000002</v>
      </c>
      <c r="AL39">
        <v>2.7878229999999999</v>
      </c>
      <c r="AM39">
        <v>2.689403</v>
      </c>
      <c r="AN39">
        <v>2.1812770000000001</v>
      </c>
      <c r="AO39">
        <v>2.7420460000000002</v>
      </c>
      <c r="AP39">
        <v>2.3666740000000002</v>
      </c>
      <c r="AQ39">
        <v>2.2018770000000001</v>
      </c>
      <c r="AR39">
        <v>2.3163200000000002</v>
      </c>
      <c r="AS39">
        <v>2.2568090000000001</v>
      </c>
      <c r="AT39">
        <v>2.5085829999999998</v>
      </c>
      <c r="AU39">
        <v>2.3964289999999999</v>
      </c>
      <c r="AV39">
        <v>2.6092930000000001</v>
      </c>
      <c r="AW39">
        <v>2.2751199999999998</v>
      </c>
    </row>
    <row r="40">
      <c r="A40">
        <v>39</v>
      </c>
      <c r="B40">
        <v>13.254749</v>
      </c>
      <c r="C40">
        <v>12.350652</v>
      </c>
      <c r="D40">
        <v>12.018769000000001</v>
      </c>
      <c r="E40">
        <v>10.272373999999999</v>
      </c>
      <c r="F40">
        <v>12.394140999999999</v>
      </c>
      <c r="G40">
        <v>12.254519999999999</v>
      </c>
      <c r="H40">
        <v>11.922637</v>
      </c>
      <c r="I40">
        <v>12.275119999999999</v>
      </c>
      <c r="J40">
        <v>10.130464999999999</v>
      </c>
      <c r="K40">
        <v>9.3270769999999992</v>
      </c>
      <c r="L40">
        <v>9.4850080000000005</v>
      </c>
      <c r="M40">
        <v>2.526894</v>
      </c>
      <c r="N40">
        <v>12.925153999999999</v>
      </c>
      <c r="O40">
        <v>12.607004</v>
      </c>
      <c r="P40">
        <v>12.920577</v>
      </c>
      <c r="Q40">
        <v>12.664225</v>
      </c>
      <c r="R40">
        <v>2.6665139999999998</v>
      </c>
      <c r="S40">
        <v>12.568092999999999</v>
      </c>
      <c r="T40">
        <v>12.682536000000001</v>
      </c>
      <c r="U40">
        <v>13.909361000000001</v>
      </c>
      <c r="V40">
        <v>11.213092</v>
      </c>
      <c r="W40">
        <v>11.730373</v>
      </c>
      <c r="X40">
        <v>11.132982</v>
      </c>
      <c r="Y40">
        <v>10.803388</v>
      </c>
      <c r="Z40">
        <v>11.274891</v>
      </c>
      <c r="AA40">
        <v>11.531243</v>
      </c>
      <c r="AB40">
        <v>12.307164</v>
      </c>
      <c r="AC40">
        <v>13.337147999999999</v>
      </c>
      <c r="AD40">
        <v>2.8816660000000001</v>
      </c>
      <c r="AE40">
        <v>2.4238960000000001</v>
      </c>
      <c r="AF40">
        <v>2.281987</v>
      </c>
      <c r="AG40">
        <v>2.3804069999999999</v>
      </c>
      <c r="AH40">
        <v>2.5406270000000002</v>
      </c>
      <c r="AI40">
        <v>2.526894</v>
      </c>
      <c r="AJ40">
        <v>2.1927210000000001</v>
      </c>
      <c r="AK40">
        <v>2.325475</v>
      </c>
      <c r="AL40">
        <v>2.9091330000000002</v>
      </c>
      <c r="AM40">
        <v>2.7969789999999999</v>
      </c>
      <c r="AN40">
        <v>2.1789879999999999</v>
      </c>
      <c r="AO40">
        <v>2.8519109999999999</v>
      </c>
      <c r="AP40">
        <v>2.3712520000000001</v>
      </c>
      <c r="AQ40">
        <v>2.1995879999999999</v>
      </c>
      <c r="AR40">
        <v>2.3163200000000002</v>
      </c>
      <c r="AS40">
        <v>2.272831</v>
      </c>
      <c r="AT40">
        <v>2.5246050000000002</v>
      </c>
      <c r="AU40">
        <v>2.4856950000000002</v>
      </c>
      <c r="AV40">
        <v>2.7100019999999998</v>
      </c>
      <c r="AW40">
        <v>2.2865639999999998</v>
      </c>
    </row>
    <row r="41">
      <c r="A41">
        <v>40</v>
      </c>
      <c r="B41">
        <v>13.540856</v>
      </c>
      <c r="C41">
        <v>12.554360000000001</v>
      </c>
      <c r="D41">
        <v>12.275119999999999</v>
      </c>
      <c r="E41">
        <v>10.485237</v>
      </c>
      <c r="F41">
        <v>12.730601999999999</v>
      </c>
      <c r="G41">
        <v>12.540627000000001</v>
      </c>
      <c r="H41">
        <v>12.229343</v>
      </c>
      <c r="I41">
        <v>12.572671</v>
      </c>
      <c r="J41">
        <v>10.551614000000001</v>
      </c>
      <c r="K41">
        <v>9.6749829999999992</v>
      </c>
      <c r="L41">
        <v>9.8603799999999993</v>
      </c>
      <c r="M41">
        <v>2.526894</v>
      </c>
      <c r="N41">
        <v>13.092241</v>
      </c>
      <c r="O41">
        <v>12.767224000000001</v>
      </c>
      <c r="P41">
        <v>13.089952</v>
      </c>
      <c r="Q41">
        <v>12.817577999999999</v>
      </c>
      <c r="R41">
        <v>2.689403</v>
      </c>
      <c r="S41">
        <v>12.751201999999999</v>
      </c>
      <c r="T41">
        <v>12.858777999999999</v>
      </c>
      <c r="U41">
        <v>14.039826</v>
      </c>
      <c r="V41">
        <v>11.599907999999999</v>
      </c>
      <c r="W41">
        <v>12.071412</v>
      </c>
      <c r="X41">
        <v>11.455711000000001</v>
      </c>
      <c r="Y41">
        <v>11.062028</v>
      </c>
      <c r="Z41">
        <v>11.382467</v>
      </c>
      <c r="AA41">
        <v>11.766995</v>
      </c>
      <c r="AB41">
        <v>12.593271</v>
      </c>
      <c r="AC41">
        <v>13.593500000000001</v>
      </c>
      <c r="AD41">
        <v>2.9549099999999999</v>
      </c>
      <c r="AE41">
        <v>2.467384</v>
      </c>
      <c r="AF41">
        <v>2.3117420000000002</v>
      </c>
      <c r="AG41">
        <v>2.3895629999999999</v>
      </c>
      <c r="AH41">
        <v>2.5680930000000002</v>
      </c>
      <c r="AI41">
        <v>2.5841150000000002</v>
      </c>
      <c r="AJ41">
        <v>2.1950099999999999</v>
      </c>
      <c r="AK41">
        <v>2.325475</v>
      </c>
      <c r="AL41">
        <v>3.0167090000000001</v>
      </c>
      <c r="AM41">
        <v>2.886244</v>
      </c>
      <c r="AN41">
        <v>2.1789879999999999</v>
      </c>
      <c r="AO41">
        <v>2.9480430000000002</v>
      </c>
      <c r="AP41">
        <v>2.3781189999999999</v>
      </c>
      <c r="AQ41">
        <v>2.2018770000000001</v>
      </c>
      <c r="AR41">
        <v>2.3117420000000002</v>
      </c>
      <c r="AS41">
        <v>2.272831</v>
      </c>
      <c r="AT41">
        <v>2.5314719999999999</v>
      </c>
      <c r="AU41">
        <v>2.5864039999999999</v>
      </c>
      <c r="AV41">
        <v>2.7946900000000001</v>
      </c>
      <c r="AW41">
        <v>2.2865639999999998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9.3658619999999999</v>
      </c>
      <c r="C2">
        <v>8.2383930000000003</v>
      </c>
      <c r="D2">
        <v>8.599361</v>
      </c>
      <c r="E2">
        <v>7.887823</v>
      </c>
      <c r="F2">
        <v>8.9736989999999999</v>
      </c>
      <c r="G2">
        <v>9.0271760000000008</v>
      </c>
      <c r="H2">
        <v>8.5726230000000001</v>
      </c>
      <c r="I2">
        <v>8.9692419999999995</v>
      </c>
      <c r="J2">
        <v>8.9395330000000008</v>
      </c>
      <c r="K2">
        <v>7.8581139999999996</v>
      </c>
      <c r="L2">
        <v>8.0824189999999998</v>
      </c>
      <c r="M2">
        <v>9.9333100000000005</v>
      </c>
      <c r="N2">
        <v>8.5518269999999994</v>
      </c>
      <c r="O2">
        <v>8.3765420000000006</v>
      </c>
      <c r="P2">
        <v>8.5696519999999996</v>
      </c>
      <c r="Q2">
        <v>8.2770150000000005</v>
      </c>
      <c r="R2">
        <v>10.095224999999999</v>
      </c>
      <c r="S2">
        <v>8.7404810000000008</v>
      </c>
      <c r="T2">
        <v>8.8281229999999997</v>
      </c>
      <c r="U2">
        <v>8.8682309999999998</v>
      </c>
      <c r="V2">
        <v>9.0271760000000008</v>
      </c>
      <c r="W2">
        <v>8.7805879999999998</v>
      </c>
      <c r="X2">
        <v>8.4032800000000005</v>
      </c>
      <c r="Y2">
        <v>8.2562189999999998</v>
      </c>
      <c r="Z2">
        <v>7.8625699999999998</v>
      </c>
      <c r="AA2">
        <v>8.4300180000000005</v>
      </c>
      <c r="AB2">
        <v>8.8756579999999996</v>
      </c>
      <c r="AC2">
        <v>9.1341289999999997</v>
      </c>
      <c r="AD2">
        <v>9.0197479999999999</v>
      </c>
      <c r="AE2">
        <v>8.0140879999999992</v>
      </c>
      <c r="AF2">
        <v>8.4047649999999994</v>
      </c>
      <c r="AG2">
        <v>8.7761320000000005</v>
      </c>
      <c r="AH2">
        <v>9.2440540000000002</v>
      </c>
      <c r="AI2">
        <v>8.3111809999999995</v>
      </c>
      <c r="AJ2">
        <v>8.3468319999999991</v>
      </c>
      <c r="AK2">
        <v>8.7122569999999993</v>
      </c>
      <c r="AL2">
        <v>9.0093499999999995</v>
      </c>
      <c r="AM2">
        <v>8.446358</v>
      </c>
      <c r="AN2">
        <v>8.2220530000000007</v>
      </c>
      <c r="AO2">
        <v>8.3215789999999998</v>
      </c>
      <c r="AP2">
        <v>8.8370359999999994</v>
      </c>
      <c r="AQ2">
        <v>8.2888990000000007</v>
      </c>
      <c r="AR2">
        <v>8.8132680000000008</v>
      </c>
      <c r="AS2">
        <v>8.3572299999999995</v>
      </c>
      <c r="AT2">
        <v>9.1593820000000008</v>
      </c>
      <c r="AU2">
        <v>8.6008469999999999</v>
      </c>
      <c r="AV2">
        <v>8.5473700000000008</v>
      </c>
      <c r="AW2">
        <v>8.3423759999999998</v>
      </c>
    </row>
    <row r="3">
      <c r="A3">
        <v>2</v>
      </c>
      <c r="B3">
        <v>9.2915880000000008</v>
      </c>
      <c r="C3">
        <v>8.1284690000000008</v>
      </c>
      <c r="D3">
        <v>8.5889629999999997</v>
      </c>
      <c r="E3">
        <v>7.9101049999999997</v>
      </c>
      <c r="F3">
        <v>8.8949689999999997</v>
      </c>
      <c r="G3">
        <v>8.9558730000000004</v>
      </c>
      <c r="H3">
        <v>8.5354860000000006</v>
      </c>
      <c r="I3">
        <v>8.9380480000000002</v>
      </c>
      <c r="J3">
        <v>8.8325800000000001</v>
      </c>
      <c r="K3">
        <v>7.7630439999999998</v>
      </c>
      <c r="L3">
        <v>7.9724950000000003</v>
      </c>
      <c r="M3">
        <v>9.9927279999999996</v>
      </c>
      <c r="N3">
        <v>8.4433880000000006</v>
      </c>
      <c r="O3">
        <v>8.2963260000000005</v>
      </c>
      <c r="P3">
        <v>8.5206320000000009</v>
      </c>
      <c r="Q3">
        <v>8.1878869999999999</v>
      </c>
      <c r="R3">
        <v>10.157615</v>
      </c>
      <c r="S3">
        <v>8.6409540000000007</v>
      </c>
      <c r="T3">
        <v>8.8088119999999996</v>
      </c>
      <c r="U3">
        <v>8.7716750000000001</v>
      </c>
      <c r="V3">
        <v>8.926164</v>
      </c>
      <c r="W3">
        <v>8.7078000000000007</v>
      </c>
      <c r="X3">
        <v>8.3379189999999994</v>
      </c>
      <c r="Y3">
        <v>8.1774889999999996</v>
      </c>
      <c r="Z3">
        <v>7.841774</v>
      </c>
      <c r="AA3">
        <v>8.3958530000000007</v>
      </c>
      <c r="AB3">
        <v>8.8905130000000003</v>
      </c>
      <c r="AC3">
        <v>9.0776810000000001</v>
      </c>
      <c r="AD3">
        <v>8.905367</v>
      </c>
      <c r="AE3">
        <v>7.9145620000000001</v>
      </c>
      <c r="AF3">
        <v>8.360201</v>
      </c>
      <c r="AG3">
        <v>8.7672190000000008</v>
      </c>
      <c r="AH3">
        <v>9.1415559999999996</v>
      </c>
      <c r="AI3">
        <v>8.2175969999999996</v>
      </c>
      <c r="AJ3">
        <v>8.2770150000000005</v>
      </c>
      <c r="AK3">
        <v>8.7078000000000007</v>
      </c>
      <c r="AL3">
        <v>8.8994250000000008</v>
      </c>
      <c r="AM3">
        <v>8.3899109999999997</v>
      </c>
      <c r="AN3">
        <v>8.1537220000000001</v>
      </c>
      <c r="AO3">
        <v>8.2710729999999995</v>
      </c>
      <c r="AP3">
        <v>8.7939570000000007</v>
      </c>
      <c r="AQ3">
        <v>8.2591900000000003</v>
      </c>
      <c r="AR3">
        <v>8.7969279999999994</v>
      </c>
      <c r="AS3">
        <v>8.3423759999999998</v>
      </c>
      <c r="AT3">
        <v>8.9751840000000005</v>
      </c>
      <c r="AU3">
        <v>8.4537859999999991</v>
      </c>
      <c r="AV3">
        <v>8.3869399999999992</v>
      </c>
      <c r="AW3">
        <v>8.2086839999999999</v>
      </c>
    </row>
    <row r="4">
      <c r="A4">
        <v>3</v>
      </c>
      <c r="B4">
        <v>9.2811900000000005</v>
      </c>
      <c r="C4">
        <v>8.1061870000000003</v>
      </c>
      <c r="D4">
        <v>8.467155</v>
      </c>
      <c r="E4">
        <v>7.8477160000000001</v>
      </c>
      <c r="F4">
        <v>8.8533760000000008</v>
      </c>
      <c r="G4">
        <v>8.8712020000000003</v>
      </c>
      <c r="H4">
        <v>8.4359599999999997</v>
      </c>
      <c r="I4">
        <v>8.8028700000000004</v>
      </c>
      <c r="J4">
        <v>8.8132680000000008</v>
      </c>
      <c r="K4">
        <v>7.7377909999999996</v>
      </c>
      <c r="L4">
        <v>7.9205040000000002</v>
      </c>
      <c r="M4">
        <v>10.012039</v>
      </c>
      <c r="N4">
        <v>8.4017940000000007</v>
      </c>
      <c r="O4">
        <v>8.2250239999999994</v>
      </c>
      <c r="P4">
        <v>8.3913960000000003</v>
      </c>
      <c r="Q4">
        <v>8.1418379999999999</v>
      </c>
      <c r="R4">
        <v>10.176926</v>
      </c>
      <c r="S4">
        <v>8.4641839999999995</v>
      </c>
      <c r="T4">
        <v>8.6647219999999994</v>
      </c>
      <c r="U4">
        <v>8.6379839999999994</v>
      </c>
      <c r="V4">
        <v>8.8801140000000007</v>
      </c>
      <c r="W4">
        <v>8.5681670000000008</v>
      </c>
      <c r="X4">
        <v>8.2116550000000004</v>
      </c>
      <c r="Y4">
        <v>8.1225269999999998</v>
      </c>
      <c r="Z4">
        <v>7.7615590000000001</v>
      </c>
      <c r="AA4">
        <v>8.3007829999999991</v>
      </c>
      <c r="AB4">
        <v>8.81921</v>
      </c>
      <c r="AC4">
        <v>8.9588439999999991</v>
      </c>
      <c r="AD4">
        <v>8.81921</v>
      </c>
      <c r="AE4">
        <v>7.8907939999999996</v>
      </c>
      <c r="AF4">
        <v>8.2354219999999998</v>
      </c>
      <c r="AG4">
        <v>8.6825469999999996</v>
      </c>
      <c r="AH4">
        <v>9.0019229999999997</v>
      </c>
      <c r="AI4">
        <v>8.1047010000000004</v>
      </c>
      <c r="AJ4">
        <v>8.1537220000000001</v>
      </c>
      <c r="AK4">
        <v>8.6112450000000003</v>
      </c>
      <c r="AL4">
        <v>8.7345389999999998</v>
      </c>
      <c r="AM4">
        <v>8.2710729999999995</v>
      </c>
      <c r="AN4">
        <v>8.0512250000000005</v>
      </c>
      <c r="AO4">
        <v>8.1522360000000003</v>
      </c>
      <c r="AP4">
        <v>8.7018590000000007</v>
      </c>
      <c r="AQ4">
        <v>8.1388669999999994</v>
      </c>
      <c r="AR4">
        <v>8.7092860000000005</v>
      </c>
      <c r="AS4">
        <v>8.2666170000000001</v>
      </c>
      <c r="AT4">
        <v>8.9202220000000008</v>
      </c>
      <c r="AU4">
        <v>8.4181349999999995</v>
      </c>
      <c r="AV4">
        <v>8.3661429999999992</v>
      </c>
      <c r="AW4">
        <v>8.1893729999999998</v>
      </c>
    </row>
    <row r="5">
      <c r="A5">
        <v>4</v>
      </c>
      <c r="B5">
        <v>9.2797049999999999</v>
      </c>
      <c r="C5">
        <v>8.1032159999999998</v>
      </c>
      <c r="D5">
        <v>8.4017940000000007</v>
      </c>
      <c r="E5">
        <v>7.7481900000000001</v>
      </c>
      <c r="F5">
        <v>8.8429780000000004</v>
      </c>
      <c r="G5">
        <v>8.8533760000000008</v>
      </c>
      <c r="H5">
        <v>8.4136780000000009</v>
      </c>
      <c r="I5">
        <v>8.6870039999999999</v>
      </c>
      <c r="J5">
        <v>8.8028700000000004</v>
      </c>
      <c r="K5">
        <v>7.7363059999999999</v>
      </c>
      <c r="L5">
        <v>7.90862</v>
      </c>
      <c r="M5">
        <v>10.009067999999999</v>
      </c>
      <c r="N5">
        <v>8.3973379999999995</v>
      </c>
      <c r="O5">
        <v>8.2190820000000002</v>
      </c>
      <c r="P5">
        <v>8.3691139999999997</v>
      </c>
      <c r="Q5">
        <v>8.1373820000000006</v>
      </c>
      <c r="R5">
        <v>10.178412</v>
      </c>
      <c r="S5">
        <v>8.4448729999999994</v>
      </c>
      <c r="T5">
        <v>8.5473700000000008</v>
      </c>
      <c r="U5">
        <v>8.6157020000000006</v>
      </c>
      <c r="V5">
        <v>8.8756579999999996</v>
      </c>
      <c r="W5">
        <v>8.5458850000000002</v>
      </c>
      <c r="X5">
        <v>8.1982859999999995</v>
      </c>
      <c r="Y5">
        <v>8.121041</v>
      </c>
      <c r="Z5">
        <v>7.6605470000000002</v>
      </c>
      <c r="AA5">
        <v>8.2057129999999994</v>
      </c>
      <c r="AB5">
        <v>8.7048290000000001</v>
      </c>
      <c r="AC5">
        <v>8.9142799999999998</v>
      </c>
      <c r="AD5">
        <v>8.8147540000000006</v>
      </c>
      <c r="AE5">
        <v>7.895251</v>
      </c>
      <c r="AF5">
        <v>8.2309660000000004</v>
      </c>
      <c r="AG5">
        <v>8.5770789999999995</v>
      </c>
      <c r="AH5">
        <v>8.9944950000000006</v>
      </c>
      <c r="AI5">
        <v>8.1002449999999993</v>
      </c>
      <c r="AJ5">
        <v>8.1388669999999994</v>
      </c>
      <c r="AK5">
        <v>8.5028059999999996</v>
      </c>
      <c r="AL5">
        <v>8.6528379999999991</v>
      </c>
      <c r="AM5">
        <v>8.2487910000000007</v>
      </c>
      <c r="AN5">
        <v>8.0452829999999995</v>
      </c>
      <c r="AO5">
        <v>8.1195559999999993</v>
      </c>
      <c r="AP5">
        <v>8.5830210000000005</v>
      </c>
      <c r="AQ5">
        <v>8.0645939999999996</v>
      </c>
      <c r="AR5">
        <v>8.5815359999999998</v>
      </c>
      <c r="AS5">
        <v>8.1566930000000006</v>
      </c>
      <c r="AT5">
        <v>8.9142799999999998</v>
      </c>
      <c r="AU5">
        <v>8.4166489999999996</v>
      </c>
      <c r="AV5">
        <v>8.3646580000000004</v>
      </c>
      <c r="AW5">
        <v>8.1864019999999993</v>
      </c>
    </row>
    <row r="6">
      <c r="A6">
        <v>5</v>
      </c>
      <c r="B6">
        <v>9.2856470000000009</v>
      </c>
      <c r="C6">
        <v>8.1106429999999996</v>
      </c>
      <c r="D6">
        <v>8.4062509999999993</v>
      </c>
      <c r="E6">
        <v>7.6263810000000003</v>
      </c>
      <c r="F6">
        <v>8.8548620000000007</v>
      </c>
      <c r="G6">
        <v>8.859318</v>
      </c>
      <c r="H6">
        <v>8.4166489999999996</v>
      </c>
      <c r="I6">
        <v>8.6736350000000009</v>
      </c>
      <c r="J6">
        <v>8.8088119999999996</v>
      </c>
      <c r="K6">
        <v>7.7363059999999999</v>
      </c>
      <c r="L6">
        <v>7.9115909999999996</v>
      </c>
      <c r="M6">
        <v>10.01501</v>
      </c>
      <c r="N6">
        <v>8.4017940000000007</v>
      </c>
      <c r="O6">
        <v>8.2220530000000007</v>
      </c>
      <c r="P6">
        <v>8.3750560000000007</v>
      </c>
      <c r="Q6">
        <v>8.1418379999999999</v>
      </c>
      <c r="R6">
        <v>10.187324</v>
      </c>
      <c r="S6">
        <v>8.446358</v>
      </c>
      <c r="T6">
        <v>8.5369720000000004</v>
      </c>
      <c r="U6">
        <v>8.6216430000000006</v>
      </c>
      <c r="V6">
        <v>8.8771439999999995</v>
      </c>
      <c r="W6">
        <v>8.5503409999999995</v>
      </c>
      <c r="X6">
        <v>8.1997710000000001</v>
      </c>
      <c r="Y6">
        <v>8.1299539999999997</v>
      </c>
      <c r="Z6">
        <v>7.581817</v>
      </c>
      <c r="AA6">
        <v>8.2042280000000005</v>
      </c>
      <c r="AB6">
        <v>8.6112450000000003</v>
      </c>
      <c r="AC6">
        <v>8.9187370000000001</v>
      </c>
      <c r="AD6">
        <v>8.8206959999999999</v>
      </c>
      <c r="AE6">
        <v>7.901192</v>
      </c>
      <c r="AF6">
        <v>8.2369079999999997</v>
      </c>
      <c r="AG6">
        <v>8.5711379999999995</v>
      </c>
      <c r="AH6">
        <v>9.0004369999999998</v>
      </c>
      <c r="AI6">
        <v>8.1061870000000003</v>
      </c>
      <c r="AJ6">
        <v>8.1433230000000005</v>
      </c>
      <c r="AK6">
        <v>8.4938929999999999</v>
      </c>
      <c r="AL6">
        <v>8.6543240000000008</v>
      </c>
      <c r="AM6">
        <v>8.2547329999999999</v>
      </c>
      <c r="AN6">
        <v>8.0690500000000007</v>
      </c>
      <c r="AO6">
        <v>8.1225269999999998</v>
      </c>
      <c r="AP6">
        <v>8.5503409999999995</v>
      </c>
      <c r="AQ6">
        <v>8.0660790000000002</v>
      </c>
      <c r="AR6">
        <v>8.5681670000000008</v>
      </c>
      <c r="AS6">
        <v>8.1329250000000002</v>
      </c>
      <c r="AT6">
        <v>8.9202220000000008</v>
      </c>
      <c r="AU6">
        <v>8.421106</v>
      </c>
      <c r="AV6">
        <v>8.3705999999999996</v>
      </c>
      <c r="AW6">
        <v>8.1908580000000004</v>
      </c>
    </row>
    <row r="7">
      <c r="A7">
        <v>6</v>
      </c>
      <c r="B7">
        <v>9.2871319999999997</v>
      </c>
      <c r="C7">
        <v>8.1091580000000008</v>
      </c>
      <c r="D7">
        <v>8.3913960000000003</v>
      </c>
      <c r="E7">
        <v>7.4466400000000004</v>
      </c>
      <c r="F7">
        <v>8.8474339999999998</v>
      </c>
      <c r="G7">
        <v>8.859318</v>
      </c>
      <c r="H7">
        <v>8.4166489999999996</v>
      </c>
      <c r="I7">
        <v>8.6751199999999997</v>
      </c>
      <c r="J7">
        <v>8.8088119999999996</v>
      </c>
      <c r="K7">
        <v>7.7392770000000004</v>
      </c>
      <c r="L7">
        <v>7.9145620000000001</v>
      </c>
      <c r="M7">
        <v>10.01501</v>
      </c>
      <c r="N7">
        <v>8.400309</v>
      </c>
      <c r="O7">
        <v>8.2235390000000006</v>
      </c>
      <c r="P7">
        <v>8.3750560000000007</v>
      </c>
      <c r="Q7">
        <v>8.1448090000000004</v>
      </c>
      <c r="R7">
        <v>10.196237</v>
      </c>
      <c r="S7">
        <v>8.446358</v>
      </c>
      <c r="T7">
        <v>8.5384569999999993</v>
      </c>
      <c r="U7">
        <v>8.6216430000000006</v>
      </c>
      <c r="V7">
        <v>8.8786290000000001</v>
      </c>
      <c r="W7">
        <v>8.5488560000000007</v>
      </c>
      <c r="X7">
        <v>8.1997710000000001</v>
      </c>
      <c r="Y7">
        <v>8.1344110000000001</v>
      </c>
      <c r="Z7">
        <v>7.562506</v>
      </c>
      <c r="AA7">
        <v>8.201257</v>
      </c>
      <c r="AB7">
        <v>8.6023320000000005</v>
      </c>
      <c r="AC7">
        <v>8.9187370000000001</v>
      </c>
      <c r="AD7">
        <v>8.8221810000000005</v>
      </c>
      <c r="AE7">
        <v>7.9041629999999996</v>
      </c>
      <c r="AF7">
        <v>8.2428500000000007</v>
      </c>
      <c r="AG7">
        <v>8.5726230000000001</v>
      </c>
      <c r="AH7">
        <v>9.0048940000000002</v>
      </c>
      <c r="AI7">
        <v>8.1091580000000008</v>
      </c>
      <c r="AJ7">
        <v>8.1492649999999998</v>
      </c>
      <c r="AK7">
        <v>8.4953789999999998</v>
      </c>
      <c r="AL7">
        <v>8.6543240000000008</v>
      </c>
      <c r="AM7">
        <v>8.2532479999999993</v>
      </c>
      <c r="AN7">
        <v>8.0824189999999998</v>
      </c>
      <c r="AO7">
        <v>8.1240120000000005</v>
      </c>
      <c r="AP7">
        <v>8.5458850000000002</v>
      </c>
      <c r="AQ7">
        <v>8.0675650000000001</v>
      </c>
      <c r="AR7">
        <v>8.5681670000000008</v>
      </c>
      <c r="AS7">
        <v>8.1269829999999992</v>
      </c>
      <c r="AT7">
        <v>8.9202220000000008</v>
      </c>
      <c r="AU7">
        <v>8.4225910000000006</v>
      </c>
      <c r="AV7">
        <v>8.3735710000000001</v>
      </c>
      <c r="AW7">
        <v>8.1908580000000004</v>
      </c>
    </row>
    <row r="8">
      <c r="A8">
        <v>7</v>
      </c>
      <c r="B8">
        <v>9.2975300000000001</v>
      </c>
      <c r="C8">
        <v>8.1165850000000006</v>
      </c>
      <c r="D8">
        <v>8.3973379999999995</v>
      </c>
      <c r="E8">
        <v>7.4080180000000002</v>
      </c>
      <c r="F8">
        <v>8.859318</v>
      </c>
      <c r="G8">
        <v>8.8608030000000007</v>
      </c>
      <c r="H8">
        <v>8.4240759999999995</v>
      </c>
      <c r="I8">
        <v>8.6795770000000001</v>
      </c>
      <c r="J8">
        <v>8.8102979999999995</v>
      </c>
      <c r="K8">
        <v>7.7437329999999998</v>
      </c>
      <c r="L8">
        <v>7.9205040000000002</v>
      </c>
      <c r="M8">
        <v>10.028378999999999</v>
      </c>
      <c r="N8">
        <v>8.4047649999999994</v>
      </c>
      <c r="O8">
        <v>8.2324509999999993</v>
      </c>
      <c r="P8">
        <v>8.3780269999999994</v>
      </c>
      <c r="Q8">
        <v>8.1507509999999996</v>
      </c>
      <c r="R8">
        <v>10.197723</v>
      </c>
      <c r="S8">
        <v>8.446358</v>
      </c>
      <c r="T8">
        <v>8.5384569999999993</v>
      </c>
      <c r="U8">
        <v>8.6305560000000003</v>
      </c>
      <c r="V8">
        <v>8.8830849999999995</v>
      </c>
      <c r="W8">
        <v>8.5562830000000005</v>
      </c>
      <c r="X8">
        <v>8.2057129999999994</v>
      </c>
      <c r="Y8">
        <v>8.1388669999999994</v>
      </c>
      <c r="Z8">
        <v>7.5639919999999998</v>
      </c>
      <c r="AA8">
        <v>8.2086839999999999</v>
      </c>
      <c r="AB8">
        <v>8.6023320000000005</v>
      </c>
      <c r="AC8">
        <v>8.9246780000000001</v>
      </c>
      <c r="AD8">
        <v>8.8340650000000007</v>
      </c>
      <c r="AE8">
        <v>7.9101049999999997</v>
      </c>
      <c r="AF8">
        <v>8.2294800000000006</v>
      </c>
      <c r="AG8">
        <v>8.5830210000000005</v>
      </c>
      <c r="AH8">
        <v>9.0138060000000007</v>
      </c>
      <c r="AI8">
        <v>8.1165850000000006</v>
      </c>
      <c r="AJ8">
        <v>8.1552070000000008</v>
      </c>
      <c r="AK8">
        <v>8.5028059999999996</v>
      </c>
      <c r="AL8">
        <v>8.6572949999999995</v>
      </c>
      <c r="AM8">
        <v>8.2606750000000009</v>
      </c>
      <c r="AN8">
        <v>8.0868760000000002</v>
      </c>
      <c r="AO8">
        <v>8.1299539999999997</v>
      </c>
      <c r="AP8">
        <v>8.5503409999999995</v>
      </c>
      <c r="AQ8">
        <v>8.0675650000000001</v>
      </c>
      <c r="AR8">
        <v>8.5711379999999995</v>
      </c>
      <c r="AS8">
        <v>8.1314399999999996</v>
      </c>
      <c r="AT8">
        <v>8.9291350000000005</v>
      </c>
      <c r="AU8">
        <v>8.427047</v>
      </c>
      <c r="AV8">
        <v>8.3795120000000001</v>
      </c>
      <c r="AW8">
        <v>8.1982859999999995</v>
      </c>
    </row>
    <row r="9">
      <c r="A9">
        <v>8</v>
      </c>
      <c r="B9">
        <v>9.3049579999999992</v>
      </c>
      <c r="C9">
        <v>8.1240120000000005</v>
      </c>
      <c r="D9">
        <v>8.4077359999999999</v>
      </c>
      <c r="E9">
        <v>7.409503</v>
      </c>
      <c r="F9">
        <v>8.8622890000000005</v>
      </c>
      <c r="G9">
        <v>8.8756579999999996</v>
      </c>
      <c r="H9">
        <v>8.4344750000000008</v>
      </c>
      <c r="I9">
        <v>8.6914599999999993</v>
      </c>
      <c r="J9">
        <v>8.81921</v>
      </c>
      <c r="K9">
        <v>7.7526460000000004</v>
      </c>
      <c r="L9">
        <v>7.9323870000000003</v>
      </c>
      <c r="M9">
        <v>10.037292000000001</v>
      </c>
      <c r="N9">
        <v>8.4151640000000008</v>
      </c>
      <c r="O9">
        <v>8.2428500000000007</v>
      </c>
      <c r="P9">
        <v>8.3899109999999997</v>
      </c>
      <c r="Q9">
        <v>8.161149</v>
      </c>
      <c r="R9">
        <v>10.225946</v>
      </c>
      <c r="S9">
        <v>8.4552709999999998</v>
      </c>
      <c r="T9">
        <v>8.5518269999999994</v>
      </c>
      <c r="U9">
        <v>8.6439249999999994</v>
      </c>
      <c r="V9">
        <v>8.8919979999999992</v>
      </c>
      <c r="W9">
        <v>8.5607389999999999</v>
      </c>
      <c r="X9">
        <v>8.2131399999999992</v>
      </c>
      <c r="Y9">
        <v>8.1477799999999991</v>
      </c>
      <c r="Z9">
        <v>7.5788460000000004</v>
      </c>
      <c r="AA9">
        <v>8.2146260000000009</v>
      </c>
      <c r="AB9">
        <v>8.6097599999999996</v>
      </c>
      <c r="AC9">
        <v>8.9350769999999997</v>
      </c>
      <c r="AD9">
        <v>8.8459489999999992</v>
      </c>
      <c r="AE9">
        <v>7.9205040000000002</v>
      </c>
      <c r="AF9">
        <v>8.2369079999999997</v>
      </c>
      <c r="AG9">
        <v>8.5874780000000008</v>
      </c>
      <c r="AH9">
        <v>9.0271760000000008</v>
      </c>
      <c r="AI9">
        <v>8.1240120000000005</v>
      </c>
      <c r="AJ9">
        <v>8.1641200000000005</v>
      </c>
      <c r="AK9">
        <v>8.5117189999999994</v>
      </c>
      <c r="AL9">
        <v>8.666207</v>
      </c>
      <c r="AM9">
        <v>8.268103</v>
      </c>
      <c r="AN9">
        <v>8.0957889999999999</v>
      </c>
      <c r="AO9">
        <v>8.1418379999999999</v>
      </c>
      <c r="AP9">
        <v>8.5607389999999999</v>
      </c>
      <c r="AQ9">
        <v>8.0809339999999992</v>
      </c>
      <c r="AR9">
        <v>8.58005</v>
      </c>
      <c r="AS9">
        <v>8.140352</v>
      </c>
      <c r="AT9">
        <v>8.9395330000000008</v>
      </c>
      <c r="AU9">
        <v>8.4359599999999997</v>
      </c>
      <c r="AV9">
        <v>8.3869399999999992</v>
      </c>
      <c r="AW9">
        <v>8.2057129999999994</v>
      </c>
    </row>
    <row r="10">
      <c r="A10">
        <v>9</v>
      </c>
      <c r="B10">
        <v>9.3109000000000002</v>
      </c>
      <c r="C10">
        <v>8.1254980000000003</v>
      </c>
      <c r="D10">
        <v>8.4092219999999998</v>
      </c>
      <c r="E10">
        <v>7.4124739999999996</v>
      </c>
      <c r="F10">
        <v>8.8682309999999998</v>
      </c>
      <c r="G10">
        <v>8.8771439999999995</v>
      </c>
      <c r="H10">
        <v>8.4389310000000002</v>
      </c>
      <c r="I10">
        <v>8.6959169999999997</v>
      </c>
      <c r="J10">
        <v>8.8236670000000004</v>
      </c>
      <c r="K10">
        <v>7.7526460000000004</v>
      </c>
      <c r="L10">
        <v>7.9338730000000002</v>
      </c>
      <c r="M10">
        <v>10.047691</v>
      </c>
      <c r="N10">
        <v>8.4196200000000001</v>
      </c>
      <c r="O10">
        <v>8.2487910000000007</v>
      </c>
      <c r="P10">
        <v>8.3943670000000008</v>
      </c>
      <c r="Q10">
        <v>8.1641200000000005</v>
      </c>
      <c r="R10">
        <v>10.231888</v>
      </c>
      <c r="S10">
        <v>8.4597280000000001</v>
      </c>
      <c r="T10">
        <v>8.5562830000000005</v>
      </c>
      <c r="U10">
        <v>8.6498670000000004</v>
      </c>
      <c r="V10">
        <v>8.8949689999999997</v>
      </c>
      <c r="W10">
        <v>8.5711379999999995</v>
      </c>
      <c r="X10">
        <v>8.2205680000000001</v>
      </c>
      <c r="Y10">
        <v>8.1552070000000008</v>
      </c>
      <c r="Z10">
        <v>7.5937010000000003</v>
      </c>
      <c r="AA10">
        <v>8.2220530000000007</v>
      </c>
      <c r="AB10">
        <v>8.6127310000000001</v>
      </c>
      <c r="AC10">
        <v>8.9410190000000007</v>
      </c>
      <c r="AD10">
        <v>8.8518910000000002</v>
      </c>
      <c r="AE10">
        <v>7.9279310000000001</v>
      </c>
      <c r="AF10">
        <v>8.2413640000000008</v>
      </c>
      <c r="AG10">
        <v>8.5978759999999994</v>
      </c>
      <c r="AH10">
        <v>9.0301460000000002</v>
      </c>
      <c r="AI10">
        <v>8.1269829999999992</v>
      </c>
      <c r="AJ10">
        <v>8.1715470000000003</v>
      </c>
      <c r="AK10">
        <v>8.5146899999999999</v>
      </c>
      <c r="AL10">
        <v>8.6736350000000009</v>
      </c>
      <c r="AM10">
        <v>8.2755299999999998</v>
      </c>
      <c r="AN10">
        <v>8.1032159999999998</v>
      </c>
      <c r="AO10">
        <v>8.1492649999999998</v>
      </c>
      <c r="AP10">
        <v>8.5622249999999998</v>
      </c>
      <c r="AQ10">
        <v>8.0853900000000003</v>
      </c>
      <c r="AR10">
        <v>8.5874780000000008</v>
      </c>
      <c r="AS10">
        <v>8.1448090000000004</v>
      </c>
      <c r="AT10">
        <v>8.9469600000000007</v>
      </c>
      <c r="AU10">
        <v>8.4448729999999994</v>
      </c>
      <c r="AV10">
        <v>8.3943670000000008</v>
      </c>
      <c r="AW10">
        <v>8.2116550000000004</v>
      </c>
    </row>
    <row r="11">
      <c r="A11">
        <v>10</v>
      </c>
      <c r="B11">
        <v>9.3109000000000002</v>
      </c>
      <c r="C11">
        <v>8.1284690000000008</v>
      </c>
      <c r="D11">
        <v>8.4092219999999998</v>
      </c>
      <c r="E11">
        <v>7.4124739999999996</v>
      </c>
      <c r="F11">
        <v>8.8652599999999993</v>
      </c>
      <c r="G11">
        <v>8.8726870000000009</v>
      </c>
      <c r="H11">
        <v>8.4389310000000002</v>
      </c>
      <c r="I11">
        <v>8.6929459999999992</v>
      </c>
      <c r="J11">
        <v>8.8221810000000005</v>
      </c>
      <c r="K11">
        <v>7.7541310000000001</v>
      </c>
      <c r="L11">
        <v>7.9353579999999999</v>
      </c>
      <c r="M11">
        <v>10.049175999999999</v>
      </c>
      <c r="N11">
        <v>8.4181349999999995</v>
      </c>
      <c r="O11">
        <v>8.247306</v>
      </c>
      <c r="P11">
        <v>8.3943670000000008</v>
      </c>
      <c r="Q11">
        <v>8.1670909999999992</v>
      </c>
      <c r="R11">
        <v>10.236345</v>
      </c>
      <c r="S11">
        <v>8.4567569999999996</v>
      </c>
      <c r="T11">
        <v>8.5547970000000007</v>
      </c>
      <c r="U11">
        <v>8.6468959999999999</v>
      </c>
      <c r="V11">
        <v>8.8964549999999996</v>
      </c>
      <c r="W11">
        <v>8.5696519999999996</v>
      </c>
      <c r="X11">
        <v>8.2190820000000002</v>
      </c>
      <c r="Y11">
        <v>8.1581779999999995</v>
      </c>
      <c r="Z11">
        <v>7.581817</v>
      </c>
      <c r="AA11">
        <v>8.2205680000000001</v>
      </c>
      <c r="AB11">
        <v>8.6157020000000006</v>
      </c>
      <c r="AC11">
        <v>8.9395330000000008</v>
      </c>
      <c r="AD11">
        <v>8.8533760000000008</v>
      </c>
      <c r="AE11">
        <v>7.9279310000000001</v>
      </c>
      <c r="AF11">
        <v>8.2413640000000008</v>
      </c>
      <c r="AG11">
        <v>8.5978759999999994</v>
      </c>
      <c r="AH11">
        <v>9.0375739999999993</v>
      </c>
      <c r="AI11">
        <v>8.1269829999999992</v>
      </c>
      <c r="AJ11">
        <v>8.1715470000000003</v>
      </c>
      <c r="AK11">
        <v>8.5176610000000004</v>
      </c>
      <c r="AL11">
        <v>8.6736350000000009</v>
      </c>
      <c r="AM11">
        <v>8.2755299999999998</v>
      </c>
      <c r="AN11">
        <v>8.1017299999999999</v>
      </c>
      <c r="AO11">
        <v>8.1477799999999991</v>
      </c>
      <c r="AP11">
        <v>8.5607389999999999</v>
      </c>
      <c r="AQ11">
        <v>8.0809339999999992</v>
      </c>
      <c r="AR11">
        <v>8.5859919999999992</v>
      </c>
      <c r="AS11">
        <v>8.1448090000000004</v>
      </c>
      <c r="AT11">
        <v>8.9469600000000007</v>
      </c>
      <c r="AU11">
        <v>8.4419020000000007</v>
      </c>
      <c r="AV11">
        <v>8.3943670000000008</v>
      </c>
      <c r="AW11">
        <v>8.2116550000000004</v>
      </c>
    </row>
    <row r="12">
      <c r="A12">
        <v>11</v>
      </c>
      <c r="B12">
        <v>9.3242689999999993</v>
      </c>
      <c r="C12">
        <v>8.1344110000000001</v>
      </c>
      <c r="D12">
        <v>8.4196200000000001</v>
      </c>
      <c r="E12">
        <v>7.4199020000000004</v>
      </c>
      <c r="F12">
        <v>8.8756579999999996</v>
      </c>
      <c r="G12">
        <v>8.8786290000000001</v>
      </c>
      <c r="H12">
        <v>8.446358</v>
      </c>
      <c r="I12">
        <v>8.7048290000000001</v>
      </c>
      <c r="J12">
        <v>8.8281229999999997</v>
      </c>
      <c r="K12">
        <v>7.7600730000000002</v>
      </c>
      <c r="L12">
        <v>7.9398150000000003</v>
      </c>
      <c r="M12">
        <v>10.058089000000001</v>
      </c>
      <c r="N12">
        <v>8.427047</v>
      </c>
      <c r="O12">
        <v>8.2577040000000004</v>
      </c>
      <c r="P12">
        <v>8.4017940000000007</v>
      </c>
      <c r="Q12">
        <v>8.1715470000000003</v>
      </c>
      <c r="R12">
        <v>10.252685</v>
      </c>
      <c r="S12">
        <v>8.467155</v>
      </c>
      <c r="T12">
        <v>8.5622249999999998</v>
      </c>
      <c r="U12">
        <v>8.660266</v>
      </c>
      <c r="V12">
        <v>8.9023959999999995</v>
      </c>
      <c r="W12">
        <v>8.5741080000000007</v>
      </c>
      <c r="X12">
        <v>8.2265090000000001</v>
      </c>
      <c r="Y12">
        <v>8.1641200000000005</v>
      </c>
      <c r="Z12">
        <v>7.5862740000000004</v>
      </c>
      <c r="AA12">
        <v>8.2294800000000006</v>
      </c>
      <c r="AB12">
        <v>8.6246139999999993</v>
      </c>
      <c r="AC12">
        <v>8.9529019999999999</v>
      </c>
      <c r="AD12">
        <v>8.8637739999999994</v>
      </c>
      <c r="AE12">
        <v>7.9368439999999998</v>
      </c>
      <c r="AF12">
        <v>8.2487910000000007</v>
      </c>
      <c r="AG12">
        <v>8.6097599999999996</v>
      </c>
      <c r="AH12">
        <v>9.0464870000000008</v>
      </c>
      <c r="AI12">
        <v>8.1344110000000001</v>
      </c>
      <c r="AJ12">
        <v>8.1774889999999996</v>
      </c>
      <c r="AK12">
        <v>8.5265740000000001</v>
      </c>
      <c r="AL12">
        <v>8.6855180000000001</v>
      </c>
      <c r="AM12">
        <v>8.2829569999999997</v>
      </c>
      <c r="AN12">
        <v>8.1121289999999995</v>
      </c>
      <c r="AO12">
        <v>8.1566930000000006</v>
      </c>
      <c r="AP12">
        <v>8.5681670000000008</v>
      </c>
      <c r="AQ12">
        <v>8.0868760000000002</v>
      </c>
      <c r="AR12">
        <v>8.5963899999999995</v>
      </c>
      <c r="AS12">
        <v>8.1507509999999996</v>
      </c>
      <c r="AT12">
        <v>8.9573590000000003</v>
      </c>
      <c r="AU12">
        <v>8.4493290000000005</v>
      </c>
      <c r="AV12">
        <v>8.4062509999999993</v>
      </c>
      <c r="AW12">
        <v>8.2190820000000002</v>
      </c>
    </row>
    <row r="13">
      <c r="A13">
        <v>12</v>
      </c>
      <c r="B13">
        <v>9.3242689999999993</v>
      </c>
      <c r="C13">
        <v>8.1373820000000006</v>
      </c>
      <c r="D13">
        <v>8.4166489999999996</v>
      </c>
      <c r="E13">
        <v>7.4228730000000001</v>
      </c>
      <c r="F13">
        <v>8.8786290000000001</v>
      </c>
      <c r="G13">
        <v>8.8816000000000006</v>
      </c>
      <c r="H13">
        <v>8.4522999999999993</v>
      </c>
      <c r="I13">
        <v>8.706315</v>
      </c>
      <c r="J13">
        <v>8.8310940000000002</v>
      </c>
      <c r="K13">
        <v>7.7630439999999998</v>
      </c>
      <c r="L13">
        <v>7.9427859999999999</v>
      </c>
      <c r="M13">
        <v>10.059574</v>
      </c>
      <c r="N13">
        <v>8.4300180000000005</v>
      </c>
      <c r="O13">
        <v>8.2606750000000009</v>
      </c>
      <c r="P13">
        <v>8.4092219999999998</v>
      </c>
      <c r="Q13">
        <v>8.1774889999999996</v>
      </c>
      <c r="R13">
        <v>10.257141000000001</v>
      </c>
      <c r="S13">
        <v>8.4656690000000001</v>
      </c>
      <c r="T13">
        <v>8.5666810000000009</v>
      </c>
      <c r="U13">
        <v>8.6632359999999995</v>
      </c>
      <c r="V13">
        <v>8.9038819999999994</v>
      </c>
      <c r="W13">
        <v>8.5770789999999995</v>
      </c>
      <c r="X13">
        <v>8.2294800000000006</v>
      </c>
      <c r="Y13">
        <v>8.1685759999999998</v>
      </c>
      <c r="Z13">
        <v>7.581817</v>
      </c>
      <c r="AA13">
        <v>8.2294800000000006</v>
      </c>
      <c r="AB13">
        <v>8.6290709999999997</v>
      </c>
      <c r="AC13">
        <v>8.9529019999999999</v>
      </c>
      <c r="AD13">
        <v>8.8667449999999999</v>
      </c>
      <c r="AE13">
        <v>7.9413</v>
      </c>
      <c r="AF13">
        <v>8.2577040000000004</v>
      </c>
      <c r="AG13">
        <v>8.6142160000000008</v>
      </c>
      <c r="AH13">
        <v>9.0553989999999995</v>
      </c>
      <c r="AI13">
        <v>8.140352</v>
      </c>
      <c r="AJ13">
        <v>8.1774889999999996</v>
      </c>
      <c r="AK13">
        <v>8.5310299999999994</v>
      </c>
      <c r="AL13">
        <v>8.6810620000000007</v>
      </c>
      <c r="AM13">
        <v>8.2829569999999997</v>
      </c>
      <c r="AN13">
        <v>8.1121289999999995</v>
      </c>
      <c r="AO13">
        <v>8.1552070000000008</v>
      </c>
      <c r="AP13">
        <v>8.5681670000000008</v>
      </c>
      <c r="AQ13">
        <v>8.0898470000000007</v>
      </c>
      <c r="AR13">
        <v>8.5919340000000002</v>
      </c>
      <c r="AS13">
        <v>8.1477799999999991</v>
      </c>
      <c r="AT13">
        <v>8.9558730000000004</v>
      </c>
      <c r="AU13">
        <v>8.4552709999999998</v>
      </c>
      <c r="AV13">
        <v>8.4017940000000007</v>
      </c>
      <c r="AW13">
        <v>8.2175969999999996</v>
      </c>
    </row>
    <row r="14">
      <c r="A14">
        <v>13</v>
      </c>
      <c r="B14">
        <v>9.3361520000000002</v>
      </c>
      <c r="C14">
        <v>8.1448090000000004</v>
      </c>
      <c r="D14">
        <v>8.4285329999999998</v>
      </c>
      <c r="E14">
        <v>7.4273290000000003</v>
      </c>
      <c r="F14">
        <v>8.8875419999999998</v>
      </c>
      <c r="G14">
        <v>8.8890270000000005</v>
      </c>
      <c r="H14">
        <v>8.4597280000000001</v>
      </c>
      <c r="I14">
        <v>8.7167130000000004</v>
      </c>
      <c r="J14">
        <v>8.8370359999999994</v>
      </c>
      <c r="K14">
        <v>7.7689859999999999</v>
      </c>
      <c r="L14">
        <v>7.9531840000000003</v>
      </c>
      <c r="M14">
        <v>10.071458</v>
      </c>
      <c r="N14">
        <v>8.4404170000000001</v>
      </c>
      <c r="O14">
        <v>8.2710729999999995</v>
      </c>
      <c r="P14">
        <v>8.4196200000000001</v>
      </c>
      <c r="Q14">
        <v>8.1878869999999999</v>
      </c>
      <c r="R14">
        <v>10.267538999999999</v>
      </c>
      <c r="S14">
        <v>8.4775530000000003</v>
      </c>
      <c r="T14">
        <v>8.5770789999999995</v>
      </c>
      <c r="U14">
        <v>8.7018590000000007</v>
      </c>
      <c r="V14">
        <v>8.9127949999999991</v>
      </c>
      <c r="W14">
        <v>8.5889629999999997</v>
      </c>
      <c r="X14">
        <v>8.2339369999999992</v>
      </c>
      <c r="Y14">
        <v>8.1760040000000007</v>
      </c>
      <c r="Z14">
        <v>7.5996430000000004</v>
      </c>
      <c r="AA14">
        <v>8.2428500000000007</v>
      </c>
      <c r="AB14">
        <v>8.6379839999999994</v>
      </c>
      <c r="AC14">
        <v>8.9662710000000008</v>
      </c>
      <c r="AD14">
        <v>8.8756579999999996</v>
      </c>
      <c r="AE14">
        <v>7.9457560000000003</v>
      </c>
      <c r="AF14">
        <v>8.2636459999999996</v>
      </c>
      <c r="AG14">
        <v>8.6246139999999993</v>
      </c>
      <c r="AH14">
        <v>9.0657979999999991</v>
      </c>
      <c r="AI14">
        <v>8.1492649999999998</v>
      </c>
      <c r="AJ14">
        <v>8.1834310000000006</v>
      </c>
      <c r="AK14">
        <v>8.5384569999999993</v>
      </c>
      <c r="AL14">
        <v>8.6944309999999998</v>
      </c>
      <c r="AM14">
        <v>8.2918699999999994</v>
      </c>
      <c r="AN14">
        <v>8.1225269999999998</v>
      </c>
      <c r="AO14">
        <v>8.1670909999999992</v>
      </c>
      <c r="AP14">
        <v>8.5741080000000007</v>
      </c>
      <c r="AQ14">
        <v>8.094303</v>
      </c>
      <c r="AR14">
        <v>8.6053029999999993</v>
      </c>
      <c r="AS14">
        <v>8.1552070000000008</v>
      </c>
      <c r="AT14">
        <v>8.9662710000000008</v>
      </c>
      <c r="AU14">
        <v>8.4612130000000008</v>
      </c>
      <c r="AV14">
        <v>8.4121930000000003</v>
      </c>
      <c r="AW14">
        <v>8.2265090000000001</v>
      </c>
    </row>
    <row r="15">
      <c r="A15">
        <v>14</v>
      </c>
      <c r="B15">
        <v>9.3465509999999998</v>
      </c>
      <c r="C15">
        <v>8.1552070000000008</v>
      </c>
      <c r="D15">
        <v>8.4359599999999997</v>
      </c>
      <c r="E15">
        <v>7.4347560000000001</v>
      </c>
      <c r="F15">
        <v>8.8964549999999996</v>
      </c>
      <c r="G15">
        <v>8.8964549999999996</v>
      </c>
      <c r="H15">
        <v>8.4656690000000001</v>
      </c>
      <c r="I15">
        <v>8.7226549999999996</v>
      </c>
      <c r="J15">
        <v>8.8444629999999993</v>
      </c>
      <c r="K15">
        <v>7.7749280000000001</v>
      </c>
      <c r="L15">
        <v>7.9561549999999999</v>
      </c>
      <c r="M15">
        <v>10.074429</v>
      </c>
      <c r="N15">
        <v>8.4478439999999999</v>
      </c>
      <c r="O15">
        <v>8.2844429999999996</v>
      </c>
      <c r="P15">
        <v>8.4285329999999998</v>
      </c>
      <c r="Q15">
        <v>8.1953150000000008</v>
      </c>
      <c r="R15">
        <v>10.279423</v>
      </c>
      <c r="S15">
        <v>8.4849809999999994</v>
      </c>
      <c r="T15">
        <v>8.5874780000000008</v>
      </c>
      <c r="U15">
        <v>8.7033439999999995</v>
      </c>
      <c r="V15">
        <v>8.9202220000000008</v>
      </c>
      <c r="W15">
        <v>8.5949050000000007</v>
      </c>
      <c r="X15">
        <v>8.2458209999999994</v>
      </c>
      <c r="Y15">
        <v>8.1849159999999994</v>
      </c>
      <c r="Z15">
        <v>7.6219250000000001</v>
      </c>
      <c r="AA15">
        <v>8.2577040000000004</v>
      </c>
      <c r="AB15">
        <v>8.6543240000000008</v>
      </c>
      <c r="AC15">
        <v>8.9855830000000001</v>
      </c>
      <c r="AD15">
        <v>8.8905130000000003</v>
      </c>
      <c r="AE15">
        <v>7.9561549999999999</v>
      </c>
      <c r="AF15">
        <v>8.2710729999999995</v>
      </c>
      <c r="AG15">
        <v>8.6275849999999998</v>
      </c>
      <c r="AH15">
        <v>9.0747099999999996</v>
      </c>
      <c r="AI15">
        <v>8.1537220000000001</v>
      </c>
      <c r="AJ15">
        <v>8.1908580000000004</v>
      </c>
      <c r="AK15">
        <v>8.5488560000000007</v>
      </c>
      <c r="AL15">
        <v>8.7048290000000001</v>
      </c>
      <c r="AM15">
        <v>8.2978120000000004</v>
      </c>
      <c r="AN15">
        <v>8.1314399999999996</v>
      </c>
      <c r="AO15">
        <v>8.1700619999999997</v>
      </c>
      <c r="AP15">
        <v>8.5815359999999998</v>
      </c>
      <c r="AQ15">
        <v>8.1002449999999993</v>
      </c>
      <c r="AR15">
        <v>8.6082739999999998</v>
      </c>
      <c r="AS15">
        <v>8.1700619999999997</v>
      </c>
      <c r="AT15">
        <v>8.9736989999999999</v>
      </c>
      <c r="AU15">
        <v>8.4716109999999993</v>
      </c>
      <c r="AV15">
        <v>8.4196200000000001</v>
      </c>
      <c r="AW15">
        <v>8.2339369999999992</v>
      </c>
    </row>
    <row r="16">
      <c r="A16">
        <v>15</v>
      </c>
      <c r="B16">
        <v>9.3614049999999995</v>
      </c>
      <c r="C16">
        <v>8.1626340000000006</v>
      </c>
      <c r="D16">
        <v>8.4508150000000004</v>
      </c>
      <c r="E16">
        <v>7.4451539999999996</v>
      </c>
      <c r="F16">
        <v>8.9068529999999999</v>
      </c>
      <c r="G16">
        <v>8.905367</v>
      </c>
      <c r="H16">
        <v>8.4775530000000003</v>
      </c>
      <c r="I16">
        <v>8.733053</v>
      </c>
      <c r="J16">
        <v>8.8504050000000003</v>
      </c>
      <c r="K16">
        <v>7.7823549999999999</v>
      </c>
      <c r="L16">
        <v>7.9606110000000001</v>
      </c>
      <c r="M16">
        <v>10.090769</v>
      </c>
      <c r="N16">
        <v>8.4656690000000001</v>
      </c>
      <c r="O16">
        <v>8.3022679999999998</v>
      </c>
      <c r="P16">
        <v>8.4493290000000005</v>
      </c>
      <c r="Q16">
        <v>8.2175969999999996</v>
      </c>
      <c r="R16">
        <v>10.286851</v>
      </c>
      <c r="S16">
        <v>8.5042919999999995</v>
      </c>
      <c r="T16">
        <v>8.6067889999999991</v>
      </c>
      <c r="U16">
        <v>8.7226549999999996</v>
      </c>
      <c r="V16">
        <v>8.9350769999999997</v>
      </c>
      <c r="W16">
        <v>8.6038180000000004</v>
      </c>
      <c r="X16">
        <v>8.2517619999999994</v>
      </c>
      <c r="Y16">
        <v>8.1967999999999996</v>
      </c>
      <c r="Z16">
        <v>7.6471780000000003</v>
      </c>
      <c r="AA16">
        <v>8.2799859999999992</v>
      </c>
      <c r="AB16">
        <v>8.6810620000000007</v>
      </c>
      <c r="AC16">
        <v>9.0138060000000007</v>
      </c>
      <c r="AD16">
        <v>8.9023959999999995</v>
      </c>
      <c r="AE16">
        <v>7.9606110000000001</v>
      </c>
      <c r="AF16">
        <v>8.2755299999999998</v>
      </c>
      <c r="AG16">
        <v>8.6409540000000007</v>
      </c>
      <c r="AH16">
        <v>9.0836229999999993</v>
      </c>
      <c r="AI16">
        <v>8.1596639999999994</v>
      </c>
      <c r="AJ16">
        <v>8.1982859999999995</v>
      </c>
      <c r="AK16">
        <v>8.5547970000000007</v>
      </c>
      <c r="AL16">
        <v>8.7122569999999993</v>
      </c>
      <c r="AM16">
        <v>8.3067250000000001</v>
      </c>
      <c r="AN16">
        <v>8.1388669999999994</v>
      </c>
      <c r="AO16">
        <v>8.1774889999999996</v>
      </c>
      <c r="AP16">
        <v>8.5859919999999992</v>
      </c>
      <c r="AQ16">
        <v>8.1047010000000004</v>
      </c>
      <c r="AR16">
        <v>8.6186720000000001</v>
      </c>
      <c r="AS16">
        <v>8.1760040000000007</v>
      </c>
      <c r="AT16">
        <v>8.9826119999999996</v>
      </c>
      <c r="AU16">
        <v>8.4760679999999997</v>
      </c>
      <c r="AV16">
        <v>8.4255619999999993</v>
      </c>
      <c r="AW16">
        <v>8.2383930000000003</v>
      </c>
    </row>
    <row r="17">
      <c r="A17">
        <v>16</v>
      </c>
      <c r="B17">
        <v>9.3836870000000001</v>
      </c>
      <c r="C17">
        <v>8.1864019999999993</v>
      </c>
      <c r="D17">
        <v>8.4701260000000005</v>
      </c>
      <c r="E17">
        <v>7.4659509999999996</v>
      </c>
      <c r="F17">
        <v>8.926164</v>
      </c>
      <c r="G17">
        <v>8.926164</v>
      </c>
      <c r="H17">
        <v>8.4983500000000003</v>
      </c>
      <c r="I17">
        <v>8.7553350000000005</v>
      </c>
      <c r="J17">
        <v>8.8652599999999993</v>
      </c>
      <c r="K17">
        <v>7.7942390000000001</v>
      </c>
      <c r="L17">
        <v>7.9754659999999999</v>
      </c>
      <c r="M17">
        <v>10.11008</v>
      </c>
      <c r="N17">
        <v>8.5013210000000008</v>
      </c>
      <c r="O17">
        <v>8.3364340000000006</v>
      </c>
      <c r="P17">
        <v>8.4834949999999996</v>
      </c>
      <c r="Q17">
        <v>8.2517619999999994</v>
      </c>
      <c r="R17">
        <v>10.303191</v>
      </c>
      <c r="S17">
        <v>8.5369720000000004</v>
      </c>
      <c r="T17">
        <v>8.6409540000000007</v>
      </c>
      <c r="U17">
        <v>8.7627629999999996</v>
      </c>
      <c r="V17">
        <v>8.9543879999999998</v>
      </c>
      <c r="W17">
        <v>8.6260999999999992</v>
      </c>
      <c r="X17">
        <v>8.2725589999999993</v>
      </c>
      <c r="Y17">
        <v>8.2146260000000009</v>
      </c>
      <c r="Z17">
        <v>7.7006550000000002</v>
      </c>
      <c r="AA17">
        <v>8.3319779999999994</v>
      </c>
      <c r="AB17">
        <v>8.7315679999999993</v>
      </c>
      <c r="AC17">
        <v>9.0657979999999991</v>
      </c>
      <c r="AD17">
        <v>8.9187370000000001</v>
      </c>
      <c r="AE17">
        <v>7.9739800000000001</v>
      </c>
      <c r="AF17">
        <v>8.2874140000000001</v>
      </c>
      <c r="AG17">
        <v>8.6513530000000003</v>
      </c>
      <c r="AH17">
        <v>9.0940220000000007</v>
      </c>
      <c r="AI17">
        <v>8.1730330000000002</v>
      </c>
      <c r="AJ17">
        <v>8.207198</v>
      </c>
      <c r="AK17">
        <v>8.5681670000000008</v>
      </c>
      <c r="AL17">
        <v>8.7271110000000007</v>
      </c>
      <c r="AM17">
        <v>8.3171230000000005</v>
      </c>
      <c r="AN17">
        <v>8.1462939999999993</v>
      </c>
      <c r="AO17">
        <v>8.1923440000000003</v>
      </c>
      <c r="AP17">
        <v>8.5978759999999994</v>
      </c>
      <c r="AQ17">
        <v>8.1195559999999993</v>
      </c>
      <c r="AR17">
        <v>8.6320420000000002</v>
      </c>
      <c r="AS17">
        <v>8.1893729999999998</v>
      </c>
      <c r="AT17">
        <v>8.9944950000000006</v>
      </c>
      <c r="AU17">
        <v>8.4894370000000006</v>
      </c>
      <c r="AV17">
        <v>8.4389310000000002</v>
      </c>
      <c r="AW17">
        <v>8.247306</v>
      </c>
    </row>
    <row r="18">
      <c r="A18">
        <v>17</v>
      </c>
      <c r="B18">
        <v>9.4148820000000004</v>
      </c>
      <c r="C18">
        <v>8.2161109999999997</v>
      </c>
      <c r="D18">
        <v>8.5013210000000008</v>
      </c>
      <c r="E18">
        <v>7.4897179999999999</v>
      </c>
      <c r="F18">
        <v>8.9514169999999993</v>
      </c>
      <c r="G18">
        <v>8.9529019999999999</v>
      </c>
      <c r="H18">
        <v>8.5265740000000001</v>
      </c>
      <c r="I18">
        <v>8.7850450000000002</v>
      </c>
      <c r="J18">
        <v>8.8801140000000007</v>
      </c>
      <c r="K18">
        <v>7.8061230000000004</v>
      </c>
      <c r="L18">
        <v>7.9888349999999999</v>
      </c>
      <c r="M18">
        <v>10.12642</v>
      </c>
      <c r="N18">
        <v>8.5577679999999994</v>
      </c>
      <c r="O18">
        <v>8.3899109999999997</v>
      </c>
      <c r="P18">
        <v>8.5429139999999997</v>
      </c>
      <c r="Q18">
        <v>8.3082100000000008</v>
      </c>
      <c r="R18">
        <v>10.318045</v>
      </c>
      <c r="S18">
        <v>8.5889629999999997</v>
      </c>
      <c r="T18">
        <v>8.6974020000000003</v>
      </c>
      <c r="U18">
        <v>8.8236670000000004</v>
      </c>
      <c r="V18">
        <v>8.9736989999999999</v>
      </c>
      <c r="W18">
        <v>8.6483819999999998</v>
      </c>
      <c r="X18">
        <v>8.2948409999999999</v>
      </c>
      <c r="Y18">
        <v>8.2428500000000007</v>
      </c>
      <c r="Z18">
        <v>7.7853260000000004</v>
      </c>
      <c r="AA18">
        <v>8.4181349999999995</v>
      </c>
      <c r="AB18">
        <v>8.81921</v>
      </c>
      <c r="AC18">
        <v>9.1578970000000002</v>
      </c>
      <c r="AD18">
        <v>8.9335909999999998</v>
      </c>
      <c r="AE18">
        <v>7.9814080000000001</v>
      </c>
      <c r="AF18">
        <v>8.3007829999999991</v>
      </c>
      <c r="AG18">
        <v>8.6632359999999995</v>
      </c>
      <c r="AH18">
        <v>9.1088760000000004</v>
      </c>
      <c r="AI18">
        <v>8.1819459999999999</v>
      </c>
      <c r="AJ18">
        <v>8.2161109999999997</v>
      </c>
      <c r="AK18">
        <v>8.58005</v>
      </c>
      <c r="AL18">
        <v>8.7419659999999997</v>
      </c>
      <c r="AM18">
        <v>8.3290070000000007</v>
      </c>
      <c r="AN18">
        <v>8.1566930000000006</v>
      </c>
      <c r="AO18">
        <v>8.1997710000000001</v>
      </c>
      <c r="AP18">
        <v>8.6082739999999998</v>
      </c>
      <c r="AQ18">
        <v>8.1240120000000005</v>
      </c>
      <c r="AR18">
        <v>8.6439249999999994</v>
      </c>
      <c r="AS18">
        <v>8.1923440000000003</v>
      </c>
      <c r="AT18">
        <v>9.0034080000000003</v>
      </c>
      <c r="AU18">
        <v>8.4998349999999991</v>
      </c>
      <c r="AV18">
        <v>8.4478439999999999</v>
      </c>
      <c r="AW18">
        <v>8.2577040000000004</v>
      </c>
    </row>
    <row r="19">
      <c r="A19">
        <v>18</v>
      </c>
      <c r="B19">
        <v>9.4653880000000008</v>
      </c>
      <c r="C19">
        <v>8.2710729999999995</v>
      </c>
      <c r="D19">
        <v>8.5518269999999994</v>
      </c>
      <c r="E19">
        <v>7.5313119999999998</v>
      </c>
      <c r="F19">
        <v>8.9885529999999996</v>
      </c>
      <c r="G19">
        <v>8.9915240000000001</v>
      </c>
      <c r="H19">
        <v>8.5666810000000009</v>
      </c>
      <c r="I19">
        <v>8.8281229999999997</v>
      </c>
      <c r="J19">
        <v>8.8979400000000002</v>
      </c>
      <c r="K19">
        <v>7.8224629999999999</v>
      </c>
      <c r="L19">
        <v>8.008146</v>
      </c>
      <c r="M19">
        <v>10.139789</v>
      </c>
      <c r="N19">
        <v>8.6483819999999998</v>
      </c>
      <c r="O19">
        <v>8.4894370000000006</v>
      </c>
      <c r="P19">
        <v>8.6409540000000007</v>
      </c>
      <c r="Q19">
        <v>8.4017940000000007</v>
      </c>
      <c r="R19">
        <v>10.331415</v>
      </c>
      <c r="S19">
        <v>8.6825469999999996</v>
      </c>
      <c r="T19">
        <v>8.7984139999999993</v>
      </c>
      <c r="U19">
        <v>8.9439890000000002</v>
      </c>
      <c r="V19">
        <v>9.0138060000000007</v>
      </c>
      <c r="W19">
        <v>8.6884890000000006</v>
      </c>
      <c r="X19">
        <v>8.3349489999999999</v>
      </c>
      <c r="Y19">
        <v>8.2785010000000003</v>
      </c>
      <c r="Z19">
        <v>7.9457560000000003</v>
      </c>
      <c r="AA19">
        <v>8.5681670000000008</v>
      </c>
      <c r="AB19">
        <v>8.9751840000000005</v>
      </c>
      <c r="AC19">
        <v>9.3272399999999998</v>
      </c>
      <c r="AD19">
        <v>8.9469600000000007</v>
      </c>
      <c r="AE19">
        <v>7.9918060000000004</v>
      </c>
      <c r="AF19">
        <v>8.3126669999999994</v>
      </c>
      <c r="AG19">
        <v>8.6736350000000009</v>
      </c>
      <c r="AH19">
        <v>9.1207600000000006</v>
      </c>
      <c r="AI19">
        <v>8.1893729999999998</v>
      </c>
      <c r="AJ19">
        <v>8.2279949999999999</v>
      </c>
      <c r="AK19">
        <v>8.5874780000000008</v>
      </c>
      <c r="AL19">
        <v>8.752364</v>
      </c>
      <c r="AM19">
        <v>8.3394049999999993</v>
      </c>
      <c r="AN19">
        <v>8.1685759999999998</v>
      </c>
      <c r="AO19">
        <v>8.2086839999999999</v>
      </c>
      <c r="AP19">
        <v>8.6171869999999995</v>
      </c>
      <c r="AQ19">
        <v>8.1373820000000006</v>
      </c>
      <c r="AR19">
        <v>8.6543240000000008</v>
      </c>
      <c r="AS19">
        <v>8.2042280000000005</v>
      </c>
      <c r="AT19">
        <v>9.0182629999999993</v>
      </c>
      <c r="AU19">
        <v>8.5102329999999995</v>
      </c>
      <c r="AV19">
        <v>8.4612130000000008</v>
      </c>
      <c r="AW19">
        <v>8.268103</v>
      </c>
    </row>
    <row r="20">
      <c r="A20">
        <v>19</v>
      </c>
      <c r="B20">
        <v>9.5500600000000002</v>
      </c>
      <c r="C20">
        <v>8.3572299999999995</v>
      </c>
      <c r="D20">
        <v>8.6424400000000006</v>
      </c>
      <c r="E20">
        <v>7.6070700000000002</v>
      </c>
      <c r="F20">
        <v>9.05837</v>
      </c>
      <c r="G20">
        <v>9.0598559999999999</v>
      </c>
      <c r="H20">
        <v>8.6350130000000007</v>
      </c>
      <c r="I20">
        <v>8.9009110000000007</v>
      </c>
      <c r="J20">
        <v>8.9202220000000008</v>
      </c>
      <c r="K20">
        <v>7.8432589999999998</v>
      </c>
      <c r="L20">
        <v>8.0319129999999994</v>
      </c>
      <c r="M20">
        <v>10.156129999999999</v>
      </c>
      <c r="N20">
        <v>8.8266380000000009</v>
      </c>
      <c r="O20">
        <v>8.6721489999999992</v>
      </c>
      <c r="P20">
        <v>8.8251519999999992</v>
      </c>
      <c r="Q20">
        <v>8.58005</v>
      </c>
      <c r="R20">
        <v>10.344784000000001</v>
      </c>
      <c r="S20">
        <v>8.8563469999999995</v>
      </c>
      <c r="T20">
        <v>8.9811259999999997</v>
      </c>
      <c r="U20">
        <v>9.1519549999999992</v>
      </c>
      <c r="V20">
        <v>9.0657979999999991</v>
      </c>
      <c r="W20">
        <v>8.7583059999999993</v>
      </c>
      <c r="X20">
        <v>8.3988239999999994</v>
      </c>
      <c r="Y20">
        <v>8.3483180000000008</v>
      </c>
      <c r="Z20">
        <v>8.2577040000000004</v>
      </c>
      <c r="AA20">
        <v>8.8504050000000003</v>
      </c>
      <c r="AB20">
        <v>9.2663360000000008</v>
      </c>
      <c r="AC20">
        <v>9.6377020000000009</v>
      </c>
      <c r="AD20">
        <v>8.9603300000000008</v>
      </c>
      <c r="AE20">
        <v>8.0051749999999995</v>
      </c>
      <c r="AF20">
        <v>8.3200939999999992</v>
      </c>
      <c r="AG20">
        <v>8.6855180000000001</v>
      </c>
      <c r="AH20">
        <v>9.1341289999999997</v>
      </c>
      <c r="AI20">
        <v>8.1997710000000001</v>
      </c>
      <c r="AJ20">
        <v>8.2398790000000002</v>
      </c>
      <c r="AK20">
        <v>8.6023320000000005</v>
      </c>
      <c r="AL20">
        <v>8.7642480000000003</v>
      </c>
      <c r="AM20">
        <v>8.3527740000000001</v>
      </c>
      <c r="AN20">
        <v>8.1789749999999994</v>
      </c>
      <c r="AO20">
        <v>8.2220530000000007</v>
      </c>
      <c r="AP20">
        <v>8.6305560000000003</v>
      </c>
      <c r="AQ20">
        <v>8.1492649999999998</v>
      </c>
      <c r="AR20">
        <v>8.6676929999999999</v>
      </c>
      <c r="AS20">
        <v>8.2190820000000002</v>
      </c>
      <c r="AT20">
        <v>9.0346030000000006</v>
      </c>
      <c r="AU20">
        <v>8.5236029999999996</v>
      </c>
      <c r="AV20">
        <v>8.4745819999999998</v>
      </c>
      <c r="AW20">
        <v>8.2785010000000003</v>
      </c>
    </row>
    <row r="21">
      <c r="A21">
        <v>20</v>
      </c>
      <c r="B21">
        <v>9.7149459999999994</v>
      </c>
      <c r="C21">
        <v>8.5488560000000007</v>
      </c>
      <c r="D21">
        <v>8.8102979999999995</v>
      </c>
      <c r="E21">
        <v>7.7481900000000001</v>
      </c>
      <c r="F21">
        <v>9.1831490000000002</v>
      </c>
      <c r="G21">
        <v>9.1905769999999993</v>
      </c>
      <c r="H21">
        <v>8.7672190000000008</v>
      </c>
      <c r="I21">
        <v>9.0420300000000005</v>
      </c>
      <c r="J21">
        <v>8.9588439999999991</v>
      </c>
      <c r="K21">
        <v>7.8893089999999999</v>
      </c>
      <c r="L21">
        <v>8.0720209999999994</v>
      </c>
      <c r="M21">
        <v>10.172470000000001</v>
      </c>
      <c r="N21">
        <v>9.1564110000000003</v>
      </c>
      <c r="O21">
        <v>9.0078639999999996</v>
      </c>
      <c r="P21">
        <v>9.1682950000000005</v>
      </c>
      <c r="Q21">
        <v>8.9172510000000003</v>
      </c>
      <c r="R21">
        <v>10.352211</v>
      </c>
      <c r="S21">
        <v>9.1861200000000007</v>
      </c>
      <c r="T21">
        <v>9.3287250000000004</v>
      </c>
      <c r="U21">
        <v>9.5441179999999992</v>
      </c>
      <c r="V21">
        <v>9.1786930000000009</v>
      </c>
      <c r="W21">
        <v>8.8875419999999998</v>
      </c>
      <c r="X21">
        <v>8.5206320000000009</v>
      </c>
      <c r="Y21">
        <v>8.467155</v>
      </c>
      <c r="Z21">
        <v>8.8117830000000001</v>
      </c>
      <c r="AA21">
        <v>9.3732889999999998</v>
      </c>
      <c r="AB21">
        <v>9.8070450000000005</v>
      </c>
      <c r="AC21">
        <v>10.217034</v>
      </c>
      <c r="AD21">
        <v>8.972213</v>
      </c>
      <c r="AE21">
        <v>8.0126019999999993</v>
      </c>
      <c r="AF21">
        <v>8.3319779999999994</v>
      </c>
      <c r="AG21">
        <v>8.6944309999999998</v>
      </c>
      <c r="AH21">
        <v>9.1474980000000006</v>
      </c>
      <c r="AI21">
        <v>8.2175969999999996</v>
      </c>
      <c r="AJ21">
        <v>8.2502770000000005</v>
      </c>
      <c r="AK21">
        <v>8.6127310000000001</v>
      </c>
      <c r="AL21">
        <v>8.7805879999999998</v>
      </c>
      <c r="AM21">
        <v>8.3616869999999999</v>
      </c>
      <c r="AN21">
        <v>8.1893729999999998</v>
      </c>
      <c r="AO21">
        <v>8.2324509999999993</v>
      </c>
      <c r="AP21">
        <v>8.6305560000000003</v>
      </c>
      <c r="AQ21">
        <v>8.1581779999999995</v>
      </c>
      <c r="AR21">
        <v>8.6780910000000002</v>
      </c>
      <c r="AS21">
        <v>8.2265090000000001</v>
      </c>
      <c r="AT21">
        <v>9.0464870000000008</v>
      </c>
      <c r="AU21">
        <v>8.5340009999999999</v>
      </c>
      <c r="AV21">
        <v>8.4834949999999996</v>
      </c>
      <c r="AW21">
        <v>8.2874140000000001</v>
      </c>
    </row>
    <row r="22">
      <c r="A22">
        <v>21</v>
      </c>
      <c r="B22">
        <v>10.009067999999999</v>
      </c>
      <c r="C22">
        <v>8.8652599999999993</v>
      </c>
      <c r="D22">
        <v>9.1133330000000008</v>
      </c>
      <c r="E22">
        <v>8.0022040000000008</v>
      </c>
      <c r="F22">
        <v>9.4119109999999999</v>
      </c>
      <c r="G22">
        <v>9.4237950000000001</v>
      </c>
      <c r="H22">
        <v>9.0063790000000008</v>
      </c>
      <c r="I22">
        <v>9.2960449999999994</v>
      </c>
      <c r="J22">
        <v>9.0256900000000009</v>
      </c>
      <c r="K22">
        <v>7.9516980000000004</v>
      </c>
      <c r="L22">
        <v>8.140352</v>
      </c>
      <c r="M22">
        <v>10.185839</v>
      </c>
      <c r="N22">
        <v>9.7550539999999994</v>
      </c>
      <c r="O22">
        <v>9.624333</v>
      </c>
      <c r="P22">
        <v>9.7936759999999996</v>
      </c>
      <c r="Q22">
        <v>9.5248069999999991</v>
      </c>
      <c r="R22">
        <v>10.368551</v>
      </c>
      <c r="S22">
        <v>9.7803070000000005</v>
      </c>
      <c r="T22">
        <v>9.9526210000000006</v>
      </c>
      <c r="U22">
        <v>10.260111999999999</v>
      </c>
      <c r="V22">
        <v>9.3673470000000005</v>
      </c>
      <c r="W22">
        <v>9.1177890000000001</v>
      </c>
      <c r="X22">
        <v>8.7375100000000003</v>
      </c>
      <c r="Y22">
        <v>8.6899750000000004</v>
      </c>
      <c r="Z22">
        <v>9.7743649999999995</v>
      </c>
      <c r="AA22">
        <v>10.298734</v>
      </c>
      <c r="AB22">
        <v>10.772598</v>
      </c>
      <c r="AC22">
        <v>11.243491000000001</v>
      </c>
      <c r="AD22">
        <v>8.9885529999999996</v>
      </c>
      <c r="AE22">
        <v>8.0244859999999996</v>
      </c>
      <c r="AF22">
        <v>8.3423759999999998</v>
      </c>
      <c r="AG22">
        <v>8.7107709999999994</v>
      </c>
      <c r="AH22">
        <v>9.1578970000000002</v>
      </c>
      <c r="AI22">
        <v>8.2190820000000002</v>
      </c>
      <c r="AJ22">
        <v>8.2606750000000009</v>
      </c>
      <c r="AK22">
        <v>8.6216430000000006</v>
      </c>
      <c r="AL22">
        <v>8.7865300000000008</v>
      </c>
      <c r="AM22">
        <v>8.3691139999999997</v>
      </c>
      <c r="AN22">
        <v>8.1967999999999996</v>
      </c>
      <c r="AO22">
        <v>8.2413640000000008</v>
      </c>
      <c r="AP22">
        <v>8.6335270000000008</v>
      </c>
      <c r="AQ22">
        <v>8.1685759999999998</v>
      </c>
      <c r="AR22">
        <v>8.6884890000000006</v>
      </c>
      <c r="AS22">
        <v>8.2369079999999997</v>
      </c>
      <c r="AT22">
        <v>9.0568849999999994</v>
      </c>
      <c r="AU22">
        <v>8.5443990000000003</v>
      </c>
      <c r="AV22">
        <v>8.4953789999999998</v>
      </c>
      <c r="AW22">
        <v>8.2963260000000005</v>
      </c>
    </row>
    <row r="23">
      <c r="A23">
        <v>22</v>
      </c>
      <c r="B23">
        <v>10.554233999999999</v>
      </c>
      <c r="C23">
        <v>9.4445910000000008</v>
      </c>
      <c r="D23">
        <v>9.6822660000000003</v>
      </c>
      <c r="E23">
        <v>8.467155</v>
      </c>
      <c r="F23">
        <v>9.8397249999999996</v>
      </c>
      <c r="G23">
        <v>9.8620070000000002</v>
      </c>
      <c r="H23">
        <v>9.4490479999999994</v>
      </c>
      <c r="I23">
        <v>9.7803070000000005</v>
      </c>
      <c r="J23">
        <v>9.1504689999999993</v>
      </c>
      <c r="K23">
        <v>8.0675650000000001</v>
      </c>
      <c r="L23">
        <v>8.2636459999999996</v>
      </c>
      <c r="M23">
        <v>10.199208</v>
      </c>
      <c r="N23">
        <v>10.814190999999999</v>
      </c>
      <c r="O23">
        <v>10.704266000000001</v>
      </c>
      <c r="P23">
        <v>10.888464000000001</v>
      </c>
      <c r="Q23">
        <v>10.597313</v>
      </c>
      <c r="R23">
        <v>10.378949</v>
      </c>
      <c r="S23">
        <v>10.830531000000001</v>
      </c>
      <c r="T23">
        <v>11.059293</v>
      </c>
      <c r="U23">
        <v>11.512359999999999</v>
      </c>
      <c r="V23">
        <v>9.7298010000000001</v>
      </c>
      <c r="W23">
        <v>9.5500600000000002</v>
      </c>
      <c r="X23">
        <v>9.1460129999999999</v>
      </c>
      <c r="Y23">
        <v>9.1059049999999999</v>
      </c>
      <c r="Z23">
        <v>11.397978999999999</v>
      </c>
      <c r="AA23">
        <v>11.848075</v>
      </c>
      <c r="AB23">
        <v>12.385814</v>
      </c>
      <c r="AC23">
        <v>12.950291</v>
      </c>
      <c r="AD23">
        <v>9.0034080000000003</v>
      </c>
      <c r="AE23">
        <v>8.0393410000000003</v>
      </c>
      <c r="AF23">
        <v>8.3572299999999995</v>
      </c>
      <c r="AG23">
        <v>8.7226549999999996</v>
      </c>
      <c r="AH23">
        <v>9.1742369999999998</v>
      </c>
      <c r="AI23">
        <v>8.2324509999999993</v>
      </c>
      <c r="AJ23">
        <v>8.2725589999999993</v>
      </c>
      <c r="AK23">
        <v>8.6335270000000008</v>
      </c>
      <c r="AL23">
        <v>8.7984139999999993</v>
      </c>
      <c r="AM23">
        <v>8.3839690000000004</v>
      </c>
      <c r="AN23">
        <v>8.2086839999999999</v>
      </c>
      <c r="AO23">
        <v>8.2591900000000003</v>
      </c>
      <c r="AP23">
        <v>8.6498670000000004</v>
      </c>
      <c r="AQ23">
        <v>8.1774889999999996</v>
      </c>
      <c r="AR23">
        <v>8.7003730000000008</v>
      </c>
      <c r="AS23">
        <v>8.2502770000000005</v>
      </c>
      <c r="AT23">
        <v>9.0717400000000001</v>
      </c>
      <c r="AU23">
        <v>8.5592539999999993</v>
      </c>
      <c r="AV23">
        <v>8.5042919999999995</v>
      </c>
      <c r="AW23">
        <v>8.3096960000000006</v>
      </c>
    </row>
    <row r="24">
      <c r="A24">
        <v>23</v>
      </c>
      <c r="B24">
        <v>11.534642</v>
      </c>
      <c r="C24">
        <v>10.466592</v>
      </c>
      <c r="D24">
        <v>10.690897</v>
      </c>
      <c r="E24">
        <v>9.3079289999999997</v>
      </c>
      <c r="F24">
        <v>10.612168</v>
      </c>
      <c r="G24">
        <v>10.649304000000001</v>
      </c>
      <c r="H24">
        <v>10.233374</v>
      </c>
      <c r="I24">
        <v>10.637420000000001</v>
      </c>
      <c r="J24">
        <v>9.3658619999999999</v>
      </c>
      <c r="K24">
        <v>8.2844429999999996</v>
      </c>
      <c r="L24">
        <v>8.4864660000000001</v>
      </c>
      <c r="M24">
        <v>10.203664</v>
      </c>
      <c r="N24">
        <v>12.549215</v>
      </c>
      <c r="O24">
        <v>12.448202999999999</v>
      </c>
      <c r="P24">
        <v>12.665081000000001</v>
      </c>
      <c r="Q24">
        <v>12.338279</v>
      </c>
      <c r="R24">
        <v>10.386377</v>
      </c>
      <c r="S24">
        <v>12.540302000000001</v>
      </c>
      <c r="T24">
        <v>12.856706000000001</v>
      </c>
      <c r="U24">
        <v>13.504369000000001</v>
      </c>
      <c r="V24">
        <v>10.380435</v>
      </c>
      <c r="W24">
        <v>10.323987000000001</v>
      </c>
      <c r="X24">
        <v>9.8768619999999991</v>
      </c>
      <c r="Y24">
        <v>9.8516089999999998</v>
      </c>
      <c r="Z24">
        <v>13.782152</v>
      </c>
      <c r="AA24">
        <v>14.166886999999999</v>
      </c>
      <c r="AB24">
        <v>14.807123000000001</v>
      </c>
      <c r="AC24">
        <v>15.512719000000001</v>
      </c>
      <c r="AD24">
        <v>9.012321</v>
      </c>
      <c r="AE24">
        <v>8.0437969999999996</v>
      </c>
      <c r="AF24">
        <v>8.3616869999999999</v>
      </c>
      <c r="AG24">
        <v>8.7300819999999995</v>
      </c>
      <c r="AH24">
        <v>9.1786930000000009</v>
      </c>
      <c r="AI24">
        <v>8.2413640000000008</v>
      </c>
      <c r="AJ24">
        <v>8.2770150000000005</v>
      </c>
      <c r="AK24">
        <v>8.6409540000000007</v>
      </c>
      <c r="AL24">
        <v>8.8162389999999995</v>
      </c>
      <c r="AM24">
        <v>8.3899109999999997</v>
      </c>
      <c r="AN24">
        <v>8.2146260000000009</v>
      </c>
      <c r="AO24">
        <v>8.2621610000000008</v>
      </c>
      <c r="AP24">
        <v>8.6483819999999998</v>
      </c>
      <c r="AQ24">
        <v>8.1804600000000001</v>
      </c>
      <c r="AR24">
        <v>8.7048290000000001</v>
      </c>
      <c r="AS24">
        <v>8.2517619999999994</v>
      </c>
      <c r="AT24">
        <v>9.0747099999999996</v>
      </c>
      <c r="AU24">
        <v>8.5651960000000003</v>
      </c>
      <c r="AV24">
        <v>8.513204</v>
      </c>
      <c r="AW24">
        <v>8.314152</v>
      </c>
    </row>
    <row r="25">
      <c r="A25">
        <v>24</v>
      </c>
      <c r="B25">
        <v>13.17014</v>
      </c>
      <c r="C25">
        <v>12.162993999999999</v>
      </c>
      <c r="D25">
        <v>12.359075000000001</v>
      </c>
      <c r="E25">
        <v>10.741403</v>
      </c>
      <c r="F25">
        <v>11.947601000000001</v>
      </c>
      <c r="G25">
        <v>12.021875</v>
      </c>
      <c r="H25">
        <v>11.604459</v>
      </c>
      <c r="I25">
        <v>12.112488000000001</v>
      </c>
      <c r="J25">
        <v>9.7817919999999994</v>
      </c>
      <c r="K25">
        <v>8.6974020000000003</v>
      </c>
      <c r="L25">
        <v>8.9098240000000004</v>
      </c>
      <c r="M25">
        <v>10.220005</v>
      </c>
      <c r="N25">
        <v>15.114614</v>
      </c>
      <c r="O25">
        <v>15.00469</v>
      </c>
      <c r="P25">
        <v>15.272074</v>
      </c>
      <c r="Q25">
        <v>14.894765</v>
      </c>
      <c r="R25">
        <v>10.402717000000001</v>
      </c>
      <c r="S25">
        <v>15.067079</v>
      </c>
      <c r="T25">
        <v>15.502321</v>
      </c>
      <c r="U25">
        <v>16.378746</v>
      </c>
      <c r="V25">
        <v>11.530184999999999</v>
      </c>
      <c r="W25">
        <v>11.675761</v>
      </c>
      <c r="X25">
        <v>11.149906</v>
      </c>
      <c r="Y25">
        <v>11.143964</v>
      </c>
      <c r="Z25">
        <v>16.794675999999999</v>
      </c>
      <c r="AA25">
        <v>17.231403</v>
      </c>
      <c r="AB25">
        <v>18.018699999999999</v>
      </c>
      <c r="AC25">
        <v>18.909979</v>
      </c>
      <c r="AD25">
        <v>9.0242050000000003</v>
      </c>
      <c r="AE25">
        <v>8.0556809999999999</v>
      </c>
      <c r="AF25">
        <v>8.3720850000000002</v>
      </c>
      <c r="AG25">
        <v>8.7449370000000002</v>
      </c>
      <c r="AH25">
        <v>9.1965190000000003</v>
      </c>
      <c r="AI25">
        <v>8.2502770000000005</v>
      </c>
      <c r="AJ25">
        <v>8.2888990000000007</v>
      </c>
      <c r="AK25">
        <v>8.6543240000000008</v>
      </c>
      <c r="AL25">
        <v>8.8310940000000002</v>
      </c>
      <c r="AM25">
        <v>8.400309</v>
      </c>
      <c r="AN25">
        <v>8.2265090000000001</v>
      </c>
      <c r="AO25">
        <v>8.274044</v>
      </c>
      <c r="AP25">
        <v>8.6632359999999995</v>
      </c>
      <c r="AQ25">
        <v>8.1938289999999991</v>
      </c>
      <c r="AR25">
        <v>8.7137419999999999</v>
      </c>
      <c r="AS25">
        <v>8.2636459999999996</v>
      </c>
      <c r="AT25">
        <v>9.0910510000000002</v>
      </c>
      <c r="AU25">
        <v>8.5755940000000006</v>
      </c>
      <c r="AV25">
        <v>8.5236029999999996</v>
      </c>
      <c r="AW25">
        <v>8.3245500000000003</v>
      </c>
    </row>
    <row r="26">
      <c r="A26">
        <v>25</v>
      </c>
      <c r="B26">
        <v>15.65978</v>
      </c>
      <c r="C26">
        <v>14.645206999999999</v>
      </c>
      <c r="D26">
        <v>14.832376</v>
      </c>
      <c r="E26">
        <v>12.93098</v>
      </c>
      <c r="F26">
        <v>14.058448</v>
      </c>
      <c r="G26">
        <v>14.162431</v>
      </c>
      <c r="H26">
        <v>13.734617</v>
      </c>
      <c r="I26">
        <v>14.394163000000001</v>
      </c>
      <c r="J26">
        <v>10.533438</v>
      </c>
      <c r="K26">
        <v>9.4341930000000005</v>
      </c>
      <c r="L26">
        <v>9.6763239999999993</v>
      </c>
      <c r="M26">
        <v>10.233374</v>
      </c>
      <c r="N26">
        <v>18.412348000000001</v>
      </c>
      <c r="O26">
        <v>18.234092</v>
      </c>
      <c r="P26">
        <v>18.580206</v>
      </c>
      <c r="Q26">
        <v>18.150905999999999</v>
      </c>
      <c r="R26">
        <v>10.422027999999999</v>
      </c>
      <c r="S26">
        <v>18.294996999999999</v>
      </c>
      <c r="T26">
        <v>18.869872000000001</v>
      </c>
      <c r="U26">
        <v>19.954262</v>
      </c>
      <c r="V26">
        <v>13.397416</v>
      </c>
      <c r="W26">
        <v>13.798492</v>
      </c>
      <c r="X26">
        <v>13.155284999999999</v>
      </c>
      <c r="Y26">
        <v>13.165683</v>
      </c>
      <c r="Z26">
        <v>20.185994999999998</v>
      </c>
      <c r="AA26">
        <v>20.740072999999999</v>
      </c>
      <c r="AB26">
        <v>21.710082</v>
      </c>
      <c r="AC26">
        <v>22.804870999999999</v>
      </c>
      <c r="AD26">
        <v>9.0450009999999992</v>
      </c>
      <c r="AE26">
        <v>8.0690500000000007</v>
      </c>
      <c r="AF26">
        <v>8.3854539999999993</v>
      </c>
      <c r="AG26">
        <v>8.7583059999999993</v>
      </c>
      <c r="AH26">
        <v>9.2128589999999999</v>
      </c>
      <c r="AI26">
        <v>8.2621610000000008</v>
      </c>
      <c r="AJ26">
        <v>8.3022679999999998</v>
      </c>
      <c r="AK26">
        <v>8.6676929999999999</v>
      </c>
      <c r="AL26">
        <v>8.8444629999999993</v>
      </c>
      <c r="AM26">
        <v>8.4151640000000008</v>
      </c>
      <c r="AN26">
        <v>8.2369079999999997</v>
      </c>
      <c r="AO26">
        <v>8.2874140000000001</v>
      </c>
      <c r="AP26">
        <v>8.6736350000000009</v>
      </c>
      <c r="AQ26">
        <v>8.2057129999999994</v>
      </c>
      <c r="AR26">
        <v>8.7285970000000006</v>
      </c>
      <c r="AS26">
        <v>8.2770150000000005</v>
      </c>
      <c r="AT26">
        <v>9.0999630000000007</v>
      </c>
      <c r="AU26">
        <v>8.5859919999999992</v>
      </c>
      <c r="AV26">
        <v>8.5354860000000006</v>
      </c>
      <c r="AW26">
        <v>8.3334630000000001</v>
      </c>
    </row>
    <row r="27">
      <c r="A27">
        <v>26</v>
      </c>
      <c r="B27">
        <v>18.996136</v>
      </c>
      <c r="C27">
        <v>17.834502000000001</v>
      </c>
      <c r="D27">
        <v>18.039496</v>
      </c>
      <c r="E27">
        <v>15.841006999999999</v>
      </c>
      <c r="F27">
        <v>17.005611999999999</v>
      </c>
      <c r="G27">
        <v>17.139303999999999</v>
      </c>
      <c r="H27">
        <v>16.647614999999998</v>
      </c>
      <c r="I27">
        <v>17.510670999999999</v>
      </c>
      <c r="J27">
        <v>11.828764</v>
      </c>
      <c r="K27">
        <v>10.690897</v>
      </c>
      <c r="L27">
        <v>10.979077999999999</v>
      </c>
      <c r="M27">
        <v>10.245257000000001</v>
      </c>
      <c r="N27">
        <v>22.103731</v>
      </c>
      <c r="O27">
        <v>21.796239</v>
      </c>
      <c r="P27">
        <v>22.219597</v>
      </c>
      <c r="Q27">
        <v>21.742763</v>
      </c>
      <c r="R27">
        <v>10.430941000000001</v>
      </c>
      <c r="S27">
        <v>21.885366999999999</v>
      </c>
      <c r="T27">
        <v>22.610275000000001</v>
      </c>
      <c r="U27">
        <v>23.832813000000002</v>
      </c>
      <c r="V27">
        <v>16.090565000000002</v>
      </c>
      <c r="W27">
        <v>16.735257000000001</v>
      </c>
      <c r="X27">
        <v>15.943504000000001</v>
      </c>
      <c r="Y27">
        <v>15.956873</v>
      </c>
      <c r="Z27">
        <v>23.416882999999999</v>
      </c>
      <c r="AA27">
        <v>24.284395</v>
      </c>
      <c r="AB27">
        <v>25.444542999999999</v>
      </c>
      <c r="AC27">
        <v>26.714617000000001</v>
      </c>
      <c r="AD27">
        <v>9.0568849999999994</v>
      </c>
      <c r="AE27">
        <v>8.0794479999999993</v>
      </c>
      <c r="AF27">
        <v>8.3958530000000007</v>
      </c>
      <c r="AG27">
        <v>8.7701899999999995</v>
      </c>
      <c r="AH27">
        <v>9.2262280000000008</v>
      </c>
      <c r="AI27">
        <v>8.2755299999999998</v>
      </c>
      <c r="AJ27">
        <v>8.314152</v>
      </c>
      <c r="AK27">
        <v>8.6795770000000001</v>
      </c>
      <c r="AL27">
        <v>8.8578320000000001</v>
      </c>
      <c r="AM27">
        <v>8.427047</v>
      </c>
      <c r="AN27">
        <v>8.2502770000000005</v>
      </c>
      <c r="AO27">
        <v>8.2992969999999993</v>
      </c>
      <c r="AP27">
        <v>8.6884890000000006</v>
      </c>
      <c r="AQ27">
        <v>8.2190820000000002</v>
      </c>
      <c r="AR27">
        <v>8.7419659999999997</v>
      </c>
      <c r="AS27">
        <v>8.2874140000000001</v>
      </c>
      <c r="AT27">
        <v>9.1163039999999995</v>
      </c>
      <c r="AU27">
        <v>8.5963899999999995</v>
      </c>
      <c r="AV27">
        <v>8.5473700000000008</v>
      </c>
      <c r="AW27">
        <v>8.3438610000000004</v>
      </c>
    </row>
    <row r="28">
      <c r="A28">
        <v>27</v>
      </c>
      <c r="B28">
        <v>22.914795000000002</v>
      </c>
      <c r="C28">
        <v>21.424873000000002</v>
      </c>
      <c r="D28">
        <v>21.681858999999999</v>
      </c>
      <c r="E28">
        <v>19.204101999999999</v>
      </c>
      <c r="F28">
        <v>20.616779999999999</v>
      </c>
      <c r="G28">
        <v>20.774239000000001</v>
      </c>
      <c r="H28">
        <v>20.175595999999999</v>
      </c>
      <c r="I28">
        <v>21.230277000000001</v>
      </c>
      <c r="J28">
        <v>13.90396</v>
      </c>
      <c r="K28">
        <v>12.672509</v>
      </c>
      <c r="L28">
        <v>13.026049</v>
      </c>
      <c r="M28">
        <v>10.261597999999999</v>
      </c>
      <c r="N28">
        <v>25.798083999999999</v>
      </c>
      <c r="O28">
        <v>25.316793000000001</v>
      </c>
      <c r="P28">
        <v>25.817395000000001</v>
      </c>
      <c r="Q28">
        <v>25.312336999999999</v>
      </c>
      <c r="R28">
        <v>10.445795</v>
      </c>
      <c r="S28">
        <v>25.472767000000001</v>
      </c>
      <c r="T28">
        <v>26.325424999999999</v>
      </c>
      <c r="U28">
        <v>27.626693</v>
      </c>
      <c r="V28">
        <v>19.511593000000001</v>
      </c>
      <c r="W28">
        <v>20.291463</v>
      </c>
      <c r="X28">
        <v>19.322939000000002</v>
      </c>
      <c r="Y28">
        <v>19.322939000000002</v>
      </c>
      <c r="Z28">
        <v>26.380386999999999</v>
      </c>
      <c r="AA28">
        <v>27.540535999999999</v>
      </c>
      <c r="AB28">
        <v>28.884882000000001</v>
      </c>
      <c r="AC28">
        <v>30.319842000000001</v>
      </c>
      <c r="AD28">
        <v>9.0702540000000003</v>
      </c>
      <c r="AE28">
        <v>8.094303</v>
      </c>
      <c r="AF28">
        <v>8.4092219999999998</v>
      </c>
      <c r="AG28">
        <v>8.7835590000000003</v>
      </c>
      <c r="AH28">
        <v>9.2395969999999998</v>
      </c>
      <c r="AI28">
        <v>8.2888990000000007</v>
      </c>
      <c r="AJ28">
        <v>8.3260360000000002</v>
      </c>
      <c r="AK28">
        <v>8.6914599999999993</v>
      </c>
      <c r="AL28">
        <v>8.8741730000000008</v>
      </c>
      <c r="AM28">
        <v>8.4404170000000001</v>
      </c>
      <c r="AN28">
        <v>8.2636459999999996</v>
      </c>
      <c r="AO28">
        <v>8.3126669999999994</v>
      </c>
      <c r="AP28">
        <v>8.7018590000000007</v>
      </c>
      <c r="AQ28">
        <v>8.2354219999999998</v>
      </c>
      <c r="AR28">
        <v>8.7583059999999993</v>
      </c>
      <c r="AS28">
        <v>8.3052390000000003</v>
      </c>
      <c r="AT28">
        <v>9.1326440000000009</v>
      </c>
      <c r="AU28">
        <v>8.6112450000000003</v>
      </c>
      <c r="AV28">
        <v>8.5637100000000004</v>
      </c>
      <c r="AW28">
        <v>8.3587159999999994</v>
      </c>
    </row>
    <row r="29">
      <c r="A29">
        <v>28</v>
      </c>
      <c r="B29">
        <v>27.008738999999998</v>
      </c>
      <c r="C29">
        <v>25.022670999999999</v>
      </c>
      <c r="D29">
        <v>25.358385999999999</v>
      </c>
      <c r="E29">
        <v>22.605817999999999</v>
      </c>
      <c r="F29">
        <v>24.513155999999999</v>
      </c>
      <c r="G29">
        <v>24.663188000000002</v>
      </c>
      <c r="H29">
        <v>23.890746</v>
      </c>
      <c r="I29">
        <v>25.120712000000001</v>
      </c>
      <c r="J29">
        <v>16.822900000000001</v>
      </c>
      <c r="K29">
        <v>15.401308999999999</v>
      </c>
      <c r="L29">
        <v>15.846949</v>
      </c>
      <c r="M29">
        <v>10.285365000000001</v>
      </c>
      <c r="N29">
        <v>29.162663999999999</v>
      </c>
      <c r="O29">
        <v>28.498660999999998</v>
      </c>
      <c r="P29">
        <v>29.075022000000001</v>
      </c>
      <c r="Q29">
        <v>28.544709999999998</v>
      </c>
      <c r="R29">
        <v>10.466592</v>
      </c>
      <c r="S29">
        <v>28.760103000000001</v>
      </c>
      <c r="T29">
        <v>29.706344999999999</v>
      </c>
      <c r="U29">
        <v>31.022466999999999</v>
      </c>
      <c r="V29">
        <v>23.298044999999998</v>
      </c>
      <c r="W29">
        <v>24.048206</v>
      </c>
      <c r="X29">
        <v>22.910339</v>
      </c>
      <c r="Y29">
        <v>22.876173000000001</v>
      </c>
      <c r="Z29">
        <v>28.883396999999999</v>
      </c>
      <c r="AA29">
        <v>30.307957999999999</v>
      </c>
      <c r="AB29">
        <v>31.815705999999999</v>
      </c>
      <c r="AC29">
        <v>33.376930999999999</v>
      </c>
      <c r="AD29">
        <v>9.0925360000000008</v>
      </c>
      <c r="AE29">
        <v>8.1121289999999995</v>
      </c>
      <c r="AF29">
        <v>8.4255619999999993</v>
      </c>
      <c r="AG29">
        <v>8.8028700000000004</v>
      </c>
      <c r="AH29">
        <v>9.2589079999999999</v>
      </c>
      <c r="AI29">
        <v>8.3067250000000001</v>
      </c>
      <c r="AJ29">
        <v>8.3438610000000004</v>
      </c>
      <c r="AK29">
        <v>8.7078000000000007</v>
      </c>
      <c r="AL29">
        <v>8.8890270000000005</v>
      </c>
      <c r="AM29">
        <v>8.4537859999999991</v>
      </c>
      <c r="AN29">
        <v>8.2799859999999992</v>
      </c>
      <c r="AO29">
        <v>8.3275210000000008</v>
      </c>
      <c r="AP29">
        <v>8.7196840000000009</v>
      </c>
      <c r="AQ29">
        <v>8.2606750000000009</v>
      </c>
      <c r="AR29">
        <v>8.7820739999999997</v>
      </c>
      <c r="AS29">
        <v>8.3408899999999999</v>
      </c>
      <c r="AT29">
        <v>9.1504689999999993</v>
      </c>
      <c r="AU29">
        <v>8.6275849999999998</v>
      </c>
      <c r="AV29">
        <v>8.5755940000000006</v>
      </c>
      <c r="AW29">
        <v>8.3735710000000001</v>
      </c>
    </row>
    <row r="30">
      <c r="A30">
        <v>29</v>
      </c>
      <c r="B30">
        <v>30.884319000000001</v>
      </c>
      <c r="C30">
        <v>28.317433999999999</v>
      </c>
      <c r="D30">
        <v>28.736336000000001</v>
      </c>
      <c r="E30">
        <v>25.757977</v>
      </c>
      <c r="F30">
        <v>28.298123</v>
      </c>
      <c r="G30">
        <v>28.428844000000002</v>
      </c>
      <c r="H30">
        <v>27.455863999999998</v>
      </c>
      <c r="I30">
        <v>28.806152000000001</v>
      </c>
      <c r="J30">
        <v>20.435552999999999</v>
      </c>
      <c r="K30">
        <v>18.693100999999999</v>
      </c>
      <c r="L30">
        <v>19.238267</v>
      </c>
      <c r="M30">
        <v>10.316560000000001</v>
      </c>
      <c r="N30">
        <v>32.045952999999997</v>
      </c>
      <c r="O30">
        <v>31.196266999999999</v>
      </c>
      <c r="P30">
        <v>31.840959000000002</v>
      </c>
      <c r="Q30">
        <v>31.28688</v>
      </c>
      <c r="R30">
        <v>10.485903</v>
      </c>
      <c r="S30">
        <v>31.566147999999998</v>
      </c>
      <c r="T30">
        <v>32.603003000000001</v>
      </c>
      <c r="U30">
        <v>33.893872999999999</v>
      </c>
      <c r="V30">
        <v>27.075585</v>
      </c>
      <c r="W30">
        <v>27.640062</v>
      </c>
      <c r="X30">
        <v>26.365532000000002</v>
      </c>
      <c r="Y30">
        <v>26.282346</v>
      </c>
      <c r="Z30">
        <v>30.890260999999999</v>
      </c>
      <c r="AA30">
        <v>32.580720999999997</v>
      </c>
      <c r="AB30">
        <v>34.216219000000002</v>
      </c>
      <c r="AC30">
        <v>35.912621000000001</v>
      </c>
      <c r="AD30">
        <v>9.1192740000000008</v>
      </c>
      <c r="AE30">
        <v>8.1269829999999992</v>
      </c>
      <c r="AF30">
        <v>8.4433880000000006</v>
      </c>
      <c r="AG30">
        <v>8.8251519999999992</v>
      </c>
      <c r="AH30">
        <v>9.2826760000000004</v>
      </c>
      <c r="AI30">
        <v>8.3215789999999998</v>
      </c>
      <c r="AJ30">
        <v>8.3631720000000005</v>
      </c>
      <c r="AK30">
        <v>8.7300819999999995</v>
      </c>
      <c r="AL30">
        <v>8.9068529999999999</v>
      </c>
      <c r="AM30">
        <v>8.4730969999999992</v>
      </c>
      <c r="AN30">
        <v>8.2963260000000005</v>
      </c>
      <c r="AO30">
        <v>8.3453470000000003</v>
      </c>
      <c r="AP30">
        <v>8.7434519999999996</v>
      </c>
      <c r="AQ30">
        <v>8.2948409999999999</v>
      </c>
      <c r="AR30">
        <v>8.8177249999999994</v>
      </c>
      <c r="AS30">
        <v>8.3616869999999999</v>
      </c>
      <c r="AT30">
        <v>9.1697799999999994</v>
      </c>
      <c r="AU30">
        <v>8.6468959999999999</v>
      </c>
      <c r="AV30">
        <v>8.5949050000000007</v>
      </c>
      <c r="AW30">
        <v>8.3899109999999997</v>
      </c>
    </row>
    <row r="31">
      <c r="A31">
        <v>30</v>
      </c>
      <c r="B31">
        <v>34.241472000000002</v>
      </c>
      <c r="C31">
        <v>31.102682999999999</v>
      </c>
      <c r="D31">
        <v>31.612196999999998</v>
      </c>
      <c r="E31">
        <v>28.412503999999998</v>
      </c>
      <c r="F31">
        <v>31.647848</v>
      </c>
      <c r="G31">
        <v>31.751830999999999</v>
      </c>
      <c r="H31">
        <v>30.576827999999999</v>
      </c>
      <c r="I31">
        <v>32.010302000000003</v>
      </c>
      <c r="J31">
        <v>24.333414999999999</v>
      </c>
      <c r="K31">
        <v>22.167605999999999</v>
      </c>
      <c r="L31">
        <v>22.804870999999999</v>
      </c>
      <c r="M31">
        <v>10.340327</v>
      </c>
      <c r="N31">
        <v>34.287520999999998</v>
      </c>
      <c r="O31">
        <v>33.295229999999997</v>
      </c>
      <c r="P31">
        <v>33.984485999999997</v>
      </c>
      <c r="Q31">
        <v>33.431893000000002</v>
      </c>
      <c r="R31">
        <v>10.499271999999999</v>
      </c>
      <c r="S31">
        <v>33.801774000000002</v>
      </c>
      <c r="T31">
        <v>34.892105999999998</v>
      </c>
      <c r="U31">
        <v>36.105730999999999</v>
      </c>
      <c r="V31">
        <v>30.481757999999999</v>
      </c>
      <c r="W31">
        <v>30.777366000000001</v>
      </c>
      <c r="X31">
        <v>29.386970000000002</v>
      </c>
      <c r="Y31">
        <v>29.247336000000001</v>
      </c>
      <c r="Z31">
        <v>32.313336999999997</v>
      </c>
      <c r="AA31">
        <v>34.330599999999997</v>
      </c>
      <c r="AB31">
        <v>36.074536999999999</v>
      </c>
      <c r="AC31">
        <v>37.845211999999997</v>
      </c>
      <c r="AD31">
        <v>9.1385850000000008</v>
      </c>
      <c r="AE31">
        <v>8.1358960000000007</v>
      </c>
      <c r="AF31">
        <v>8.4522999999999993</v>
      </c>
      <c r="AG31">
        <v>8.8325800000000001</v>
      </c>
      <c r="AH31">
        <v>9.2930740000000007</v>
      </c>
      <c r="AI31">
        <v>8.3304919999999996</v>
      </c>
      <c r="AJ31">
        <v>8.3780269999999994</v>
      </c>
      <c r="AK31">
        <v>8.7434519999999996</v>
      </c>
      <c r="AL31">
        <v>8.9231929999999995</v>
      </c>
      <c r="AM31">
        <v>8.4864660000000001</v>
      </c>
      <c r="AN31">
        <v>8.3096960000000006</v>
      </c>
      <c r="AO31">
        <v>8.3572299999999995</v>
      </c>
      <c r="AP31">
        <v>8.7716750000000001</v>
      </c>
      <c r="AQ31">
        <v>8.3394049999999993</v>
      </c>
      <c r="AR31">
        <v>8.8637739999999994</v>
      </c>
      <c r="AS31">
        <v>8.3824830000000006</v>
      </c>
      <c r="AT31">
        <v>9.1876060000000006</v>
      </c>
      <c r="AU31">
        <v>8.6543240000000008</v>
      </c>
      <c r="AV31">
        <v>8.6053029999999993</v>
      </c>
      <c r="AW31">
        <v>8.4032800000000005</v>
      </c>
    </row>
    <row r="32">
      <c r="A32">
        <v>31</v>
      </c>
      <c r="B32">
        <v>36.974729000000004</v>
      </c>
      <c r="C32">
        <v>33.305627999999999</v>
      </c>
      <c r="D32">
        <v>33.925068000000003</v>
      </c>
      <c r="E32">
        <v>30.395600999999999</v>
      </c>
      <c r="F32">
        <v>34.444980999999999</v>
      </c>
      <c r="G32">
        <v>34.508856000000002</v>
      </c>
      <c r="H32">
        <v>33.158566999999998</v>
      </c>
      <c r="I32">
        <v>34.635120000000001</v>
      </c>
      <c r="J32">
        <v>28.124324000000001</v>
      </c>
      <c r="K32">
        <v>25.471281999999999</v>
      </c>
      <c r="L32">
        <v>26.196189</v>
      </c>
      <c r="M32">
        <v>10.36558</v>
      </c>
      <c r="N32">
        <v>35.939359000000003</v>
      </c>
      <c r="O32">
        <v>34.823774</v>
      </c>
      <c r="P32">
        <v>35.559080000000002</v>
      </c>
      <c r="Q32">
        <v>34.990146000000003</v>
      </c>
      <c r="R32">
        <v>10.506698999999999</v>
      </c>
      <c r="S32">
        <v>35.489263000000001</v>
      </c>
      <c r="T32">
        <v>36.618217000000001</v>
      </c>
      <c r="U32">
        <v>37.683295999999999</v>
      </c>
      <c r="V32">
        <v>33.342765</v>
      </c>
      <c r="W32">
        <v>33.375444999999999</v>
      </c>
      <c r="X32">
        <v>31.895921000000001</v>
      </c>
      <c r="Y32">
        <v>31.708753000000002</v>
      </c>
      <c r="Z32">
        <v>33.265521</v>
      </c>
      <c r="AA32">
        <v>35.663061999999996</v>
      </c>
      <c r="AB32">
        <v>37.470874000000002</v>
      </c>
      <c r="AC32">
        <v>39.265317000000003</v>
      </c>
      <c r="AD32">
        <v>9.1697799999999994</v>
      </c>
      <c r="AE32">
        <v>8.1448090000000004</v>
      </c>
      <c r="AF32">
        <v>8.4597280000000001</v>
      </c>
      <c r="AG32">
        <v>8.8474339999999998</v>
      </c>
      <c r="AH32">
        <v>9.3064429999999998</v>
      </c>
      <c r="AI32">
        <v>8.3408899999999999</v>
      </c>
      <c r="AJ32">
        <v>8.3913960000000003</v>
      </c>
      <c r="AK32">
        <v>8.7538499999999999</v>
      </c>
      <c r="AL32">
        <v>8.9306199999999993</v>
      </c>
      <c r="AM32">
        <v>8.4953789999999998</v>
      </c>
      <c r="AN32">
        <v>8.3126669999999994</v>
      </c>
      <c r="AO32">
        <v>8.3616869999999999</v>
      </c>
      <c r="AP32">
        <v>8.8028700000000004</v>
      </c>
      <c r="AQ32">
        <v>8.4077359999999999</v>
      </c>
      <c r="AR32">
        <v>8.9231929999999995</v>
      </c>
      <c r="AS32">
        <v>8.4121930000000003</v>
      </c>
      <c r="AT32">
        <v>9.2039460000000002</v>
      </c>
      <c r="AU32">
        <v>8.6617510000000006</v>
      </c>
      <c r="AV32">
        <v>8.6142160000000008</v>
      </c>
      <c r="AW32">
        <v>8.4107070000000004</v>
      </c>
    </row>
    <row r="33">
      <c r="A33">
        <v>32</v>
      </c>
      <c r="B33">
        <v>39.098945000000001</v>
      </c>
      <c r="C33">
        <v>34.92033</v>
      </c>
      <c r="D33">
        <v>35.694257</v>
      </c>
      <c r="E33">
        <v>31.662703</v>
      </c>
      <c r="F33">
        <v>36.661295000000003</v>
      </c>
      <c r="G33">
        <v>36.710315999999999</v>
      </c>
      <c r="H33">
        <v>35.199596999999997</v>
      </c>
      <c r="I33">
        <v>36.688034000000002</v>
      </c>
      <c r="J33">
        <v>31.554264</v>
      </c>
      <c r="K33">
        <v>28.437757000000001</v>
      </c>
      <c r="L33">
        <v>29.213170000000002</v>
      </c>
      <c r="M33">
        <v>10.419057</v>
      </c>
      <c r="N33">
        <v>37.056429000000001</v>
      </c>
      <c r="O33">
        <v>35.853202000000003</v>
      </c>
      <c r="P33">
        <v>36.573653</v>
      </c>
      <c r="Q33">
        <v>36.040371</v>
      </c>
      <c r="R33">
        <v>10.517098000000001</v>
      </c>
      <c r="S33">
        <v>36.665751999999998</v>
      </c>
      <c r="T33">
        <v>37.769452999999999</v>
      </c>
      <c r="U33">
        <v>38.723121999999996</v>
      </c>
      <c r="V33">
        <v>35.649692999999999</v>
      </c>
      <c r="W33">
        <v>35.406077000000003</v>
      </c>
      <c r="X33">
        <v>33.867134</v>
      </c>
      <c r="Y33">
        <v>33.645800000000001</v>
      </c>
      <c r="Z33">
        <v>33.834454000000001</v>
      </c>
      <c r="AA33">
        <v>36.582566</v>
      </c>
      <c r="AB33">
        <v>38.429000000000002</v>
      </c>
      <c r="AC33">
        <v>40.236812</v>
      </c>
      <c r="AD33">
        <v>9.2277129999999996</v>
      </c>
      <c r="AE33">
        <v>8.1581779999999995</v>
      </c>
      <c r="AF33">
        <v>8.4730969999999992</v>
      </c>
      <c r="AG33">
        <v>8.8697160000000004</v>
      </c>
      <c r="AH33">
        <v>9.3272399999999998</v>
      </c>
      <c r="AI33">
        <v>8.3512889999999995</v>
      </c>
      <c r="AJ33">
        <v>8.4225910000000006</v>
      </c>
      <c r="AK33">
        <v>8.7776169999999993</v>
      </c>
      <c r="AL33">
        <v>8.9395330000000008</v>
      </c>
      <c r="AM33">
        <v>8.5102329999999995</v>
      </c>
      <c r="AN33">
        <v>8.3245500000000003</v>
      </c>
      <c r="AO33">
        <v>8.3750560000000007</v>
      </c>
      <c r="AP33">
        <v>8.8608030000000007</v>
      </c>
      <c r="AQ33">
        <v>8.5280590000000007</v>
      </c>
      <c r="AR33">
        <v>9.0360879999999995</v>
      </c>
      <c r="AS33">
        <v>8.4626990000000006</v>
      </c>
      <c r="AT33">
        <v>9.2306840000000001</v>
      </c>
      <c r="AU33">
        <v>8.6736350000000009</v>
      </c>
      <c r="AV33">
        <v>8.6275849999999998</v>
      </c>
      <c r="AW33">
        <v>8.427047</v>
      </c>
    </row>
    <row r="34">
      <c r="A34">
        <v>33</v>
      </c>
      <c r="B34">
        <v>40.600751000000002</v>
      </c>
      <c r="C34">
        <v>35.970554</v>
      </c>
      <c r="D34">
        <v>36.900455000000001</v>
      </c>
      <c r="E34">
        <v>32.386125</v>
      </c>
      <c r="F34">
        <v>38.307192000000001</v>
      </c>
      <c r="G34">
        <v>38.330959</v>
      </c>
      <c r="H34">
        <v>36.664265999999998</v>
      </c>
      <c r="I34">
        <v>38.106653999999999</v>
      </c>
      <c r="J34">
        <v>34.447951000000003</v>
      </c>
      <c r="K34">
        <v>30.875406000000002</v>
      </c>
      <c r="L34">
        <v>31.720635999999999</v>
      </c>
      <c r="M34">
        <v>10.514127</v>
      </c>
      <c r="N34">
        <v>37.738258000000002</v>
      </c>
      <c r="O34">
        <v>36.477097999999998</v>
      </c>
      <c r="P34">
        <v>37.196063000000002</v>
      </c>
      <c r="Q34">
        <v>36.679121000000002</v>
      </c>
      <c r="R34">
        <v>10.534922999999999</v>
      </c>
      <c r="S34">
        <v>37.409970000000001</v>
      </c>
      <c r="T34">
        <v>38.469107000000001</v>
      </c>
      <c r="U34">
        <v>39.358901000000003</v>
      </c>
      <c r="V34">
        <v>37.429281000000003</v>
      </c>
      <c r="W34">
        <v>36.827668000000003</v>
      </c>
      <c r="X34">
        <v>35.261986999999998</v>
      </c>
      <c r="Y34">
        <v>35.012428</v>
      </c>
      <c r="Z34">
        <v>34.196908000000001</v>
      </c>
      <c r="AA34">
        <v>37.157440999999999</v>
      </c>
      <c r="AB34">
        <v>39.026156999999998</v>
      </c>
      <c r="AC34">
        <v>40.835453999999999</v>
      </c>
      <c r="AD34">
        <v>9.3272399999999998</v>
      </c>
      <c r="AE34">
        <v>8.1745180000000008</v>
      </c>
      <c r="AF34">
        <v>8.4938929999999999</v>
      </c>
      <c r="AG34">
        <v>8.9098240000000004</v>
      </c>
      <c r="AH34">
        <v>9.3673470000000005</v>
      </c>
      <c r="AI34">
        <v>8.3691139999999997</v>
      </c>
      <c r="AJ34">
        <v>8.4790390000000002</v>
      </c>
      <c r="AK34">
        <v>8.8206959999999999</v>
      </c>
      <c r="AL34">
        <v>8.9603300000000008</v>
      </c>
      <c r="AM34">
        <v>8.5443990000000003</v>
      </c>
      <c r="AN34">
        <v>8.3468319999999991</v>
      </c>
      <c r="AO34">
        <v>8.3988239999999994</v>
      </c>
      <c r="AP34">
        <v>8.9662710000000008</v>
      </c>
      <c r="AQ34">
        <v>8.7345389999999998</v>
      </c>
      <c r="AR34">
        <v>9.2351410000000005</v>
      </c>
      <c r="AS34">
        <v>8.5488560000000007</v>
      </c>
      <c r="AT34">
        <v>9.2886179999999996</v>
      </c>
      <c r="AU34">
        <v>8.6899750000000004</v>
      </c>
      <c r="AV34">
        <v>8.6543240000000008</v>
      </c>
      <c r="AW34">
        <v>8.4582420000000003</v>
      </c>
    </row>
    <row r="35">
      <c r="A35">
        <v>34</v>
      </c>
      <c r="B35">
        <v>41.558875999999998</v>
      </c>
      <c r="C35">
        <v>36.578108999999998</v>
      </c>
      <c r="D35">
        <v>37.601595000000003</v>
      </c>
      <c r="E35">
        <v>32.778288000000003</v>
      </c>
      <c r="F35">
        <v>39.381183</v>
      </c>
      <c r="G35">
        <v>39.382669</v>
      </c>
      <c r="H35">
        <v>37.592683000000001</v>
      </c>
      <c r="I35">
        <v>38.945942000000002</v>
      </c>
      <c r="J35">
        <v>36.621187999999997</v>
      </c>
      <c r="K35">
        <v>32.551012</v>
      </c>
      <c r="L35">
        <v>33.529933999999997</v>
      </c>
      <c r="M35">
        <v>10.692383</v>
      </c>
      <c r="N35">
        <v>38.114080999999999</v>
      </c>
      <c r="O35">
        <v>36.812812999999998</v>
      </c>
      <c r="P35">
        <v>37.510981999999998</v>
      </c>
      <c r="Q35">
        <v>37.016322000000002</v>
      </c>
      <c r="R35">
        <v>10.557205</v>
      </c>
      <c r="S35">
        <v>37.825901000000002</v>
      </c>
      <c r="T35">
        <v>38.803336999999999</v>
      </c>
      <c r="U35">
        <v>39.703529000000003</v>
      </c>
      <c r="V35">
        <v>38.616168000000002</v>
      </c>
      <c r="W35">
        <v>37.643188000000002</v>
      </c>
      <c r="X35">
        <v>36.064138</v>
      </c>
      <c r="Y35">
        <v>35.810124000000002</v>
      </c>
      <c r="Z35">
        <v>34.354367000000003</v>
      </c>
      <c r="AA35">
        <v>37.453049</v>
      </c>
      <c r="AB35">
        <v>39.323250000000002</v>
      </c>
      <c r="AC35">
        <v>41.148887999999999</v>
      </c>
      <c r="AD35">
        <v>9.5158939999999994</v>
      </c>
      <c r="AE35">
        <v>8.2042280000000005</v>
      </c>
      <c r="AF35">
        <v>8.5310299999999994</v>
      </c>
      <c r="AG35">
        <v>8.9811259999999997</v>
      </c>
      <c r="AH35">
        <v>9.4341930000000005</v>
      </c>
      <c r="AI35">
        <v>8.4077359999999999</v>
      </c>
      <c r="AJ35">
        <v>8.5904489999999996</v>
      </c>
      <c r="AK35">
        <v>8.8934840000000008</v>
      </c>
      <c r="AL35">
        <v>8.9915240000000001</v>
      </c>
      <c r="AM35">
        <v>8.5978759999999994</v>
      </c>
      <c r="AN35">
        <v>8.3765420000000006</v>
      </c>
      <c r="AO35">
        <v>8.4374459999999996</v>
      </c>
      <c r="AP35">
        <v>9.1400710000000007</v>
      </c>
      <c r="AQ35">
        <v>9.0747099999999996</v>
      </c>
      <c r="AR35">
        <v>9.5723409999999998</v>
      </c>
      <c r="AS35">
        <v>8.6855180000000001</v>
      </c>
      <c r="AT35">
        <v>9.3925999999999998</v>
      </c>
      <c r="AU35">
        <v>8.7211700000000008</v>
      </c>
      <c r="AV35">
        <v>8.6944309999999998</v>
      </c>
      <c r="AW35">
        <v>8.5087480000000006</v>
      </c>
    </row>
    <row r="36">
      <c r="A36">
        <v>35</v>
      </c>
      <c r="B36">
        <v>42.069876000000001</v>
      </c>
      <c r="C36">
        <v>36.897485000000003</v>
      </c>
      <c r="D36">
        <v>37.972962000000003</v>
      </c>
      <c r="E36">
        <v>32.977339999999998</v>
      </c>
      <c r="F36">
        <v>39.969428000000001</v>
      </c>
      <c r="G36">
        <v>39.960515000000001</v>
      </c>
      <c r="H36">
        <v>38.068032000000002</v>
      </c>
      <c r="I36">
        <v>39.370784999999998</v>
      </c>
      <c r="J36">
        <v>37.959592999999998</v>
      </c>
      <c r="K36">
        <v>33.472000000000001</v>
      </c>
      <c r="L36">
        <v>34.572730999999997</v>
      </c>
      <c r="M36">
        <v>11.013242999999999</v>
      </c>
      <c r="N36">
        <v>38.296793000000001</v>
      </c>
      <c r="O36">
        <v>36.985126999999999</v>
      </c>
      <c r="P36">
        <v>37.692208999999998</v>
      </c>
      <c r="Q36">
        <v>37.200519999999997</v>
      </c>
      <c r="R36">
        <v>10.610682000000001</v>
      </c>
      <c r="S36">
        <v>38.035350999999999</v>
      </c>
      <c r="T36">
        <v>38.972679999999997</v>
      </c>
      <c r="U36">
        <v>39.886242000000003</v>
      </c>
      <c r="V36">
        <v>39.290570000000002</v>
      </c>
      <c r="W36">
        <v>38.053176999999998</v>
      </c>
      <c r="X36">
        <v>36.493437999999998</v>
      </c>
      <c r="Y36">
        <v>36.236452</v>
      </c>
      <c r="Z36">
        <v>34.409329</v>
      </c>
      <c r="AA36">
        <v>37.611994000000003</v>
      </c>
      <c r="AB36">
        <v>39.477739</v>
      </c>
      <c r="AC36">
        <v>41.315260000000002</v>
      </c>
      <c r="AD36">
        <v>9.8753770000000003</v>
      </c>
      <c r="AE36">
        <v>8.2636459999999996</v>
      </c>
      <c r="AF36">
        <v>8.599361</v>
      </c>
      <c r="AG36">
        <v>9.1207600000000006</v>
      </c>
      <c r="AH36">
        <v>9.5530299999999997</v>
      </c>
      <c r="AI36">
        <v>8.4716109999999993</v>
      </c>
      <c r="AJ36">
        <v>8.8058409999999991</v>
      </c>
      <c r="AK36">
        <v>9.0271760000000008</v>
      </c>
      <c r="AL36">
        <v>9.0553989999999995</v>
      </c>
      <c r="AM36">
        <v>8.6988880000000002</v>
      </c>
      <c r="AN36">
        <v>8.4478439999999999</v>
      </c>
      <c r="AO36">
        <v>8.5191459999999992</v>
      </c>
      <c r="AP36">
        <v>9.4297369999999994</v>
      </c>
      <c r="AQ36">
        <v>9.6050219999999999</v>
      </c>
      <c r="AR36">
        <v>10.113051</v>
      </c>
      <c r="AS36">
        <v>8.9009110000000007</v>
      </c>
      <c r="AT36">
        <v>9.5871960000000005</v>
      </c>
      <c r="AU36">
        <v>8.7939570000000007</v>
      </c>
      <c r="AV36">
        <v>8.7761320000000005</v>
      </c>
      <c r="AW36">
        <v>8.6142160000000008</v>
      </c>
    </row>
    <row r="37">
      <c r="A37">
        <v>36</v>
      </c>
      <c r="B37">
        <v>42.294181999999999</v>
      </c>
      <c r="C37">
        <v>37.029691</v>
      </c>
      <c r="D37">
        <v>38.137847999999998</v>
      </c>
      <c r="E37">
        <v>33.063496999999998</v>
      </c>
      <c r="F37">
        <v>40.259093999999997</v>
      </c>
      <c r="G37">
        <v>40.233840999999998</v>
      </c>
      <c r="H37">
        <v>38.302734999999998</v>
      </c>
      <c r="I37">
        <v>39.578749999999999</v>
      </c>
      <c r="J37">
        <v>38.651820000000001</v>
      </c>
      <c r="K37">
        <v>33.908726999999999</v>
      </c>
      <c r="L37">
        <v>35.079273999999998</v>
      </c>
      <c r="M37">
        <v>11.589604</v>
      </c>
      <c r="N37">
        <v>38.385921000000003</v>
      </c>
      <c r="O37">
        <v>37.051972999999997</v>
      </c>
      <c r="P37">
        <v>37.766482000000003</v>
      </c>
      <c r="Q37">
        <v>37.282220000000002</v>
      </c>
      <c r="R37">
        <v>10.696839000000001</v>
      </c>
      <c r="S37">
        <v>38.115566000000001</v>
      </c>
      <c r="T37">
        <v>39.030613000000002</v>
      </c>
      <c r="U37">
        <v>39.945659999999997</v>
      </c>
      <c r="V37">
        <v>39.602518000000003</v>
      </c>
      <c r="W37">
        <v>38.252229</v>
      </c>
      <c r="X37">
        <v>36.693975999999999</v>
      </c>
      <c r="Y37">
        <v>36.420650000000002</v>
      </c>
      <c r="Z37">
        <v>34.486573999999997</v>
      </c>
      <c r="AA37">
        <v>37.674382999999999</v>
      </c>
      <c r="AB37">
        <v>39.540128000000003</v>
      </c>
      <c r="AC37">
        <v>41.395474999999998</v>
      </c>
      <c r="AD37">
        <v>10.526011</v>
      </c>
      <c r="AE37">
        <v>8.3839690000000004</v>
      </c>
      <c r="AF37">
        <v>8.7419659999999997</v>
      </c>
      <c r="AG37">
        <v>9.3777450000000009</v>
      </c>
      <c r="AH37">
        <v>9.7595100000000006</v>
      </c>
      <c r="AI37">
        <v>8.6053029999999993</v>
      </c>
      <c r="AJ37">
        <v>9.1772080000000003</v>
      </c>
      <c r="AK37">
        <v>9.278219</v>
      </c>
      <c r="AL37">
        <v>9.1757220000000004</v>
      </c>
      <c r="AM37">
        <v>8.8994250000000008</v>
      </c>
      <c r="AN37">
        <v>8.5785649999999993</v>
      </c>
      <c r="AO37">
        <v>8.6855180000000001</v>
      </c>
      <c r="AP37">
        <v>9.8605219999999996</v>
      </c>
      <c r="AQ37">
        <v>10.358153</v>
      </c>
      <c r="AR37">
        <v>10.895892</v>
      </c>
      <c r="AS37">
        <v>9.2232570000000003</v>
      </c>
      <c r="AT37">
        <v>9.9600480000000005</v>
      </c>
      <c r="AU37">
        <v>8.9410190000000007</v>
      </c>
      <c r="AV37">
        <v>8.9276490000000006</v>
      </c>
      <c r="AW37">
        <v>8.773161</v>
      </c>
    </row>
    <row r="38">
      <c r="A38">
        <v>37</v>
      </c>
      <c r="B38">
        <v>42.408563000000001</v>
      </c>
      <c r="C38">
        <v>37.117333000000002</v>
      </c>
      <c r="D38">
        <v>38.234403999999998</v>
      </c>
      <c r="E38">
        <v>33.146683000000003</v>
      </c>
      <c r="F38">
        <v>40.409126000000001</v>
      </c>
      <c r="G38">
        <v>40.379415999999999</v>
      </c>
      <c r="H38">
        <v>38.423057999999997</v>
      </c>
      <c r="I38">
        <v>39.694617000000001</v>
      </c>
      <c r="J38">
        <v>38.966737999999999</v>
      </c>
      <c r="K38">
        <v>34.119664</v>
      </c>
      <c r="L38">
        <v>35.322890999999998</v>
      </c>
      <c r="M38">
        <v>12.437805000000001</v>
      </c>
      <c r="N38">
        <v>38.437913000000002</v>
      </c>
      <c r="O38">
        <v>37.115848</v>
      </c>
      <c r="P38">
        <v>37.818472999999997</v>
      </c>
      <c r="Q38">
        <v>37.329754999999999</v>
      </c>
      <c r="R38">
        <v>10.829046</v>
      </c>
      <c r="S38">
        <v>38.166072</v>
      </c>
      <c r="T38">
        <v>39.101916000000003</v>
      </c>
      <c r="U38">
        <v>40.013992000000002</v>
      </c>
      <c r="V38">
        <v>39.761462999999999</v>
      </c>
      <c r="W38">
        <v>38.360667999999997</v>
      </c>
      <c r="X38">
        <v>36.808357000000001</v>
      </c>
      <c r="Y38">
        <v>36.533544999999997</v>
      </c>
      <c r="Z38">
        <v>34.584614000000002</v>
      </c>
      <c r="AA38">
        <v>37.757568999999997</v>
      </c>
      <c r="AB38">
        <v>39.617372000000003</v>
      </c>
      <c r="AC38">
        <v>41.454894000000003</v>
      </c>
      <c r="AD38">
        <v>11.402435000000001</v>
      </c>
      <c r="AE38">
        <v>8.5473700000000008</v>
      </c>
      <c r="AF38">
        <v>8.9662710000000008</v>
      </c>
      <c r="AG38">
        <v>9.6926640000000006</v>
      </c>
      <c r="AH38">
        <v>10.03135</v>
      </c>
      <c r="AI38">
        <v>8.7998989999999999</v>
      </c>
      <c r="AJ38">
        <v>9.6421580000000002</v>
      </c>
      <c r="AK38">
        <v>9.6332459999999998</v>
      </c>
      <c r="AL38">
        <v>9.3495220000000003</v>
      </c>
      <c r="AM38">
        <v>9.1935479999999998</v>
      </c>
      <c r="AN38">
        <v>8.7761320000000005</v>
      </c>
      <c r="AO38">
        <v>8.9499309999999994</v>
      </c>
      <c r="AP38">
        <v>10.468076999999999</v>
      </c>
      <c r="AQ38">
        <v>11.319248999999999</v>
      </c>
      <c r="AR38">
        <v>11.919377000000001</v>
      </c>
      <c r="AS38">
        <v>9.6629550000000002</v>
      </c>
      <c r="AT38">
        <v>10.505214</v>
      </c>
      <c r="AU38">
        <v>9.1697799999999994</v>
      </c>
      <c r="AV38">
        <v>9.1385850000000008</v>
      </c>
      <c r="AW38">
        <v>8.9350769999999997</v>
      </c>
    </row>
    <row r="39">
      <c r="A39">
        <v>38</v>
      </c>
      <c r="B39">
        <v>42.465009999999999</v>
      </c>
      <c r="C39">
        <v>37.139614999999999</v>
      </c>
      <c r="D39">
        <v>38.258170999999997</v>
      </c>
      <c r="E39">
        <v>33.167479999999998</v>
      </c>
      <c r="F39">
        <v>40.465572999999999</v>
      </c>
      <c r="G39">
        <v>40.425466</v>
      </c>
      <c r="H39">
        <v>38.472078000000003</v>
      </c>
      <c r="I39">
        <v>39.722839999999998</v>
      </c>
      <c r="J39">
        <v>39.090032000000001</v>
      </c>
      <c r="K39">
        <v>34.198393000000003</v>
      </c>
      <c r="L39">
        <v>35.414990000000003</v>
      </c>
      <c r="M39">
        <v>13.387017999999999</v>
      </c>
      <c r="N39">
        <v>38.429000000000002</v>
      </c>
      <c r="O39">
        <v>37.096536999999998</v>
      </c>
      <c r="P39">
        <v>37.815502000000002</v>
      </c>
      <c r="Q39">
        <v>37.325299000000001</v>
      </c>
      <c r="R39">
        <v>10.97165</v>
      </c>
      <c r="S39">
        <v>38.167558</v>
      </c>
      <c r="T39">
        <v>39.101916000000003</v>
      </c>
      <c r="U39">
        <v>40.003593000000002</v>
      </c>
      <c r="V39">
        <v>39.825338000000002</v>
      </c>
      <c r="W39">
        <v>38.388891999999998</v>
      </c>
      <c r="X39">
        <v>36.83361</v>
      </c>
      <c r="Y39">
        <v>36.549886000000001</v>
      </c>
      <c r="Z39">
        <v>34.499943000000002</v>
      </c>
      <c r="AA39">
        <v>37.753112999999999</v>
      </c>
      <c r="AB39">
        <v>39.614401000000001</v>
      </c>
      <c r="AC39">
        <v>41.459350000000001</v>
      </c>
      <c r="AD39">
        <v>12.168936</v>
      </c>
      <c r="AE39">
        <v>8.6988880000000002</v>
      </c>
      <c r="AF39">
        <v>9.192062</v>
      </c>
      <c r="AG39">
        <v>9.9273679999999995</v>
      </c>
      <c r="AH39">
        <v>10.263083</v>
      </c>
      <c r="AI39">
        <v>8.972213</v>
      </c>
      <c r="AJ39">
        <v>10.055118</v>
      </c>
      <c r="AK39">
        <v>9.9466789999999996</v>
      </c>
      <c r="AL39">
        <v>9.5218360000000004</v>
      </c>
      <c r="AM39">
        <v>9.4772719999999993</v>
      </c>
      <c r="AN39">
        <v>8.9677570000000006</v>
      </c>
      <c r="AO39">
        <v>9.2603939999999998</v>
      </c>
      <c r="AP39">
        <v>11.228636</v>
      </c>
      <c r="AQ39">
        <v>12.390269999999999</v>
      </c>
      <c r="AR39">
        <v>13.09141</v>
      </c>
      <c r="AS39">
        <v>10.197723</v>
      </c>
      <c r="AT39">
        <v>11.075633</v>
      </c>
      <c r="AU39">
        <v>9.4416209999999996</v>
      </c>
      <c r="AV39">
        <v>9.3272399999999998</v>
      </c>
      <c r="AW39">
        <v>9.0316320000000001</v>
      </c>
    </row>
    <row r="40">
      <c r="A40">
        <v>39</v>
      </c>
      <c r="B40">
        <v>42.454611999999997</v>
      </c>
      <c r="C40">
        <v>37.154470000000003</v>
      </c>
      <c r="D40">
        <v>38.271540000000002</v>
      </c>
      <c r="E40">
        <v>33.177878</v>
      </c>
      <c r="F40">
        <v>40.468544000000001</v>
      </c>
      <c r="G40">
        <v>40.437350000000002</v>
      </c>
      <c r="H40">
        <v>38.470593000000001</v>
      </c>
      <c r="I40">
        <v>39.740665999999997</v>
      </c>
      <c r="J40">
        <v>39.162820000000004</v>
      </c>
      <c r="K40">
        <v>34.254840999999999</v>
      </c>
      <c r="L40">
        <v>35.475893999999997</v>
      </c>
      <c r="M40">
        <v>14.294637</v>
      </c>
      <c r="N40">
        <v>38.424543</v>
      </c>
      <c r="O40">
        <v>37.109906000000002</v>
      </c>
      <c r="P40">
        <v>37.802132999999998</v>
      </c>
      <c r="Q40">
        <v>37.329754999999999</v>
      </c>
      <c r="R40">
        <v>11.109799000000001</v>
      </c>
      <c r="S40">
        <v>38.167558</v>
      </c>
      <c r="T40">
        <v>39.113799</v>
      </c>
      <c r="U40">
        <v>40.011021</v>
      </c>
      <c r="V40">
        <v>39.849105000000002</v>
      </c>
      <c r="W40">
        <v>38.409689</v>
      </c>
      <c r="X40">
        <v>36.851435000000002</v>
      </c>
      <c r="Y40">
        <v>36.569197000000003</v>
      </c>
      <c r="Z40">
        <v>34.458350000000003</v>
      </c>
      <c r="AA40">
        <v>37.747171000000002</v>
      </c>
      <c r="AB40">
        <v>39.602518000000003</v>
      </c>
      <c r="AC40">
        <v>41.437067999999996</v>
      </c>
      <c r="AD40">
        <v>12.656167999999999</v>
      </c>
      <c r="AE40">
        <v>8.8221810000000005</v>
      </c>
      <c r="AF40">
        <v>9.3807159999999996</v>
      </c>
      <c r="AG40">
        <v>10.047691</v>
      </c>
      <c r="AH40">
        <v>10.433911999999999</v>
      </c>
      <c r="AI40">
        <v>9.079167</v>
      </c>
      <c r="AJ40">
        <v>10.350726</v>
      </c>
      <c r="AK40">
        <v>10.133848</v>
      </c>
      <c r="AL40">
        <v>9.6688969999999994</v>
      </c>
      <c r="AM40">
        <v>9.6852370000000008</v>
      </c>
      <c r="AN40">
        <v>9.1148179999999996</v>
      </c>
      <c r="AO40">
        <v>9.5560010000000002</v>
      </c>
      <c r="AP40">
        <v>12.113973</v>
      </c>
      <c r="AQ40">
        <v>13.488028999999999</v>
      </c>
      <c r="AR40">
        <v>14.333259</v>
      </c>
      <c r="AS40">
        <v>10.817162</v>
      </c>
      <c r="AT40">
        <v>11.617827999999999</v>
      </c>
      <c r="AU40">
        <v>9.6718679999999999</v>
      </c>
      <c r="AV40">
        <v>9.4698440000000002</v>
      </c>
      <c r="AW40">
        <v>9.0687689999999996</v>
      </c>
    </row>
    <row r="41">
      <c r="A41">
        <v>40</v>
      </c>
      <c r="B41">
        <v>42.493234000000001</v>
      </c>
      <c r="C41">
        <v>37.181209000000003</v>
      </c>
      <c r="D41">
        <v>38.281939000000001</v>
      </c>
      <c r="E41">
        <v>33.222442000000001</v>
      </c>
      <c r="F41">
        <v>40.499738999999998</v>
      </c>
      <c r="G41">
        <v>40.461117000000002</v>
      </c>
      <c r="H41">
        <v>38.498817000000003</v>
      </c>
      <c r="I41">
        <v>39.761462999999999</v>
      </c>
      <c r="J41">
        <v>39.235607999999999</v>
      </c>
      <c r="K41">
        <v>34.311289000000002</v>
      </c>
      <c r="L41">
        <v>35.520457999999998</v>
      </c>
      <c r="M41">
        <v>15.009145999999999</v>
      </c>
      <c r="N41">
        <v>38.421571999999998</v>
      </c>
      <c r="O41">
        <v>37.102479000000002</v>
      </c>
      <c r="P41">
        <v>37.803618999999998</v>
      </c>
      <c r="Q41">
        <v>37.326784000000004</v>
      </c>
      <c r="R41">
        <v>11.231607</v>
      </c>
      <c r="S41">
        <v>38.151218</v>
      </c>
      <c r="T41">
        <v>39.116770000000002</v>
      </c>
      <c r="U41">
        <v>40.002108</v>
      </c>
      <c r="V41">
        <v>39.871386999999999</v>
      </c>
      <c r="W41">
        <v>38.420087000000002</v>
      </c>
      <c r="X41">
        <v>36.881143999999999</v>
      </c>
      <c r="Y41">
        <v>36.584051000000002</v>
      </c>
      <c r="Z41">
        <v>34.397446000000002</v>
      </c>
      <c r="AA41">
        <v>37.733801999999997</v>
      </c>
      <c r="AB41">
        <v>39.595089999999999</v>
      </c>
      <c r="AC41">
        <v>41.438552999999999</v>
      </c>
      <c r="AD41">
        <v>12.926523</v>
      </c>
      <c r="AE41">
        <v>8.9187370000000001</v>
      </c>
      <c r="AF41">
        <v>9.5218360000000004</v>
      </c>
      <c r="AG41">
        <v>10.095224999999999</v>
      </c>
      <c r="AH41">
        <v>10.546806999999999</v>
      </c>
      <c r="AI41">
        <v>9.1267019999999999</v>
      </c>
      <c r="AJ41">
        <v>10.514127</v>
      </c>
      <c r="AK41">
        <v>10.222975999999999</v>
      </c>
      <c r="AL41">
        <v>9.7877340000000004</v>
      </c>
      <c r="AM41">
        <v>9.8218999999999994</v>
      </c>
      <c r="AN41">
        <v>9.2098879999999994</v>
      </c>
      <c r="AO41">
        <v>9.7624809999999993</v>
      </c>
      <c r="AP41">
        <v>13.042389999999999</v>
      </c>
      <c r="AQ41">
        <v>14.481806000000001</v>
      </c>
      <c r="AR41">
        <v>15.520146</v>
      </c>
      <c r="AS41">
        <v>11.484135999999999</v>
      </c>
      <c r="AT41">
        <v>12.131799000000001</v>
      </c>
      <c r="AU41">
        <v>9.7981320000000007</v>
      </c>
      <c r="AV41">
        <v>9.5663999999999998</v>
      </c>
      <c r="AW41">
        <v>9.079167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0.34727901226503971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24.245807682685964</v>
      </c>
      <c r="D74">
        <v>0.82208177304179797</v>
      </c>
      <c r="E74">
        <v>0.9997877956892095</v>
      </c>
      <c r="F74" t="s">
        <v>60</v>
      </c>
    </row>
    <row r="75">
      <c r="A75" t="s">
        <v>112</v>
      </c>
      <c r="B75" t="s">
        <v>111</v>
      </c>
      <c r="C75">
        <v>23.499131270477612</v>
      </c>
      <c r="D75">
        <v>0.81896847034528997</v>
      </c>
      <c r="E75">
        <v>0.99992704874816585</v>
      </c>
      <c r="F75" t="s">
        <v>60</v>
      </c>
    </row>
    <row r="76">
      <c r="A76" t="s">
        <v>113</v>
      </c>
      <c r="B76" t="s">
        <v>111</v>
      </c>
      <c r="C76">
        <v>24.275309530006105</v>
      </c>
      <c r="D76">
        <v>0.82782708714122544</v>
      </c>
      <c r="E76">
        <v>0.99946232671236535</v>
      </c>
      <c r="F76" t="s">
        <v>60</v>
      </c>
    </row>
    <row r="77">
      <c r="A77" t="s">
        <v>114</v>
      </c>
      <c r="B77" t="s">
        <v>111</v>
      </c>
      <c r="C77">
        <v>23.091753347815608</v>
      </c>
      <c r="D77">
        <v>0.90560003123194321</v>
      </c>
      <c r="E77">
        <v>0.99986980095623434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-0.00086230555555566468</v>
      </c>
      <c r="C2">
        <v>0</v>
      </c>
      <c r="D2">
        <v>0.16448141999999955</v>
      </c>
      <c r="E2">
        <v>0.37634913999999675</v>
      </c>
      <c r="F2">
        <v>0.020067685049024675</v>
      </c>
      <c r="G2">
        <v>0.13736484999999909</v>
      </c>
      <c r="H2">
        <v>0.12279035999999977</v>
      </c>
      <c r="I2">
        <v>0.23424982000000227</v>
      </c>
      <c r="J2">
        <v>0.12435828999999998</v>
      </c>
      <c r="K2">
        <v>0.12212289999999904</v>
      </c>
      <c r="L2">
        <v>0.14132286000000249</v>
      </c>
      <c r="M2">
        <v>0.10220882000000309</v>
      </c>
      <c r="N2">
        <v>0.14610361999999988</v>
      </c>
      <c r="O2">
        <v>0.1475777400000009</v>
      </c>
      <c r="P2">
        <v>0.19086823999999858</v>
      </c>
      <c r="Q2">
        <v>0.13877760999999822</v>
      </c>
      <c r="R2">
        <v>0.16063166999999545</v>
      </c>
      <c r="S2">
        <v>0.18318440000000002</v>
      </c>
      <c r="T2">
        <v>0.27693410000000007</v>
      </c>
      <c r="U2">
        <v>0.21430476000000098</v>
      </c>
      <c r="V2">
        <v>0.013150166666672902</v>
      </c>
      <c r="W2">
        <v>0.16530320999999937</v>
      </c>
      <c r="X2">
        <v>0.15004613000000155</v>
      </c>
      <c r="Y2">
        <v>0.094013929999999135</v>
      </c>
      <c r="Z2">
        <v>0.26696918000000025</v>
      </c>
      <c r="AA2">
        <v>0.19501185000000021</v>
      </c>
      <c r="AB2">
        <v>0.26197123000000211</v>
      </c>
      <c r="AC2">
        <v>0.20548920999999964</v>
      </c>
      <c r="AD2">
        <v>0.20671499000000004</v>
      </c>
      <c r="AE2">
        <v>0.13798567999999989</v>
      </c>
      <c r="AF2">
        <v>0.20607848000000395</v>
      </c>
      <c r="AG2">
        <v>0.22215870999999865</v>
      </c>
      <c r="AH2">
        <v>0.25858796999999711</v>
      </c>
      <c r="AI2">
        <v>0.19046391999999912</v>
      </c>
      <c r="AJ2">
        <v>0.20927631999999718</v>
      </c>
      <c r="AK2">
        <v>0.22270228999999908</v>
      </c>
      <c r="AL2">
        <v>0.27806696999999936</v>
      </c>
      <c r="AM2">
        <v>0.20117402999999889</v>
      </c>
      <c r="AN2">
        <v>0.18143053999999914</v>
      </c>
      <c r="AO2">
        <v>0.21863545000000251</v>
      </c>
      <c r="AP2">
        <v>0.11928031620553092</v>
      </c>
      <c r="AQ2">
        <v>0.10200301154400826</v>
      </c>
      <c r="AR2">
        <v>0.10474046772067958</v>
      </c>
      <c r="AS2">
        <v>0.089706225108228566</v>
      </c>
      <c r="AT2">
        <v>0.18670778000000077</v>
      </c>
      <c r="AU2">
        <v>0.1673995399999999</v>
      </c>
      <c r="AV2">
        <v>0.15120983000000088</v>
      </c>
      <c r="AW2">
        <v>0.12758675000000252</v>
      </c>
    </row>
    <row r="3">
      <c r="A3">
        <v>2</v>
      </c>
      <c r="B3">
        <v>0.0017246111111113294</v>
      </c>
      <c r="C3">
        <v>0</v>
      </c>
      <c r="D3">
        <v>0.14714908666666737</v>
      </c>
      <c r="E3">
        <v>0.36315580666666314</v>
      </c>
      <c r="F3">
        <v>0.010890220098042747</v>
      </c>
      <c r="G3">
        <v>0.12494784999999808</v>
      </c>
      <c r="H3">
        <v>0.11373619333333274</v>
      </c>
      <c r="I3">
        <v>0.20734598666666848</v>
      </c>
      <c r="J3">
        <v>0.11530395666666671</v>
      </c>
      <c r="K3">
        <v>0.11229273333333367</v>
      </c>
      <c r="L3">
        <v>0.1263186933333369</v>
      </c>
      <c r="M3">
        <v>0.11048682000000376</v>
      </c>
      <c r="N3">
        <v>0.12877128666666771</v>
      </c>
      <c r="O3">
        <v>0.12895207333333403</v>
      </c>
      <c r="P3">
        <v>0.16008373999999925</v>
      </c>
      <c r="Q3">
        <v>0.12144510999999802</v>
      </c>
      <c r="R3">
        <v>0.16787500333332872</v>
      </c>
      <c r="S3">
        <v>0.15395239999999966</v>
      </c>
      <c r="T3">
        <v>0.23813043333333539</v>
      </c>
      <c r="U3">
        <v>0.17653576000000193</v>
      </c>
      <c r="V3">
        <v>0.0050874404761955816</v>
      </c>
      <c r="W3">
        <v>0.14331454333333227</v>
      </c>
      <c r="X3">
        <v>0.13012696333333373</v>
      </c>
      <c r="Y3">
        <v>0.092202929999999128</v>
      </c>
      <c r="Z3">
        <v>0.24239367999999928</v>
      </c>
      <c r="AA3">
        <v>0.17250568333333405</v>
      </c>
      <c r="AB3">
        <v>0.24463889666666994</v>
      </c>
      <c r="AC3">
        <v>0.17548087666666667</v>
      </c>
      <c r="AD3">
        <v>0.17696565666666686</v>
      </c>
      <c r="AE3">
        <v>0.12375784666666689</v>
      </c>
      <c r="AF3">
        <v>0.17322464666667159</v>
      </c>
      <c r="AG3">
        <v>0.20042854333333082</v>
      </c>
      <c r="AH3">
        <v>0.21073013666666363</v>
      </c>
      <c r="AI3">
        <v>0.15812741999999957</v>
      </c>
      <c r="AJ3">
        <v>0.17512898666666388</v>
      </c>
      <c r="AK3">
        <v>0.19864395666666645</v>
      </c>
      <c r="AL3">
        <v>0.23098530333333223</v>
      </c>
      <c r="AM3">
        <v>0.17245936333333312</v>
      </c>
      <c r="AN3">
        <v>0.15426803999999805</v>
      </c>
      <c r="AO3">
        <v>0.18448845000000169</v>
      </c>
      <c r="AP3">
        <v>0.098121381328812873</v>
      </c>
      <c r="AQ3">
        <v>0.075315326262623827</v>
      </c>
      <c r="AR3">
        <v>0.082701827216256518</v>
      </c>
      <c r="AS3">
        <v>0.073280426406928001</v>
      </c>
      <c r="AT3">
        <v>0.15928661333333238</v>
      </c>
      <c r="AU3">
        <v>0.14463470666666822</v>
      </c>
      <c r="AV3">
        <v>0.13439482999999974</v>
      </c>
      <c r="AW3">
        <v>0.11620441666666892</v>
      </c>
    </row>
    <row r="4">
      <c r="A4">
        <v>3</v>
      </c>
      <c r="B4">
        <v>-0.00086230555555388833</v>
      </c>
      <c r="C4">
        <v>-0.0077606666666660828</v>
      </c>
      <c r="D4">
        <v>0.12127975333333119</v>
      </c>
      <c r="E4">
        <v>0.32693880666666253</v>
      </c>
      <c r="F4">
        <v>-0.0034610781862696172</v>
      </c>
      <c r="G4">
        <v>0.10528718333333309</v>
      </c>
      <c r="H4">
        <v>0.10183652666666632</v>
      </c>
      <c r="I4">
        <v>0.15767732000000301</v>
      </c>
      <c r="J4">
        <v>0.097195290000001933</v>
      </c>
      <c r="K4">
        <v>0.090562399999999599</v>
      </c>
      <c r="L4">
        <v>0.096828026666669231</v>
      </c>
      <c r="M4">
        <v>0.12186915333333737</v>
      </c>
      <c r="N4">
        <v>0.098245620000001921</v>
      </c>
      <c r="O4">
        <v>0.099978740000000954</v>
      </c>
      <c r="P4">
        <v>0.11714073999999997</v>
      </c>
      <c r="Q4">
        <v>0.092471776666664951</v>
      </c>
      <c r="R4">
        <v>0.17925766999999659</v>
      </c>
      <c r="S4">
        <v>0.11463106666666611</v>
      </c>
      <c r="T4">
        <v>0.17242276666666712</v>
      </c>
      <c r="U4">
        <v>0.12272809333333434</v>
      </c>
      <c r="V4">
        <v>-0.0091836190476151103</v>
      </c>
      <c r="W4">
        <v>0.11382387666666638</v>
      </c>
      <c r="X4">
        <v>0.10374029666666651</v>
      </c>
      <c r="Y4">
        <v>0.090650596666666416</v>
      </c>
      <c r="Z4">
        <v>0.19065534666666473</v>
      </c>
      <c r="AA4">
        <v>0.13111501666666747</v>
      </c>
      <c r="AB4">
        <v>0.20273089666667055</v>
      </c>
      <c r="AC4">
        <v>0.13150320999999998</v>
      </c>
      <c r="AD4">
        <v>0.1267793233333343</v>
      </c>
      <c r="AE4">
        <v>0.095819179999999449</v>
      </c>
      <c r="AF4">
        <v>0.13183398000000324</v>
      </c>
      <c r="AG4">
        <v>0.15645087666666413</v>
      </c>
      <c r="AH4">
        <v>0.14347046999999691</v>
      </c>
      <c r="AI4">
        <v>0.11363242000000007</v>
      </c>
      <c r="AJ4">
        <v>0.1254603199999984</v>
      </c>
      <c r="AK4">
        <v>0.15363162333333413</v>
      </c>
      <c r="AL4">
        <v>0.15855163666666527</v>
      </c>
      <c r="AM4">
        <v>0.13262069666666676</v>
      </c>
      <c r="AN4">
        <v>0.11339504000000034</v>
      </c>
      <c r="AO4">
        <v>0.13430245000000163</v>
      </c>
      <c r="AP4">
        <v>0.042556279785429751</v>
      </c>
      <c r="AQ4">
        <v>0.028966974314570848</v>
      </c>
      <c r="AR4">
        <v>0.030654853378502267</v>
      </c>
      <c r="AS4">
        <v>0.033572461038962942</v>
      </c>
      <c r="AT4">
        <v>0.10858294666666701</v>
      </c>
      <c r="AU4">
        <v>0.10169170666666716</v>
      </c>
      <c r="AV4">
        <v>0.097660830000000587</v>
      </c>
      <c r="AW4">
        <v>0.091370083333334406</v>
      </c>
    </row>
    <row r="5">
      <c r="A5">
        <v>4</v>
      </c>
      <c r="B5">
        <v>0.0053464444444450976</v>
      </c>
      <c r="C5">
        <v>0.0015520000000002199</v>
      </c>
      <c r="D5">
        <v>0.10058441999999879</v>
      </c>
      <c r="E5">
        <v>0.26692247333333086</v>
      </c>
      <c r="F5">
        <v>-0.010569043137252265</v>
      </c>
      <c r="G5">
        <v>0.096491849999999602</v>
      </c>
      <c r="H5">
        <v>0.092523526666667522</v>
      </c>
      <c r="I5">
        <v>0.11369998666666881</v>
      </c>
      <c r="J5">
        <v>0.095125956666667122</v>
      </c>
      <c r="K5">
        <v>0.088493066666668341</v>
      </c>
      <c r="L5">
        <v>0.089067360000001372</v>
      </c>
      <c r="M5">
        <v>0.12342115333333581</v>
      </c>
      <c r="N5">
        <v>0.093071953333334179</v>
      </c>
      <c r="O5">
        <v>0.09014874000000006</v>
      </c>
      <c r="P5">
        <v>0.090754073333332741</v>
      </c>
      <c r="Q5">
        <v>0.088850109999999205</v>
      </c>
      <c r="R5">
        <v>0.18081000333333108</v>
      </c>
      <c r="S5">
        <v>0.09134906666666609</v>
      </c>
      <c r="T5">
        <v>0.11499343333333556</v>
      </c>
      <c r="U5">
        <v>0.095824426666666795</v>
      </c>
      <c r="V5">
        <v>-0.013107011904759602</v>
      </c>
      <c r="W5">
        <v>0.096750543333333994</v>
      </c>
      <c r="X5">
        <v>0.092357963333332904</v>
      </c>
      <c r="Y5">
        <v>0.094272263333332162</v>
      </c>
      <c r="Z5">
        <v>0.14150401333333207</v>
      </c>
      <c r="AA5">
        <v>0.10265901666666721</v>
      </c>
      <c r="AB5">
        <v>0.14840589666666837</v>
      </c>
      <c r="AC5">
        <v>0.10149487666666701</v>
      </c>
      <c r="AD5">
        <v>0.10504932333333272</v>
      </c>
      <c r="AE5">
        <v>0.089610846666666077</v>
      </c>
      <c r="AF5">
        <v>0.1059649800000031</v>
      </c>
      <c r="AG5">
        <v>0.11557787666666641</v>
      </c>
      <c r="AH5">
        <v>0.10621880333333067</v>
      </c>
      <c r="AI5">
        <v>0.090867753333332857</v>
      </c>
      <c r="AJ5">
        <v>0.094417319999999805</v>
      </c>
      <c r="AK5">
        <v>0.11172362333333474</v>
      </c>
      <c r="AL5">
        <v>0.10733096999999958</v>
      </c>
      <c r="AM5">
        <v>0.10209503000000097</v>
      </c>
      <c r="AN5">
        <v>0.090112706666666043</v>
      </c>
      <c r="AO5">
        <v>0.0986031166666681</v>
      </c>
      <c r="AP5">
        <v>-0.007317488424620322</v>
      </c>
      <c r="AQ5">
        <v>-0.013759377633480341</v>
      </c>
      <c r="AR5">
        <v>-0.01363112045925341</v>
      </c>
      <c r="AS5">
        <v>-0.0045835043290018973</v>
      </c>
      <c r="AT5">
        <v>0.097717946666666222</v>
      </c>
      <c r="AU5">
        <v>0.09444837333333389</v>
      </c>
      <c r="AV5">
        <v>0.09352183000000025</v>
      </c>
      <c r="AW5">
        <v>0.090852749999999816</v>
      </c>
    </row>
    <row r="6">
      <c r="A6">
        <v>5</v>
      </c>
      <c r="B6">
        <v>0.012072527777778674</v>
      </c>
      <c r="C6">
        <v>0.011381999999999337</v>
      </c>
      <c r="D6">
        <v>0.094375753333332923</v>
      </c>
      <c r="E6">
        <v>0.18828047333333053</v>
      </c>
      <c r="F6">
        <v>-0.010433674754898092</v>
      </c>
      <c r="G6">
        <v>0.098561183333334412</v>
      </c>
      <c r="H6">
        <v>0.097179859999998897</v>
      </c>
      <c r="I6">
        <v>0.096108986666667562</v>
      </c>
      <c r="J6">
        <v>0.096678289999999834</v>
      </c>
      <c r="K6">
        <v>0.08797573333333375</v>
      </c>
      <c r="L6">
        <v>0.088550026666666781</v>
      </c>
      <c r="M6">
        <v>0.12342115333333581</v>
      </c>
      <c r="N6">
        <v>0.094106620000001584</v>
      </c>
      <c r="O6">
        <v>0.092735740000000177</v>
      </c>
      <c r="P6">
        <v>0.090754073333332741</v>
      </c>
      <c r="Q6">
        <v>0.091437109999997546</v>
      </c>
      <c r="R6">
        <v>0.18287966999999661</v>
      </c>
      <c r="S6">
        <v>0.092901066666664533</v>
      </c>
      <c r="T6">
        <v>0.093780766666666793</v>
      </c>
      <c r="U6">
        <v>0.096859426666666693</v>
      </c>
      <c r="V6">
        <v>-0.0087520714285727053</v>
      </c>
      <c r="W6">
        <v>0.099337543333332334</v>
      </c>
      <c r="X6">
        <v>0.098048963333333461</v>
      </c>
      <c r="Y6">
        <v>0.10461993000000014</v>
      </c>
      <c r="Z6">
        <v>0.10373501333333301</v>
      </c>
      <c r="AA6">
        <v>0.091794016666666423</v>
      </c>
      <c r="AB6">
        <v>0.10960223000000191</v>
      </c>
      <c r="AC6">
        <v>0.097355876666666674</v>
      </c>
      <c r="AD6">
        <v>0.10194498999999801</v>
      </c>
      <c r="AE6">
        <v>0.088058513333333366</v>
      </c>
      <c r="AF6">
        <v>0.10648231333333591</v>
      </c>
      <c r="AG6">
        <v>0.093847876666664831</v>
      </c>
      <c r="AH6">
        <v>0.10363180333333055</v>
      </c>
      <c r="AI6">
        <v>0.089315753333332637</v>
      </c>
      <c r="AJ6">
        <v>0.089243319999999571</v>
      </c>
      <c r="AK6">
        <v>0.092062956666667972</v>
      </c>
      <c r="AL6">
        <v>0.092844303333333045</v>
      </c>
      <c r="AM6">
        <v>0.095886363333331559</v>
      </c>
      <c r="AN6">
        <v>0.088560373333333331</v>
      </c>
      <c r="AO6">
        <v>0.090324783333336711</v>
      </c>
      <c r="AP6">
        <v>-0.038565256634669254</v>
      </c>
      <c r="AQ6">
        <v>-0.031651396248197017</v>
      </c>
      <c r="AR6">
        <v>-0.038774094297011175</v>
      </c>
      <c r="AS6">
        <v>-0.029804803030298643</v>
      </c>
      <c r="AT6">
        <v>0.096683280000000593</v>
      </c>
      <c r="AU6">
        <v>0.092896039999999402</v>
      </c>
      <c r="AV6">
        <v>0.090935163333332625</v>
      </c>
      <c r="AW6">
        <v>0.089300416666667104</v>
      </c>
    </row>
    <row r="7">
      <c r="A7">
        <v>6</v>
      </c>
      <c r="B7">
        <v>0.02500727777777989</v>
      </c>
      <c r="C7">
        <v>0.02742066666666787</v>
      </c>
      <c r="D7">
        <v>0.098514753333331484</v>
      </c>
      <c r="E7">
        <v>0.12826413999999708</v>
      </c>
      <c r="F7">
        <v>-0.0056419730392125444</v>
      </c>
      <c r="G7">
        <v>0.10632218333333476</v>
      </c>
      <c r="H7">
        <v>0.10442319333333216</v>
      </c>
      <c r="I7">
        <v>0.1023176533333352</v>
      </c>
      <c r="J7">
        <v>0.10029995666666736</v>
      </c>
      <c r="K7">
        <v>0.093149733333333984</v>
      </c>
      <c r="L7">
        <v>0.093206359999999933</v>
      </c>
      <c r="M7">
        <v>0.12652548666666874</v>
      </c>
      <c r="N7">
        <v>0.098762953333332959</v>
      </c>
      <c r="O7">
        <v>0.097909739999998635</v>
      </c>
      <c r="P7">
        <v>0.096445406666664013</v>
      </c>
      <c r="Q7">
        <v>0.097128109999996326</v>
      </c>
      <c r="R7">
        <v>0.16891033666666289</v>
      </c>
      <c r="S7">
        <v>0.097040399999997362</v>
      </c>
      <c r="T7">
        <v>0.096367433333334418</v>
      </c>
      <c r="U7">
        <v>0.10410276000000174</v>
      </c>
      <c r="V7">
        <v>-0.0023281309523817129</v>
      </c>
      <c r="W7">
        <v>0.10709821000000019</v>
      </c>
      <c r="X7">
        <v>0.10787929666666685</v>
      </c>
      <c r="Y7">
        <v>0.11600226333333374</v>
      </c>
      <c r="Z7">
        <v>0.088213680000000849</v>
      </c>
      <c r="AA7">
        <v>0.093863349999999457</v>
      </c>
      <c r="AB7">
        <v>0.094598230000000783</v>
      </c>
      <c r="AC7">
        <v>0.10356454333333254</v>
      </c>
      <c r="AD7">
        <v>0.10556665666666554</v>
      </c>
      <c r="AE7">
        <v>0.089093513333331487</v>
      </c>
      <c r="AF7">
        <v>0.10286064666666839</v>
      </c>
      <c r="AG7">
        <v>0.092295876666666388</v>
      </c>
      <c r="AH7">
        <v>0.10414913666666514</v>
      </c>
      <c r="AI7">
        <v>0.089315753333332637</v>
      </c>
      <c r="AJ7">
        <v>0.089760653333332385</v>
      </c>
      <c r="AK7">
        <v>0.091028290000000567</v>
      </c>
      <c r="AL7">
        <v>0.092844303333333045</v>
      </c>
      <c r="AM7">
        <v>0.095369029999996968</v>
      </c>
      <c r="AN7">
        <v>0.094251373333332111</v>
      </c>
      <c r="AO7">
        <v>0.090842116666669526</v>
      </c>
      <c r="AP7">
        <v>-0.04549602484472004</v>
      </c>
      <c r="AQ7">
        <v>-0.035056414862916441</v>
      </c>
      <c r="AR7">
        <v>-0.038565068134767344</v>
      </c>
      <c r="AS7">
        <v>-0.035365768398264663</v>
      </c>
      <c r="AT7">
        <v>0.099270279999998934</v>
      </c>
      <c r="AU7">
        <v>0.093413373333333993</v>
      </c>
      <c r="AV7">
        <v>0.093521829999998474</v>
      </c>
      <c r="AW7">
        <v>0.089300416666665328</v>
      </c>
    </row>
    <row r="8">
      <c r="A8">
        <v>7</v>
      </c>
      <c r="B8">
        <v>0.035872361111113804</v>
      </c>
      <c r="C8">
        <v>0.038802999999999699</v>
      </c>
      <c r="D8">
        <v>0.10265375333333004</v>
      </c>
      <c r="E8">
        <v>0.095151806666663674</v>
      </c>
      <c r="F8">
        <v>-0.00084993799019272842</v>
      </c>
      <c r="G8">
        <v>0.11304818333333522</v>
      </c>
      <c r="H8">
        <v>0.11373619333333096</v>
      </c>
      <c r="I8">
        <v>0.1105956533333341</v>
      </c>
      <c r="J8">
        <v>0.10443895666666769</v>
      </c>
      <c r="K8">
        <v>0.098323400000001726</v>
      </c>
      <c r="L8">
        <v>0.098897693333334757</v>
      </c>
      <c r="M8">
        <v>0.13014715333333626</v>
      </c>
      <c r="N8">
        <v>0.10238462000000048</v>
      </c>
      <c r="O8">
        <v>0.10308340666666638</v>
      </c>
      <c r="P8">
        <v>0.10317140666666447</v>
      </c>
      <c r="Q8">
        <v>0.1033364433333297</v>
      </c>
      <c r="R8">
        <v>0.14666266999999777</v>
      </c>
      <c r="S8">
        <v>0.10324906666666323</v>
      </c>
      <c r="T8">
        <v>0.10154110000000216</v>
      </c>
      <c r="U8">
        <v>0.11134609333333323</v>
      </c>
      <c r="V8">
        <v>0.0066828095238058438</v>
      </c>
      <c r="W8">
        <v>0.11589354333333191</v>
      </c>
      <c r="X8">
        <v>0.11874429666666764</v>
      </c>
      <c r="Y8">
        <v>0.12841959666666725</v>
      </c>
      <c r="Z8">
        <v>0.087696346666666258</v>
      </c>
      <c r="AA8">
        <v>0.099037016666667199</v>
      </c>
      <c r="AB8">
        <v>0.09770256333333549</v>
      </c>
      <c r="AC8">
        <v>0.11184254333333321</v>
      </c>
      <c r="AD8">
        <v>0.11125798999999859</v>
      </c>
      <c r="AE8">
        <v>0.093232513333331823</v>
      </c>
      <c r="AF8">
        <v>0.10027364666666827</v>
      </c>
      <c r="AG8">
        <v>0.09591754333333391</v>
      </c>
      <c r="AH8">
        <v>0.10880546999999829</v>
      </c>
      <c r="AI8">
        <v>0.092419753333333077</v>
      </c>
      <c r="AJ8">
        <v>0.093382319999998131</v>
      </c>
      <c r="AK8">
        <v>0.096201956666666533</v>
      </c>
      <c r="AL8">
        <v>0.097500636666667972</v>
      </c>
      <c r="AM8">
        <v>0.097956029999998862</v>
      </c>
      <c r="AN8">
        <v>0.10252937333333456</v>
      </c>
      <c r="AO8">
        <v>0.093946450000002457</v>
      </c>
      <c r="AP8">
        <v>-0.044148793054771929</v>
      </c>
      <c r="AQ8">
        <v>-0.032770433477637084</v>
      </c>
      <c r="AR8">
        <v>-0.034217041972523177</v>
      </c>
      <c r="AS8">
        <v>-0.034200400432895961</v>
      </c>
      <c r="AT8">
        <v>0.10340961333333354</v>
      </c>
      <c r="AU8">
        <v>0.098069706666667145</v>
      </c>
      <c r="AV8">
        <v>0.096626163333331405</v>
      </c>
      <c r="AW8">
        <v>0.091369750000000138</v>
      </c>
    </row>
    <row r="9">
      <c r="A9">
        <v>8</v>
      </c>
      <c r="B9">
        <v>0.043115777777781972</v>
      </c>
      <c r="C9">
        <v>0.047081000000002149</v>
      </c>
      <c r="D9">
        <v>0.10575808666666298</v>
      </c>
      <c r="E9">
        <v>0.089460473333332402</v>
      </c>
      <c r="F9">
        <v>-0.0027839029411751426</v>
      </c>
      <c r="G9">
        <v>0.11511785000000252</v>
      </c>
      <c r="H9">
        <v>0.11528852666666367</v>
      </c>
      <c r="I9">
        <v>0.11421731999999807</v>
      </c>
      <c r="J9">
        <v>0.10443895666666769</v>
      </c>
      <c r="K9">
        <v>0.099358066666669131</v>
      </c>
      <c r="L9">
        <v>0.10096736000000206</v>
      </c>
      <c r="M9">
        <v>0.12962982000000167</v>
      </c>
      <c r="N9">
        <v>0.10341928666666789</v>
      </c>
      <c r="O9">
        <v>0.10360074000000097</v>
      </c>
      <c r="P9">
        <v>0.10317140666666447</v>
      </c>
      <c r="Q9">
        <v>0.10799277666666462</v>
      </c>
      <c r="R9">
        <v>0.11717200333333366</v>
      </c>
      <c r="S9">
        <v>0.10376639999999782</v>
      </c>
      <c r="T9">
        <v>0.10257576666666779</v>
      </c>
      <c r="U9">
        <v>0.11393275999999908</v>
      </c>
      <c r="V9">
        <v>0.0084504166666619085</v>
      </c>
      <c r="W9">
        <v>0.12210187666666528</v>
      </c>
      <c r="X9">
        <v>0.12391829666666787</v>
      </c>
      <c r="Y9">
        <v>0.13359359666666748</v>
      </c>
      <c r="Z9">
        <v>0.095457013333332341</v>
      </c>
      <c r="AA9">
        <v>0.099037016666668976</v>
      </c>
      <c r="AB9">
        <v>0.099254896666669978</v>
      </c>
      <c r="AC9">
        <v>0.11391221000000051</v>
      </c>
      <c r="AD9">
        <v>0.10970565666666587</v>
      </c>
      <c r="AE9">
        <v>0.092715179999997233</v>
      </c>
      <c r="AF9">
        <v>0.093030313333335002</v>
      </c>
      <c r="AG9">
        <v>0.095400210000001096</v>
      </c>
      <c r="AH9">
        <v>0.10777080333333267</v>
      </c>
      <c r="AI9">
        <v>0.092937086666667668</v>
      </c>
      <c r="AJ9">
        <v>0.093382319999998131</v>
      </c>
      <c r="AK9">
        <v>0.098271623333333835</v>
      </c>
      <c r="AL9">
        <v>0.097500636666667972</v>
      </c>
      <c r="AM9">
        <v>0.09640369666666615</v>
      </c>
      <c r="AN9">
        <v>0.10511637333333468</v>
      </c>
      <c r="AO9">
        <v>0.092394450000002237</v>
      </c>
      <c r="AP9">
        <v>-0.046423561264823832</v>
      </c>
      <c r="AQ9">
        <v>-0.035658452092356185</v>
      </c>
      <c r="AR9">
        <v>-0.034525349143612161</v>
      </c>
      <c r="AS9">
        <v>-0.034587365800861747</v>
      </c>
      <c r="AT9">
        <v>0.10133994666666624</v>
      </c>
      <c r="AU9">
        <v>0.096517706666666925</v>
      </c>
      <c r="AV9">
        <v>0.096108496666662546</v>
      </c>
      <c r="AW9">
        <v>0.089817749999998142</v>
      </c>
    </row>
    <row r="10">
      <c r="A10">
        <v>9</v>
      </c>
      <c r="B10">
        <v>0.046737527777782617</v>
      </c>
      <c r="C10">
        <v>0.050702666666669671</v>
      </c>
      <c r="D10">
        <v>0.10627575333332828</v>
      </c>
      <c r="E10">
        <v>0.087908473333333959</v>
      </c>
      <c r="F10">
        <v>-0.0057528678921556775</v>
      </c>
      <c r="G10">
        <v>0.1125308500000024</v>
      </c>
      <c r="H10">
        <v>0.11632319333333108</v>
      </c>
      <c r="I10">
        <v>0.11369998666666348</v>
      </c>
      <c r="J10">
        <v>0.10288695666666747</v>
      </c>
      <c r="K10">
        <v>0.098323400000001726</v>
      </c>
      <c r="L10">
        <v>0.10045002666666925</v>
      </c>
      <c r="M10">
        <v>0.12859482000000177</v>
      </c>
      <c r="N10">
        <v>0.10134995333333663</v>
      </c>
      <c r="O10">
        <v>0.10256574000000107</v>
      </c>
      <c r="P10">
        <v>0.10368873999999906</v>
      </c>
      <c r="Q10">
        <v>0.10954510999999734</v>
      </c>
      <c r="R10">
        <v>0.10165033666666545</v>
      </c>
      <c r="S10">
        <v>0.10480106666666522</v>
      </c>
      <c r="T10">
        <v>0.10257576666666779</v>
      </c>
      <c r="U10">
        <v>0.11548476000000107</v>
      </c>
      <c r="V10">
        <v>0.0091836904761848359</v>
      </c>
      <c r="W10">
        <v>0.12727554333333124</v>
      </c>
      <c r="X10">
        <v>0.1270226300000008</v>
      </c>
      <c r="Y10">
        <v>0.13773293000000031</v>
      </c>
      <c r="Z10">
        <v>0.097526346666667152</v>
      </c>
      <c r="AA10">
        <v>0.098002350000003347</v>
      </c>
      <c r="AB10">
        <v>0.10132423000000124</v>
      </c>
      <c r="AC10">
        <v>0.11391221000000051</v>
      </c>
      <c r="AD10">
        <v>0.10711899000000003</v>
      </c>
      <c r="AE10">
        <v>0.091162846666662745</v>
      </c>
      <c r="AF10">
        <v>0.090443646666667377</v>
      </c>
      <c r="AG10">
        <v>0.093848210000000876</v>
      </c>
      <c r="AH10">
        <v>0.10466646999999973</v>
      </c>
      <c r="AI10">
        <v>0.091902420000002039</v>
      </c>
      <c r="AJ10">
        <v>0.09286498666666354</v>
      </c>
      <c r="AK10">
        <v>0.09723695666666643</v>
      </c>
      <c r="AL10">
        <v>0.098017970000002563</v>
      </c>
      <c r="AM10">
        <v>0.09485169666666593</v>
      </c>
      <c r="AN10">
        <v>0.10408170666666905</v>
      </c>
      <c r="AO10">
        <v>0.090324783333334935</v>
      </c>
      <c r="AP10">
        <v>-0.048180662808208652</v>
      </c>
      <c r="AQ10">
        <v>-0.039581470707075184</v>
      </c>
      <c r="AR10">
        <v>-0.032764322981366334</v>
      </c>
      <c r="AS10">
        <v>-0.036008997835496714</v>
      </c>
      <c r="AT10">
        <v>0.097718279999998714</v>
      </c>
      <c r="AU10">
        <v>0.094965706666666705</v>
      </c>
      <c r="AV10">
        <v>0.093004496666663883</v>
      </c>
      <c r="AW10">
        <v>0.087748083333332616</v>
      </c>
    </row>
    <row r="11">
      <c r="A11">
        <v>10</v>
      </c>
      <c r="B11">
        <v>0.057602611111118307</v>
      </c>
      <c r="C11">
        <v>0.06053300000000128</v>
      </c>
      <c r="D11">
        <v>0.11248441999999592</v>
      </c>
      <c r="E11">
        <v>0.094117139999999821</v>
      </c>
      <c r="F11">
        <v>-0.0051001661764686901</v>
      </c>
      <c r="G11">
        <v>0.11873951666666649</v>
      </c>
      <c r="H11">
        <v>0.12201419333333341</v>
      </c>
      <c r="I11">
        <v>0.12042598666666393</v>
      </c>
      <c r="J11">
        <v>0.10754329000000062</v>
      </c>
      <c r="K11">
        <v>0.10091040000000007</v>
      </c>
      <c r="L11">
        <v>0.10562369333333521</v>
      </c>
      <c r="M11">
        <v>0.13014715333333271</v>
      </c>
      <c r="N11">
        <v>0.10445395333333529</v>
      </c>
      <c r="O11">
        <v>0.10618740666666859</v>
      </c>
      <c r="P11">
        <v>0.1062757399999974</v>
      </c>
      <c r="Q11">
        <v>0.11368444333333017</v>
      </c>
      <c r="R11">
        <v>0.10113300333333264</v>
      </c>
      <c r="S11">
        <v>0.10687039999999826</v>
      </c>
      <c r="T11">
        <v>0.10826710000000261</v>
      </c>
      <c r="U11">
        <v>0.1180714266666687</v>
      </c>
      <c r="V11">
        <v>0.014573297619039138</v>
      </c>
      <c r="W11">
        <v>0.13607120999999722</v>
      </c>
      <c r="X11">
        <v>0.13271396333333563</v>
      </c>
      <c r="Y11">
        <v>0.14601093000000098</v>
      </c>
      <c r="Z11">
        <v>0.098561346666665273</v>
      </c>
      <c r="AA11">
        <v>0.10058935000000346</v>
      </c>
      <c r="AB11">
        <v>0.10598056333333616</v>
      </c>
      <c r="AC11">
        <v>0.11649920999999885</v>
      </c>
      <c r="AD11">
        <v>0.10763632333333462</v>
      </c>
      <c r="AE11">
        <v>0.091680179999995559</v>
      </c>
      <c r="AF11">
        <v>0.090960980000001967</v>
      </c>
      <c r="AG11">
        <v>0.094882876666666505</v>
      </c>
      <c r="AH11">
        <v>0.10207980333333389</v>
      </c>
      <c r="AI11">
        <v>0.091385086666667448</v>
      </c>
      <c r="AJ11">
        <v>0.093899653333330946</v>
      </c>
      <c r="AK11">
        <v>0.099306623333333732</v>
      </c>
      <c r="AL11">
        <v>0.10112230333333372</v>
      </c>
      <c r="AM11">
        <v>0.094334363333333116</v>
      </c>
      <c r="AN11">
        <v>0.10459937333333613</v>
      </c>
      <c r="AO11">
        <v>0.090324783333333158</v>
      </c>
      <c r="AP11">
        <v>-0.044763764351595015</v>
      </c>
      <c r="AQ11">
        <v>-0.038847822655126762</v>
      </c>
      <c r="AR11">
        <v>-0.029968630152456655</v>
      </c>
      <c r="AS11">
        <v>-0.035361296536795095</v>
      </c>
      <c r="AT11">
        <v>0.099270279999998934</v>
      </c>
      <c r="AU11">
        <v>0.093931040000001076</v>
      </c>
      <c r="AV11">
        <v>0.094556496666662326</v>
      </c>
      <c r="AW11">
        <v>0.089300416666665328</v>
      </c>
    </row>
    <row r="12">
      <c r="A12">
        <v>11</v>
      </c>
      <c r="B12">
        <v>0.065363361111117513</v>
      </c>
      <c r="C12">
        <v>0.067259000000001734</v>
      </c>
      <c r="D12">
        <v>0.11662341999999448</v>
      </c>
      <c r="E12">
        <v>0.098256140000000158</v>
      </c>
      <c r="F12">
        <v>-0.0059994644607836989</v>
      </c>
      <c r="G12">
        <v>0.12184384999999942</v>
      </c>
      <c r="H12">
        <v>0.12667052666666656</v>
      </c>
      <c r="I12">
        <v>0.12456498666666604</v>
      </c>
      <c r="J12">
        <v>0.10909528999999907</v>
      </c>
      <c r="K12">
        <v>0.10194506666666747</v>
      </c>
      <c r="L12">
        <v>0.10665836000000084</v>
      </c>
      <c r="M12">
        <v>0.12704281999999978</v>
      </c>
      <c r="N12">
        <v>0.10652362000000082</v>
      </c>
      <c r="O12">
        <v>0.10773940666666881</v>
      </c>
      <c r="P12">
        <v>0.10989740666666314</v>
      </c>
      <c r="Q12">
        <v>0.11523677666666465</v>
      </c>
      <c r="R12">
        <v>0.10009800333333274</v>
      </c>
      <c r="S12">
        <v>0.10790539999999815</v>
      </c>
      <c r="T12">
        <v>0.11137143333333555</v>
      </c>
      <c r="U12">
        <v>0.12169309333333622</v>
      </c>
      <c r="V12">
        <v>0.018928238095229588</v>
      </c>
      <c r="W12">
        <v>0.14176254333333205</v>
      </c>
      <c r="X12">
        <v>0.13840496333333441</v>
      </c>
      <c r="Y12">
        <v>0.15325426333333247</v>
      </c>
      <c r="Z12">
        <v>0.090283346666666375</v>
      </c>
      <c r="AA12">
        <v>0.10317635000000358</v>
      </c>
      <c r="AB12">
        <v>0.1080498966666692</v>
      </c>
      <c r="AC12">
        <v>0.11960320999999752</v>
      </c>
      <c r="AD12">
        <v>0.10763632333333462</v>
      </c>
      <c r="AE12">
        <v>0.09219751333333015</v>
      </c>
      <c r="AF12">
        <v>0.091995980000000088</v>
      </c>
      <c r="AG12">
        <v>0.095917543333335686</v>
      </c>
      <c r="AH12">
        <v>0.097423136666666466</v>
      </c>
      <c r="AI12">
        <v>0.090867753333334633</v>
      </c>
      <c r="AJ12">
        <v>0.091830319999997911</v>
      </c>
      <c r="AK12">
        <v>0.09723695666666643</v>
      </c>
      <c r="AL12">
        <v>0.10319163666666853</v>
      </c>
      <c r="AM12">
        <v>0.094334363333333116</v>
      </c>
      <c r="AN12">
        <v>0.1035647066666705</v>
      </c>
      <c r="AO12">
        <v>0.088255116666665856</v>
      </c>
      <c r="AP12">
        <v>-0.042898865894976268</v>
      </c>
      <c r="AQ12">
        <v>-0.036044507936511039</v>
      </c>
      <c r="AR12">
        <v>-0.029759937323547092</v>
      </c>
      <c r="AS12">
        <v>-0.033678928571427846</v>
      </c>
      <c r="AT12">
        <v>0.099787613333333525</v>
      </c>
      <c r="AU12">
        <v>0.093931040000001076</v>
      </c>
      <c r="AV12">
        <v>0.095074163333331185</v>
      </c>
      <c r="AW12">
        <v>0.090335083333332733</v>
      </c>
    </row>
    <row r="13">
      <c r="A13">
        <v>12</v>
      </c>
      <c r="B13">
        <v>0.081402111111119169</v>
      </c>
      <c r="C13">
        <v>0.080710666666666597</v>
      </c>
      <c r="D13">
        <v>0.12800575333332986</v>
      </c>
      <c r="E13">
        <v>0.10963847333333554</v>
      </c>
      <c r="F13">
        <v>-0.0022420960784330646</v>
      </c>
      <c r="G13">
        <v>0.13322618333333125</v>
      </c>
      <c r="H13">
        <v>0.13805286000000194</v>
      </c>
      <c r="I13">
        <v>0.13542998666666684</v>
      </c>
      <c r="J13">
        <v>0.11685595666666693</v>
      </c>
      <c r="K13">
        <v>0.10815340000000084</v>
      </c>
      <c r="L13">
        <v>0.1144190266666687</v>
      </c>
      <c r="M13">
        <v>0.12549081999999956</v>
      </c>
      <c r="N13">
        <v>0.11376695333333409</v>
      </c>
      <c r="O13">
        <v>0.11498274000000031</v>
      </c>
      <c r="P13">
        <v>0.1166234066666636</v>
      </c>
      <c r="Q13">
        <v>0.12248010999999792</v>
      </c>
      <c r="R13">
        <v>0.10578933666666579</v>
      </c>
      <c r="S13">
        <v>0.11411406666666579</v>
      </c>
      <c r="T13">
        <v>0.11913243333333412</v>
      </c>
      <c r="U13">
        <v>0.13152342666666961</v>
      </c>
      <c r="V13">
        <v>0.028974178571418818</v>
      </c>
      <c r="W13">
        <v>0.15159287666666543</v>
      </c>
      <c r="X13">
        <v>0.14978729666666801</v>
      </c>
      <c r="Y13">
        <v>0.16463659666666608</v>
      </c>
      <c r="Z13">
        <v>0.096492013333332238</v>
      </c>
      <c r="AA13">
        <v>0.11145435000000248</v>
      </c>
      <c r="AB13">
        <v>0.11374123000000225</v>
      </c>
      <c r="AC13">
        <v>0.12684654333333256</v>
      </c>
      <c r="AD13">
        <v>0.11125799000000036</v>
      </c>
      <c r="AE13">
        <v>0.09633651333332871</v>
      </c>
      <c r="AF13">
        <v>0.098204313333333459</v>
      </c>
      <c r="AG13">
        <v>0.10005654333333602</v>
      </c>
      <c r="AH13">
        <v>0.098975470000000954</v>
      </c>
      <c r="AI13">
        <v>0.09345475333333475</v>
      </c>
      <c r="AJ13">
        <v>0.095451986666665434</v>
      </c>
      <c r="AK13">
        <v>0.099823623333332279</v>
      </c>
      <c r="AL13">
        <v>0.10991763666666898</v>
      </c>
      <c r="AM13">
        <v>0.095886363333331559</v>
      </c>
      <c r="AN13">
        <v>0.10770370666666906</v>
      </c>
      <c r="AO13">
        <v>0.08877244999999867</v>
      </c>
      <c r="AP13">
        <v>-0.035860300771691556</v>
      </c>
      <c r="AQ13">
        <v>-0.03013685988456416</v>
      </c>
      <c r="AR13">
        <v>-0.027998911161303042</v>
      </c>
      <c r="AS13">
        <v>-0.028374893939393075</v>
      </c>
      <c r="AT13">
        <v>0.1044439466666649</v>
      </c>
      <c r="AU13">
        <v>0.098587373333332451</v>
      </c>
      <c r="AV13">
        <v>0.099213163333329746</v>
      </c>
      <c r="AW13">
        <v>0.093956750000000255</v>
      </c>
    </row>
    <row r="14">
      <c r="A14">
        <v>13</v>
      </c>
      <c r="B14">
        <v>0.093301861111120488</v>
      </c>
      <c r="C14">
        <v>0.09157533333333312</v>
      </c>
      <c r="D14">
        <v>0.13473175333332854</v>
      </c>
      <c r="E14">
        <v>0.11481214000000328</v>
      </c>
      <c r="F14">
        <v>0.0015149389705886307</v>
      </c>
      <c r="G14">
        <v>0.13891718333333003</v>
      </c>
      <c r="H14">
        <v>0.14684852666666792</v>
      </c>
      <c r="I14">
        <v>0.14215598666666729</v>
      </c>
      <c r="J14">
        <v>0.12151262333333435</v>
      </c>
      <c r="K14">
        <v>0.11280973333333577</v>
      </c>
      <c r="L14">
        <v>0.11959302666666893</v>
      </c>
      <c r="M14">
        <v>0.11359081999999887</v>
      </c>
      <c r="N14">
        <v>0.11997562000000173</v>
      </c>
      <c r="O14">
        <v>0.11963907333333523</v>
      </c>
      <c r="P14">
        <v>0.12231440666666238</v>
      </c>
      <c r="Q14">
        <v>0.12920577666666411</v>
      </c>
      <c r="R14">
        <v>0.10889366999999872</v>
      </c>
      <c r="S14">
        <v>0.12032273333333166</v>
      </c>
      <c r="T14">
        <v>0.12585843333333457</v>
      </c>
      <c r="U14">
        <v>0.14135376000000299</v>
      </c>
      <c r="V14">
        <v>0.038502785714275234</v>
      </c>
      <c r="W14">
        <v>0.16349254333333185</v>
      </c>
      <c r="X14">
        <v>0.1606522966666688</v>
      </c>
      <c r="Y14">
        <v>0.17446692999999946</v>
      </c>
      <c r="Z14">
        <v>0.10373534666666551</v>
      </c>
      <c r="AA14">
        <v>0.11766301666667012</v>
      </c>
      <c r="AB14">
        <v>0.1194325633333353</v>
      </c>
      <c r="AC14">
        <v>0.13408987666666583</v>
      </c>
      <c r="AD14">
        <v>0.11229265666666777</v>
      </c>
      <c r="AE14">
        <v>0.098923513333330604</v>
      </c>
      <c r="AF14">
        <v>0.10130864666666817</v>
      </c>
      <c r="AG14">
        <v>0.10523021000000199</v>
      </c>
      <c r="AH14">
        <v>0.1015621366666668</v>
      </c>
      <c r="AI14">
        <v>0.097076420000002273</v>
      </c>
      <c r="AJ14">
        <v>0.10010831999999859</v>
      </c>
      <c r="AK14">
        <v>0.10034095666666509</v>
      </c>
      <c r="AL14">
        <v>0.11560897000000203</v>
      </c>
      <c r="AM14">
        <v>0.097956029999998862</v>
      </c>
      <c r="AN14">
        <v>0.11132537333333836</v>
      </c>
      <c r="AO14">
        <v>0.090324783333331382</v>
      </c>
      <c r="AP14">
        <v>-0.030374068981743108</v>
      </c>
      <c r="AQ14">
        <v>-0.023711878499280914</v>
      </c>
      <c r="AR14">
        <v>-0.025720551665726177</v>
      </c>
      <c r="AS14">
        <v>-0.02255352597402549</v>
      </c>
      <c r="AT14">
        <v>0.10703094666666502</v>
      </c>
      <c r="AU14">
        <v>0.1022090399999982</v>
      </c>
      <c r="AV14">
        <v>0.10231749666666445</v>
      </c>
      <c r="AW14">
        <v>0.096543416666666104</v>
      </c>
    </row>
    <row r="15">
      <c r="A15">
        <v>14</v>
      </c>
      <c r="B15">
        <v>0.10934094444445464</v>
      </c>
      <c r="C15">
        <v>0.10606199999999966</v>
      </c>
      <c r="D15">
        <v>0.1435274199999963</v>
      </c>
      <c r="E15">
        <v>0.12567714000000407</v>
      </c>
      <c r="F15">
        <v>0.0078589740196086666</v>
      </c>
      <c r="G15">
        <v>0.1471951833333307</v>
      </c>
      <c r="H15">
        <v>0.15823086000000153</v>
      </c>
      <c r="I15">
        <v>0.15353865333333516</v>
      </c>
      <c r="J15">
        <v>0.12979095666666751</v>
      </c>
      <c r="K15">
        <v>0.12264006666666916</v>
      </c>
      <c r="L15">
        <v>0.1278713600000021</v>
      </c>
      <c r="M15">
        <v>0.10893448666666572</v>
      </c>
      <c r="N15">
        <v>0.12721895333333322</v>
      </c>
      <c r="O15">
        <v>0.1289520733333358</v>
      </c>
      <c r="P15">
        <v>0.13007540666666273</v>
      </c>
      <c r="Q15">
        <v>0.1380011099999976</v>
      </c>
      <c r="R15">
        <v>0.11561966999999918</v>
      </c>
      <c r="S15">
        <v>0.13015273333333255</v>
      </c>
      <c r="T15">
        <v>0.13465376666666806</v>
      </c>
      <c r="U15">
        <v>0.15221909333333628</v>
      </c>
      <c r="V15">
        <v>0.050100726190462908</v>
      </c>
      <c r="W15">
        <v>0.17539220999999827</v>
      </c>
      <c r="X15">
        <v>0.17306963000000231</v>
      </c>
      <c r="Y15">
        <v>0.18636659666666588</v>
      </c>
      <c r="Z15">
        <v>0.11666967999999933</v>
      </c>
      <c r="AA15">
        <v>0.12697568333333642</v>
      </c>
      <c r="AB15">
        <v>0.12874556333333409</v>
      </c>
      <c r="AC15">
        <v>0.142368209999999</v>
      </c>
      <c r="AD15">
        <v>0.11384499000000048</v>
      </c>
      <c r="AE15">
        <v>0.10151051333332894</v>
      </c>
      <c r="AF15">
        <v>0.10648231333333591</v>
      </c>
      <c r="AG15">
        <v>0.11143887666666963</v>
      </c>
      <c r="AH15">
        <v>0.10570147000000141</v>
      </c>
      <c r="AI15">
        <v>0.10173275333333542</v>
      </c>
      <c r="AJ15">
        <v>0.10786898666666467</v>
      </c>
      <c r="AK15">
        <v>0.10603228999999814</v>
      </c>
      <c r="AL15">
        <v>0.12336963666666811</v>
      </c>
      <c r="AM15">
        <v>0.10157802999999888</v>
      </c>
      <c r="AN15">
        <v>0.11701637333333892</v>
      </c>
      <c r="AO15">
        <v>0.093946449999997128</v>
      </c>
      <c r="AP15">
        <v>-0.018679503858459512</v>
      </c>
      <c r="AQ15">
        <v>-0.014182563780664736</v>
      </c>
      <c r="AR15">
        <v>-0.018268192170149078</v>
      </c>
      <c r="AS15">
        <v>-0.015179824675325193</v>
      </c>
      <c r="AT15">
        <v>0.11220494666666525</v>
      </c>
      <c r="AU15">
        <v>0.10738270666666416</v>
      </c>
      <c r="AV15">
        <v>0.10852582999999605</v>
      </c>
      <c r="AW15">
        <v>0.10119975000000103</v>
      </c>
    </row>
    <row r="16">
      <c r="A16">
        <v>15</v>
      </c>
      <c r="B16">
        <v>0.11710169444445562</v>
      </c>
      <c r="C16">
        <v>0.11330533333333292</v>
      </c>
      <c r="D16">
        <v>0.14714908666666204</v>
      </c>
      <c r="E16">
        <v>0.12878147333333878</v>
      </c>
      <c r="F16">
        <v>0.0090290090686266922</v>
      </c>
      <c r="G16">
        <v>0.14978218333333082</v>
      </c>
      <c r="H16">
        <v>0.16133519333333446</v>
      </c>
      <c r="I16">
        <v>0.15871232000000113</v>
      </c>
      <c r="J16">
        <v>0.13289529000000044</v>
      </c>
      <c r="K16">
        <v>0.12419240000000187</v>
      </c>
      <c r="L16">
        <v>0.13201036000000244</v>
      </c>
      <c r="M16">
        <v>0.10065648666666505</v>
      </c>
      <c r="N16">
        <v>0.13135795333333355</v>
      </c>
      <c r="O16">
        <v>0.13205640666666874</v>
      </c>
      <c r="P16">
        <v>0.13317973999999744</v>
      </c>
      <c r="Q16">
        <v>0.14265744333333075</v>
      </c>
      <c r="R16">
        <v>0.11768900333333043</v>
      </c>
      <c r="S16">
        <v>0.1348090666666657</v>
      </c>
      <c r="T16">
        <v>0.14034476666666862</v>
      </c>
      <c r="U16">
        <v>0.15687542666666765</v>
      </c>
      <c r="V16">
        <v>0.058594333333319426</v>
      </c>
      <c r="W16">
        <v>0.18367054333333144</v>
      </c>
      <c r="X16">
        <v>0.17979563000000098</v>
      </c>
      <c r="Y16">
        <v>0.19567959666666468</v>
      </c>
      <c r="Z16">
        <v>0.1218433466666653</v>
      </c>
      <c r="AA16">
        <v>0.13111501666666747</v>
      </c>
      <c r="AB16">
        <v>0.13391923000000183</v>
      </c>
      <c r="AC16">
        <v>0.14650720999999933</v>
      </c>
      <c r="AD16">
        <v>0.10867099000000024</v>
      </c>
      <c r="AE16">
        <v>0.10202784666666354</v>
      </c>
      <c r="AF16">
        <v>0.10699998000000299</v>
      </c>
      <c r="AG16">
        <v>0.11506054333333715</v>
      </c>
      <c r="AH16">
        <v>0.10828813666666726</v>
      </c>
      <c r="AI16">
        <v>0.10587175333333576</v>
      </c>
      <c r="AJ16">
        <v>0.10890365333333207</v>
      </c>
      <c r="AK16">
        <v>0.11017162333333275</v>
      </c>
      <c r="AL16">
        <v>0.12647397000000105</v>
      </c>
      <c r="AM16">
        <v>0.10261302999999877</v>
      </c>
      <c r="AN16">
        <v>0.11753370666667173</v>
      </c>
      <c r="AO16">
        <v>0.09549878333332984</v>
      </c>
      <c r="AP16">
        <v>-0.012675938735176473</v>
      </c>
      <c r="AQ16">
        <v>-0.0067229157287176378</v>
      </c>
      <c r="AR16">
        <v>-0.014437832674571993</v>
      </c>
      <c r="AS16">
        <v>-0.011427790043290642</v>
      </c>
      <c r="AT16">
        <v>0.11479194666666537</v>
      </c>
      <c r="AU16">
        <v>0.10841770666666406</v>
      </c>
      <c r="AV16">
        <v>0.10956049666666345</v>
      </c>
      <c r="AW16">
        <v>0.10275208333333374</v>
      </c>
    </row>
    <row r="17">
      <c r="A17">
        <v>16</v>
      </c>
      <c r="B17">
        <v>0.12072344444445626</v>
      </c>
      <c r="C17">
        <v>0.11692700000000045</v>
      </c>
      <c r="D17">
        <v>0.14611441999999464</v>
      </c>
      <c r="E17">
        <v>0.12774680666667138</v>
      </c>
      <c r="F17">
        <v>0.003473377450978532</v>
      </c>
      <c r="G17">
        <v>0.1482301833333306</v>
      </c>
      <c r="H17">
        <v>0.16081785999999987</v>
      </c>
      <c r="I17">
        <v>0.15871232000000113</v>
      </c>
      <c r="J17">
        <v>0.13134295666666773</v>
      </c>
      <c r="K17">
        <v>0.12264040000000342</v>
      </c>
      <c r="L17">
        <v>0.13201036000000066</v>
      </c>
      <c r="M17">
        <v>0.098069819999999197</v>
      </c>
      <c r="N17">
        <v>0.13135795333333178</v>
      </c>
      <c r="O17">
        <v>0.13257407333333582</v>
      </c>
      <c r="P17">
        <v>0.13317973999999744</v>
      </c>
      <c r="Q17">
        <v>0.14214010999999616</v>
      </c>
      <c r="R17">
        <v>0.11613700333333199</v>
      </c>
      <c r="S17">
        <v>0.13429173333333289</v>
      </c>
      <c r="T17">
        <v>0.13931010000000121</v>
      </c>
      <c r="U17">
        <v>0.15687542666666765</v>
      </c>
      <c r="V17">
        <v>0.061914273809508202</v>
      </c>
      <c r="W17">
        <v>0.18522254333333166</v>
      </c>
      <c r="X17">
        <v>0.18238229666666683</v>
      </c>
      <c r="Y17">
        <v>0.1993012633333322</v>
      </c>
      <c r="Z17">
        <v>0.12029101333333081</v>
      </c>
      <c r="AA17">
        <v>0.13111501666666747</v>
      </c>
      <c r="AB17">
        <v>0.13443656333333287</v>
      </c>
      <c r="AC17">
        <v>0.14650720999999933</v>
      </c>
      <c r="AD17">
        <v>0.10091032333333416</v>
      </c>
      <c r="AE17">
        <v>0.098406179999996013</v>
      </c>
      <c r="AF17">
        <v>0.105447980000001</v>
      </c>
      <c r="AG17">
        <v>0.11350854333333693</v>
      </c>
      <c r="AH17">
        <v>0.10570146999999785</v>
      </c>
      <c r="AI17">
        <v>0.10483708666666836</v>
      </c>
      <c r="AJ17">
        <v>0.10838631999999926</v>
      </c>
      <c r="AK17">
        <v>0.10965429000000171</v>
      </c>
      <c r="AL17">
        <v>0.12492163666666833</v>
      </c>
      <c r="AM17">
        <v>0.099508696666664065</v>
      </c>
      <c r="AN17">
        <v>0.11339437333333713</v>
      </c>
      <c r="AO17">
        <v>0.092394449999998685</v>
      </c>
      <c r="AP17">
        <v>-0.0082243736118936539</v>
      </c>
      <c r="AQ17">
        <v>-0.0059892676767692166</v>
      </c>
      <c r="AR17">
        <v>-0.012676806512327943</v>
      </c>
      <c r="AS17">
        <v>-0.0097450887445909018</v>
      </c>
      <c r="AT17">
        <v>0.11168761333333066</v>
      </c>
      <c r="AU17">
        <v>0.10634803999999853</v>
      </c>
      <c r="AV17">
        <v>0.10852582999999605</v>
      </c>
      <c r="AW17">
        <v>0.10120008333333352</v>
      </c>
    </row>
    <row r="18">
      <c r="A18">
        <v>17</v>
      </c>
      <c r="B18">
        <v>0.12641452777778994</v>
      </c>
      <c r="C18">
        <v>0.1215833333333336</v>
      </c>
      <c r="D18">
        <v>0.14870108666666049</v>
      </c>
      <c r="E18">
        <v>0.12929914000000409</v>
      </c>
      <c r="F18">
        <v>-1.2920833336593773E-05</v>
      </c>
      <c r="G18">
        <v>0.14926484999999801</v>
      </c>
      <c r="H18">
        <v>0.1618525266666655</v>
      </c>
      <c r="I18">
        <v>0.15974698666666676</v>
      </c>
      <c r="J18">
        <v>0.13289495666666618</v>
      </c>
      <c r="K18">
        <v>0.12212306666667061</v>
      </c>
      <c r="L18">
        <v>0.13407969333333369</v>
      </c>
      <c r="M18">
        <v>0.097552486666666383</v>
      </c>
      <c r="N18">
        <v>0.132909953333332</v>
      </c>
      <c r="O18">
        <v>0.13412607333333249</v>
      </c>
      <c r="P18">
        <v>0.13576640666666329</v>
      </c>
      <c r="Q18">
        <v>0.14369244333332887</v>
      </c>
      <c r="R18">
        <v>0.11820666999999752</v>
      </c>
      <c r="S18">
        <v>0.13532673333333101</v>
      </c>
      <c r="T18">
        <v>0.14241443333333415</v>
      </c>
      <c r="U18">
        <v>0.15842742666666787</v>
      </c>
      <c r="V18">
        <v>0.067821214285695319</v>
      </c>
      <c r="W18">
        <v>0.19298354333333201</v>
      </c>
      <c r="X18">
        <v>0.18910829666666729</v>
      </c>
      <c r="Y18">
        <v>0.20499259666666525</v>
      </c>
      <c r="Z18">
        <v>0.12546501333333104</v>
      </c>
      <c r="AA18">
        <v>0.13215001666666737</v>
      </c>
      <c r="AB18">
        <v>0.13547123000000028</v>
      </c>
      <c r="AC18">
        <v>0.1501288766666633</v>
      </c>
      <c r="AD18">
        <v>0.09728865666666664</v>
      </c>
      <c r="AE18">
        <v>0.096336513333332263</v>
      </c>
      <c r="AF18">
        <v>0.1064826466666684</v>
      </c>
      <c r="AG18">
        <v>0.11454321000000434</v>
      </c>
      <c r="AH18">
        <v>0.10880546999999829</v>
      </c>
      <c r="AI18">
        <v>0.10690675333333566</v>
      </c>
      <c r="AJ18">
        <v>0.10683432000000082</v>
      </c>
      <c r="AK18">
        <v>0.11068895666666911</v>
      </c>
      <c r="AL18">
        <v>0.12595663666666823</v>
      </c>
      <c r="AM18">
        <v>0.097956363333331353</v>
      </c>
      <c r="AN18">
        <v>0.11339437333333713</v>
      </c>
      <c r="AO18">
        <v>0.093429116666664314</v>
      </c>
      <c r="AP18">
        <v>-0.0053248084886128311</v>
      </c>
      <c r="AQ18">
        <v>-0.0011162862914861904</v>
      </c>
      <c r="AR18">
        <v>-0.0088461136834165899</v>
      </c>
      <c r="AS18">
        <v>-0.0065103874458891653</v>
      </c>
      <c r="AT18">
        <v>0.11272227999999629</v>
      </c>
      <c r="AU18">
        <v>0.10841770666666584</v>
      </c>
      <c r="AV18">
        <v>0.10749116333333042</v>
      </c>
      <c r="AW18">
        <v>0.10120008333333352</v>
      </c>
    </row>
    <row r="19">
      <c r="A19">
        <v>18</v>
      </c>
      <c r="B19">
        <v>0.13107127777779048</v>
      </c>
      <c r="C19">
        <v>0.12675699999999779</v>
      </c>
      <c r="D19">
        <v>0.14870108666666049</v>
      </c>
      <c r="E19">
        <v>0.1298164733333369</v>
      </c>
      <c r="F19">
        <v>-0.0034992191176517196</v>
      </c>
      <c r="G19">
        <v>0.14926484999999801</v>
      </c>
      <c r="H19">
        <v>0.1639221933333328</v>
      </c>
      <c r="I19">
        <v>0.15974698666666853</v>
      </c>
      <c r="J19">
        <v>0.13341228999999899</v>
      </c>
      <c r="K19">
        <v>0.12367506666667083</v>
      </c>
      <c r="L19">
        <v>0.13511469333333359</v>
      </c>
      <c r="M19">
        <v>0.098587153333332012</v>
      </c>
      <c r="N19">
        <v>0.132909953333332</v>
      </c>
      <c r="O19">
        <v>0.13567840666666697</v>
      </c>
      <c r="P19">
        <v>0.13731873999999777</v>
      </c>
      <c r="Q19">
        <v>0.14420977666666346</v>
      </c>
      <c r="R19">
        <v>0.12079366999999763</v>
      </c>
      <c r="S19">
        <v>0.13636139999999841</v>
      </c>
      <c r="T19">
        <v>0.14293176666666874</v>
      </c>
      <c r="U19">
        <v>0.15842742666666787</v>
      </c>
      <c r="V19">
        <v>0.070106488095218467</v>
      </c>
      <c r="W19">
        <v>0.19815720999999797</v>
      </c>
      <c r="X19">
        <v>0.19221263000000199</v>
      </c>
      <c r="Y19">
        <v>0.20809659666666569</v>
      </c>
      <c r="Z19">
        <v>0.12701734666666731</v>
      </c>
      <c r="AA19">
        <v>0.13215001666666737</v>
      </c>
      <c r="AB19">
        <v>0.13598889666666736</v>
      </c>
      <c r="AC19">
        <v>0.15323320999999623</v>
      </c>
      <c r="AD19">
        <v>0.094184323333333708</v>
      </c>
      <c r="AE19">
        <v>0.092714846666664741</v>
      </c>
      <c r="AF19">
        <v>0.10596498000000132</v>
      </c>
      <c r="AG19">
        <v>0.11402587666667152</v>
      </c>
      <c r="AH19">
        <v>0.10932313666666538</v>
      </c>
      <c r="AI19">
        <v>0.10638942000000284</v>
      </c>
      <c r="AJ19">
        <v>0.10476465333333529</v>
      </c>
      <c r="AK19">
        <v>0.11068895666666734</v>
      </c>
      <c r="AL19">
        <v>0.12336997000000238</v>
      </c>
      <c r="AM19">
        <v>0.097438696666664271</v>
      </c>
      <c r="AN19">
        <v>0.11391204000000421</v>
      </c>
      <c r="AO19">
        <v>0.090842116666664197</v>
      </c>
      <c r="AP19">
        <v>0.00067875663467376057</v>
      </c>
      <c r="AQ19">
        <v>0.0042740284271278739</v>
      </c>
      <c r="AR19">
        <v>-0.0050154208545070134</v>
      </c>
      <c r="AS19">
        <v>-0.0012063528138561708</v>
      </c>
      <c r="AT19">
        <v>0.11323961333333088</v>
      </c>
      <c r="AU19">
        <v>0.10893503999999865</v>
      </c>
      <c r="AV19">
        <v>0.1074911633333322</v>
      </c>
      <c r="AW19">
        <v>0.10120008333333352</v>
      </c>
    </row>
    <row r="20">
      <c r="A20">
        <v>19</v>
      </c>
      <c r="B20">
        <v>0.1440060277777917</v>
      </c>
      <c r="C20">
        <v>0.1402089999999987</v>
      </c>
      <c r="D20">
        <v>0.15542708666666094</v>
      </c>
      <c r="E20">
        <v>0.1391291400000032</v>
      </c>
      <c r="F20">
        <v>-0.00077685073530098236</v>
      </c>
      <c r="G20">
        <v>0.15702551666666587</v>
      </c>
      <c r="H20">
        <v>0.17220019333333347</v>
      </c>
      <c r="I20">
        <v>0.16802498666666743</v>
      </c>
      <c r="J20">
        <v>0.14013828999999944</v>
      </c>
      <c r="K20">
        <v>0.12988373333333669</v>
      </c>
      <c r="L20">
        <v>0.14132302666666696</v>
      </c>
      <c r="M20">
        <v>0.10479581999999787</v>
      </c>
      <c r="N20">
        <v>0.13808395333333223</v>
      </c>
      <c r="O20">
        <v>0.14136940666666753</v>
      </c>
      <c r="P20">
        <v>0.14404473999999823</v>
      </c>
      <c r="Q20">
        <v>0.15093577666666214</v>
      </c>
      <c r="R20">
        <v>0.1270023366666635</v>
      </c>
      <c r="S20">
        <v>0.14257006666666427</v>
      </c>
      <c r="T20">
        <v>0.14965776666666919</v>
      </c>
      <c r="U20">
        <v>0.16360142666666633</v>
      </c>
      <c r="V20">
        <v>0.079117428571406023</v>
      </c>
      <c r="W20">
        <v>0.20902220999999699</v>
      </c>
      <c r="X20">
        <v>0.20152563000000079</v>
      </c>
      <c r="Y20">
        <v>0.21740959666666448</v>
      </c>
      <c r="Z20">
        <v>0.1352956799999987</v>
      </c>
      <c r="AA20">
        <v>0.13732368333333334</v>
      </c>
      <c r="AB20">
        <v>0.14116256333333332</v>
      </c>
      <c r="AC20">
        <v>0.1594418766666621</v>
      </c>
      <c r="AD20">
        <v>0.098840656666665083</v>
      </c>
      <c r="AE20">
        <v>0.094784179999997775</v>
      </c>
      <c r="AF20">
        <v>0.11062131333333625</v>
      </c>
      <c r="AG20">
        <v>0.11919987666667353</v>
      </c>
      <c r="AH20">
        <v>0.11449680333333134</v>
      </c>
      <c r="AI20">
        <v>0.10949375333333577</v>
      </c>
      <c r="AJ20">
        <v>0.10735165333333718</v>
      </c>
      <c r="AK20">
        <v>0.11586262333333508</v>
      </c>
      <c r="AL20">
        <v>0.12699163666666813</v>
      </c>
      <c r="AM20">
        <v>0.10157769666666461</v>
      </c>
      <c r="AN20">
        <v>0.11805137333333704</v>
      </c>
      <c r="AO20">
        <v>0.094463783333331719</v>
      </c>
      <c r="AP20">
        <v>0.011338655091289951</v>
      </c>
      <c r="AQ20">
        <v>0.020529343145742729</v>
      </c>
      <c r="AR20">
        <v>0.0050239386410719789</v>
      </c>
      <c r="AS20">
        <v>0.014962681818179391</v>
      </c>
      <c r="AT20">
        <v>0.1194482800000003</v>
      </c>
      <c r="AU20">
        <v>0.11359137333333358</v>
      </c>
      <c r="AV20">
        <v>0.11266482999999816</v>
      </c>
      <c r="AW20">
        <v>0.10585641666666668</v>
      </c>
    </row>
    <row r="21">
      <c r="A21">
        <v>20</v>
      </c>
      <c r="B21">
        <v>0.15487111111112561</v>
      </c>
      <c r="C21">
        <v>0.15417799999999815</v>
      </c>
      <c r="D21">
        <v>0.16267041999999599</v>
      </c>
      <c r="E21">
        <v>0.14482047333333803</v>
      </c>
      <c r="F21">
        <v>0.0024628509803843457</v>
      </c>
      <c r="G21">
        <v>0.16323418333333173</v>
      </c>
      <c r="H21">
        <v>0.17892619333333215</v>
      </c>
      <c r="I21">
        <v>0.17475098666666788</v>
      </c>
      <c r="J21">
        <v>0.14531228999999968</v>
      </c>
      <c r="K21">
        <v>0.13505740000000266</v>
      </c>
      <c r="L21">
        <v>0.14597936000000011</v>
      </c>
      <c r="M21">
        <v>0.11048681999999665</v>
      </c>
      <c r="N21">
        <v>0.14532761999999977</v>
      </c>
      <c r="O21">
        <v>0.14550874000000036</v>
      </c>
      <c r="P21">
        <v>0.15025340666666409</v>
      </c>
      <c r="Q21">
        <v>0.1581791099999954</v>
      </c>
      <c r="R21">
        <v>0.13062400333333102</v>
      </c>
      <c r="S21">
        <v>0.14826106666666306</v>
      </c>
      <c r="T21">
        <v>0.15276210000000212</v>
      </c>
      <c r="U21">
        <v>0.16929275999999938</v>
      </c>
      <c r="V21">
        <v>0.085024369047598469</v>
      </c>
      <c r="W21">
        <v>0.21626554333333203</v>
      </c>
      <c r="X21">
        <v>0.20876896333333406</v>
      </c>
      <c r="Y21">
        <v>0.22517026333333234</v>
      </c>
      <c r="Z21">
        <v>0.13477834666666588</v>
      </c>
      <c r="AA21">
        <v>0.14198001666666649</v>
      </c>
      <c r="AB21">
        <v>0.14530156333333544</v>
      </c>
      <c r="AC21">
        <v>0.16513320999999515</v>
      </c>
      <c r="AD21">
        <v>0.10090998999999812</v>
      </c>
      <c r="AE21">
        <v>0.095819179999997672</v>
      </c>
      <c r="AF21">
        <v>0.11320831333333636</v>
      </c>
      <c r="AG21">
        <v>0.12333921000000458</v>
      </c>
      <c r="AH21">
        <v>0.11708380333333146</v>
      </c>
      <c r="AI21">
        <v>0.11208075333333589</v>
      </c>
      <c r="AJ21">
        <v>0.11252532000000137</v>
      </c>
      <c r="AK21">
        <v>0.1205192900000025</v>
      </c>
      <c r="AL21">
        <v>0.12854363666666657</v>
      </c>
      <c r="AM21">
        <v>0.10468202999999576</v>
      </c>
      <c r="AN21">
        <v>0.11753404000000423</v>
      </c>
      <c r="AO21">
        <v>0.096533449999999021</v>
      </c>
      <c r="AP21">
        <v>0.024585553547906258</v>
      </c>
      <c r="AQ21">
        <v>0.039888657864358024</v>
      </c>
      <c r="AR21">
        <v>0.018684631469982449</v>
      </c>
      <c r="AS21">
        <v>0.039927383116880932</v>
      </c>
      <c r="AT21">
        <v>0.12410461333333345</v>
      </c>
      <c r="AU21">
        <v>0.11566070666666661</v>
      </c>
      <c r="AV21">
        <v>0.11628649666666568</v>
      </c>
      <c r="AW21">
        <v>0.1094780833333342</v>
      </c>
    </row>
    <row r="22">
      <c r="A22">
        <v>21</v>
      </c>
      <c r="B22">
        <v>0.16470119444445963</v>
      </c>
      <c r="C22">
        <v>0.1681473333333301</v>
      </c>
      <c r="D22">
        <v>0.16939641999999644</v>
      </c>
      <c r="E22">
        <v>0.15206380666666952</v>
      </c>
      <c r="F22">
        <v>0.0057025526960696737</v>
      </c>
      <c r="G22">
        <v>0.16996018333333041</v>
      </c>
      <c r="H22">
        <v>0.18720419333333105</v>
      </c>
      <c r="I22">
        <v>0.18199432000000115</v>
      </c>
      <c r="J22">
        <v>0.15152095666666732</v>
      </c>
      <c r="K22">
        <v>0.1412660666666703</v>
      </c>
      <c r="L22">
        <v>0.15115302666666786</v>
      </c>
      <c r="M22">
        <v>0.11721281999999711</v>
      </c>
      <c r="N22">
        <v>0.15205362000000022</v>
      </c>
      <c r="O22">
        <v>0.15171707333333373</v>
      </c>
      <c r="P22">
        <v>0.1569790733333285</v>
      </c>
      <c r="Q22">
        <v>0.16490510999999586</v>
      </c>
      <c r="R22">
        <v>0.13528033666666595</v>
      </c>
      <c r="S22">
        <v>0.15343506666666151</v>
      </c>
      <c r="T22">
        <v>0.15741876666666954</v>
      </c>
      <c r="U22">
        <v>0.1749840933333342</v>
      </c>
      <c r="V22">
        <v>0.09248330952378403</v>
      </c>
      <c r="W22">
        <v>0.22506120999999801</v>
      </c>
      <c r="X22">
        <v>0.21859929666666744</v>
      </c>
      <c r="Y22">
        <v>0.23396593000000188</v>
      </c>
      <c r="Z22">
        <v>0.13788267999999881</v>
      </c>
      <c r="AA22">
        <v>0.14818834999999986</v>
      </c>
      <c r="AB22">
        <v>0.14995789666667036</v>
      </c>
      <c r="AC22">
        <v>0.16978987666666079</v>
      </c>
      <c r="AD22">
        <v>0.10608398999999835</v>
      </c>
      <c r="AE22">
        <v>0.097371513333330384</v>
      </c>
      <c r="AF22">
        <v>0.11682998000000389</v>
      </c>
      <c r="AG22">
        <v>0.12592587666667221</v>
      </c>
      <c r="AH22">
        <v>0.12018813666666439</v>
      </c>
      <c r="AI22">
        <v>0.1141500866666707</v>
      </c>
      <c r="AJ22">
        <v>0.11821665333333442</v>
      </c>
      <c r="AK22">
        <v>0.12414095666666825</v>
      </c>
      <c r="AL22">
        <v>0.13268263666666513</v>
      </c>
      <c r="AM22">
        <v>0.10778636333332869</v>
      </c>
      <c r="AN22">
        <v>0.11805137333333704</v>
      </c>
      <c r="AO22">
        <v>0.098603116666664548</v>
      </c>
      <c r="AP22">
        <v>0.04714545200452136</v>
      </c>
      <c r="AQ22">
        <v>0.074252305916306938</v>
      </c>
      <c r="AR22">
        <v>0.04165832429889349</v>
      </c>
      <c r="AS22">
        <v>0.087139751082247585</v>
      </c>
      <c r="AT22">
        <v>0.12772628000000097</v>
      </c>
      <c r="AU22">
        <v>0.11928237333333414</v>
      </c>
      <c r="AV22">
        <v>0.12146049666666592</v>
      </c>
      <c r="AW22">
        <v>0.11309975000000172</v>
      </c>
    </row>
    <row r="23">
      <c r="A23">
        <v>22</v>
      </c>
      <c r="B23">
        <v>0.17401427777779332</v>
      </c>
      <c r="C23">
        <v>0.17901199999999839</v>
      </c>
      <c r="D23">
        <v>0.1771570866666643</v>
      </c>
      <c r="E23">
        <v>0.15723780666666975</v>
      </c>
      <c r="F23">
        <v>0.0084249210784221873</v>
      </c>
      <c r="G23">
        <v>0.17513384999999637</v>
      </c>
      <c r="H23">
        <v>0.19030852666666398</v>
      </c>
      <c r="I23">
        <v>0.18820298666666702</v>
      </c>
      <c r="J23">
        <v>0.15617762333333296</v>
      </c>
      <c r="K23">
        <v>0.14592240000000345</v>
      </c>
      <c r="L23">
        <v>0.15684435999999913</v>
      </c>
      <c r="M23">
        <v>0.12290381999999767</v>
      </c>
      <c r="N23">
        <v>0.15774462000000078</v>
      </c>
      <c r="O23">
        <v>0.15637374000000115</v>
      </c>
      <c r="P23">
        <v>0.16008340666666143</v>
      </c>
      <c r="Q23">
        <v>0.17007910999999609</v>
      </c>
      <c r="R23">
        <v>0.13890200333333347</v>
      </c>
      <c r="S23">
        <v>0.15809139999999644</v>
      </c>
      <c r="T23">
        <v>0.16052276666666998</v>
      </c>
      <c r="U23">
        <v>0.18119276000000184</v>
      </c>
      <c r="V23">
        <v>0.096838249999974479</v>
      </c>
      <c r="W23">
        <v>0.23178720999999847</v>
      </c>
      <c r="X23">
        <v>0.2263599633333353</v>
      </c>
      <c r="Y23">
        <v>0.24017459666666952</v>
      </c>
      <c r="Z23">
        <v>0.14357367999999937</v>
      </c>
      <c r="AA23">
        <v>0.15387968333333113</v>
      </c>
      <c r="AB23">
        <v>0.15409689666666893</v>
      </c>
      <c r="AC23">
        <v>0.17599854333332665</v>
      </c>
      <c r="AD23">
        <v>0.10867099000000024</v>
      </c>
      <c r="AE23">
        <v>0.097888846666663198</v>
      </c>
      <c r="AF23">
        <v>0.11941698000000223</v>
      </c>
      <c r="AG23">
        <v>0.12592587666667043</v>
      </c>
      <c r="AH23">
        <v>0.12277513666666273</v>
      </c>
      <c r="AI23">
        <v>0.11725442000000363</v>
      </c>
      <c r="AJ23">
        <v>0.11925132000000183</v>
      </c>
      <c r="AK23">
        <v>0.12569329000000096</v>
      </c>
      <c r="AL23">
        <v>0.13837396999999996</v>
      </c>
      <c r="AM23">
        <v>0.10830369666666151</v>
      </c>
      <c r="AN23">
        <v>0.11753370666666996</v>
      </c>
      <c r="AO23">
        <v>0.10067244999999758</v>
      </c>
      <c r="AP23">
        <v>0.085227017127802895</v>
      </c>
      <c r="AQ23">
        <v>0.13396762063491963</v>
      </c>
      <c r="AR23">
        <v>0.08170535046113514</v>
      </c>
      <c r="AS23">
        <v>0.16798178571428402</v>
      </c>
      <c r="AT23">
        <v>0.13186527999999953</v>
      </c>
      <c r="AU23">
        <v>0.12238670666666707</v>
      </c>
      <c r="AV23">
        <v>0.12353016333333144</v>
      </c>
      <c r="AW23">
        <v>0.11568675000000184</v>
      </c>
    </row>
    <row r="24">
      <c r="A24">
        <v>23</v>
      </c>
      <c r="B24">
        <v>0.18487969444446151</v>
      </c>
      <c r="C24">
        <v>0.19349866666666493</v>
      </c>
      <c r="D24">
        <v>0.18595275333333028</v>
      </c>
      <c r="E24">
        <v>0.16551580666666865</v>
      </c>
      <c r="F24">
        <v>0.012699289460776697</v>
      </c>
      <c r="G24">
        <v>0.18444684999999694</v>
      </c>
      <c r="H24">
        <v>0.1959998599999988</v>
      </c>
      <c r="I24">
        <v>0.1969983200000005</v>
      </c>
      <c r="J24">
        <v>0.16238595666666811</v>
      </c>
      <c r="K24">
        <v>0.15161373333333472</v>
      </c>
      <c r="L24">
        <v>0.16512269333333407</v>
      </c>
      <c r="M24">
        <v>0.1291124866666653</v>
      </c>
      <c r="N24">
        <v>0.16447028666666874</v>
      </c>
      <c r="O24">
        <v>0.16361707333333442</v>
      </c>
      <c r="P24">
        <v>0.16525740666666344</v>
      </c>
      <c r="Q24">
        <v>0.17732244333332936</v>
      </c>
      <c r="R24">
        <v>0.14407566999999943</v>
      </c>
      <c r="S24">
        <v>0.16430006666666408</v>
      </c>
      <c r="T24">
        <v>0.16776610000000325</v>
      </c>
      <c r="U24">
        <v>0.18740109333333521</v>
      </c>
      <c r="V24">
        <v>0.10481452380949641</v>
      </c>
      <c r="W24">
        <v>0.24161754333333363</v>
      </c>
      <c r="X24">
        <v>0.23670763000000328</v>
      </c>
      <c r="Y24">
        <v>0.24948759666666831</v>
      </c>
      <c r="Z24">
        <v>0.15133434666666723</v>
      </c>
      <c r="AA24">
        <v>0.16060568333333336</v>
      </c>
      <c r="AB24">
        <v>0.16237523000000031</v>
      </c>
      <c r="AC24">
        <v>0.18272420999999461</v>
      </c>
      <c r="AD24">
        <v>0.11229265666666777</v>
      </c>
      <c r="AE24">
        <v>0.10202784666666354</v>
      </c>
      <c r="AF24">
        <v>0.12303864666666975</v>
      </c>
      <c r="AG24">
        <v>0.12696054333333784</v>
      </c>
      <c r="AH24">
        <v>0.12639680333333025</v>
      </c>
      <c r="AI24">
        <v>0.12087608666666938</v>
      </c>
      <c r="AJ24">
        <v>0.12183832000000017</v>
      </c>
      <c r="AK24">
        <v>0.12879728999999962</v>
      </c>
      <c r="AL24">
        <v>0.14509997000000041</v>
      </c>
      <c r="AM24">
        <v>0.11192536333332903</v>
      </c>
      <c r="AN24">
        <v>0.12167304000000101</v>
      </c>
      <c r="AO24">
        <v>0.10481144999999792</v>
      </c>
      <c r="AP24">
        <v>0.15900791558441973</v>
      </c>
      <c r="AQ24">
        <v>0.24697326868686709</v>
      </c>
      <c r="AR24">
        <v>0.15538270995671155</v>
      </c>
      <c r="AS24">
        <v>0.32177482034631844</v>
      </c>
      <c r="AT24">
        <v>0.13445227999999787</v>
      </c>
      <c r="AU24">
        <v>0.12704337333333271</v>
      </c>
      <c r="AV24">
        <v>0.12870416333333168</v>
      </c>
      <c r="AW24">
        <v>0.12086075000000029</v>
      </c>
    </row>
    <row r="25">
      <c r="A25">
        <v>24</v>
      </c>
      <c r="B25">
        <v>0.19936677777779543</v>
      </c>
      <c r="C25">
        <v>0.20798533333333147</v>
      </c>
      <c r="D25">
        <v>0.19681775333333107</v>
      </c>
      <c r="E25">
        <v>0.17586347333333485</v>
      </c>
      <c r="F25">
        <v>0.018525991176462142</v>
      </c>
      <c r="G25">
        <v>0.19479451666666137</v>
      </c>
      <c r="H25">
        <v>0.20272585999999926</v>
      </c>
      <c r="I25">
        <v>0.20682865333333211</v>
      </c>
      <c r="J25">
        <v>0.16962929000000138</v>
      </c>
      <c r="K25">
        <v>0.15782240000000058</v>
      </c>
      <c r="L25">
        <v>0.17340069333333474</v>
      </c>
      <c r="M25">
        <v>0.13687315333333139</v>
      </c>
      <c r="N25">
        <v>0.17326562000000045</v>
      </c>
      <c r="O25">
        <v>0.17086040666666769</v>
      </c>
      <c r="P25">
        <v>0.1719834066666639</v>
      </c>
      <c r="Q25">
        <v>0.18611810999999712</v>
      </c>
      <c r="R25">
        <v>0.1502843366666653</v>
      </c>
      <c r="S25">
        <v>0.17206073333333194</v>
      </c>
      <c r="T25">
        <v>0.17604410000000215</v>
      </c>
      <c r="U25">
        <v>0.19567909333333411</v>
      </c>
      <c r="V25">
        <v>0.11486046428568386</v>
      </c>
      <c r="W25">
        <v>0.25506921000000027</v>
      </c>
      <c r="X25">
        <v>0.24757263000000229</v>
      </c>
      <c r="Y25">
        <v>0.25983526333333451</v>
      </c>
      <c r="Z25">
        <v>0.1596123466666679</v>
      </c>
      <c r="AA25">
        <v>0.16940134999999934</v>
      </c>
      <c r="AB25">
        <v>0.16910123000000077</v>
      </c>
      <c r="AC25">
        <v>0.19255420999999373</v>
      </c>
      <c r="AD25">
        <v>0.11487965666666966</v>
      </c>
      <c r="AE25">
        <v>0.10823651333333117</v>
      </c>
      <c r="AF25">
        <v>0.12821264666666821</v>
      </c>
      <c r="AG25">
        <v>0.13265187666667089</v>
      </c>
      <c r="AH25">
        <v>0.13208780333333081</v>
      </c>
      <c r="AI25">
        <v>0.12656742000000243</v>
      </c>
      <c r="AJ25">
        <v>0.12752965333333499</v>
      </c>
      <c r="AK25">
        <v>0.13500562333333299</v>
      </c>
      <c r="AL25">
        <v>0.15130830333333556</v>
      </c>
      <c r="AM25">
        <v>0.11709936333332749</v>
      </c>
      <c r="AN25">
        <v>0.12529470666666853</v>
      </c>
      <c r="AO25">
        <v>0.1105024499999967</v>
      </c>
      <c r="AP25">
        <v>0.29073581404103699</v>
      </c>
      <c r="AQ25">
        <v>0.44793391673881544</v>
      </c>
      <c r="AR25">
        <v>0.28597206945228848</v>
      </c>
      <c r="AS25">
        <v>0.59973952164502187</v>
      </c>
      <c r="AT25">
        <v>0.14066094666666551</v>
      </c>
      <c r="AU25">
        <v>0.13273437333333149</v>
      </c>
      <c r="AV25">
        <v>0.13491249666666505</v>
      </c>
      <c r="AW25">
        <v>0.12655175000000085</v>
      </c>
    </row>
    <row r="26">
      <c r="A26">
        <v>25</v>
      </c>
      <c r="B26">
        <v>0.21126652777779498</v>
      </c>
      <c r="C26">
        <v>0.22040266666666497</v>
      </c>
      <c r="D26">
        <v>0.20406108666666434</v>
      </c>
      <c r="E26">
        <v>0.18517647333333365</v>
      </c>
      <c r="F26">
        <v>0.021248359558814656</v>
      </c>
      <c r="G26">
        <v>0.20255551666665994</v>
      </c>
      <c r="H26">
        <v>0.21203852666666556</v>
      </c>
      <c r="I26">
        <v>0.21458932000000175</v>
      </c>
      <c r="J26">
        <v>0.17583762333333297</v>
      </c>
      <c r="K26">
        <v>0.16454840000000104</v>
      </c>
      <c r="L26">
        <v>0.17960936000000238</v>
      </c>
      <c r="M26">
        <v>0.14359915333333184</v>
      </c>
      <c r="N26">
        <v>0.18050895333333372</v>
      </c>
      <c r="O26">
        <v>0.17862107333333554</v>
      </c>
      <c r="P26">
        <v>0.18077907333332988</v>
      </c>
      <c r="Q26">
        <v>0.19439610999999779</v>
      </c>
      <c r="R26">
        <v>0.15649266999999867</v>
      </c>
      <c r="S26">
        <v>0.17982139999999625</v>
      </c>
      <c r="T26">
        <v>0.18432243333333531</v>
      </c>
      <c r="U26">
        <v>0.20343976000000019</v>
      </c>
      <c r="V26">
        <v>0.12438907142854028</v>
      </c>
      <c r="W26">
        <v>0.26800387666666659</v>
      </c>
      <c r="X26">
        <v>0.25792029666667027</v>
      </c>
      <c r="Y26">
        <v>0.27018259666666644</v>
      </c>
      <c r="Z26">
        <v>0.15754301333333309</v>
      </c>
      <c r="AA26">
        <v>0.17612734999999979</v>
      </c>
      <c r="AB26">
        <v>0.17686223000000112</v>
      </c>
      <c r="AC26">
        <v>0.20031487666665981</v>
      </c>
      <c r="AD26">
        <v>0.11798399000000259</v>
      </c>
      <c r="AE26">
        <v>0.11341051333333318</v>
      </c>
      <c r="AF26">
        <v>0.13286898000000136</v>
      </c>
      <c r="AG26">
        <v>0.13782554333333863</v>
      </c>
      <c r="AH26">
        <v>0.13829646999999667</v>
      </c>
      <c r="AI26">
        <v>0.13122375333333558</v>
      </c>
      <c r="AJ26">
        <v>0.13218632000000063</v>
      </c>
      <c r="AK26">
        <v>0.14224895666666626</v>
      </c>
      <c r="AL26">
        <v>0.15234297000000296</v>
      </c>
      <c r="AM26">
        <v>0.12382536333332794</v>
      </c>
      <c r="AN26">
        <v>0.13046870666666877</v>
      </c>
      <c r="AO26">
        <v>0.11412411666666245</v>
      </c>
      <c r="AP26">
        <v>0.52076604583098707</v>
      </c>
      <c r="AQ26">
        <v>0.78651856479076088</v>
      </c>
      <c r="AR26">
        <v>0.50865576228119913</v>
      </c>
      <c r="AS26">
        <v>1.0593058896103873</v>
      </c>
      <c r="AT26">
        <v>0.14583461333333148</v>
      </c>
      <c r="AU26">
        <v>0.1368733733333336</v>
      </c>
      <c r="AV26">
        <v>0.13853416333333257</v>
      </c>
      <c r="AW26">
        <v>0.12913875000000097</v>
      </c>
    </row>
    <row r="27">
      <c r="A27">
        <v>26</v>
      </c>
      <c r="B27">
        <v>0.21954461111113055</v>
      </c>
      <c r="C27">
        <v>0.22816333333333105</v>
      </c>
      <c r="D27">
        <v>0.2082000866666629</v>
      </c>
      <c r="E27">
        <v>0.1898328066666668</v>
      </c>
      <c r="F27">
        <v>0.021383727941167052</v>
      </c>
      <c r="G27">
        <v>0.20617718333332569</v>
      </c>
      <c r="H27">
        <v>0.21876452666666601</v>
      </c>
      <c r="I27">
        <v>0.21924598666666739</v>
      </c>
      <c r="J27">
        <v>0.18049429000000039</v>
      </c>
      <c r="K27">
        <v>0.16920473333333597</v>
      </c>
      <c r="L27">
        <v>0.18374836000000272</v>
      </c>
      <c r="M27">
        <v>0.14722081999999936</v>
      </c>
      <c r="N27">
        <v>0.18516561999999936</v>
      </c>
      <c r="O27">
        <v>0.18379474000000151</v>
      </c>
      <c r="P27">
        <v>0.18491807333333021</v>
      </c>
      <c r="Q27">
        <v>0.19956977666666376</v>
      </c>
      <c r="R27">
        <v>0.16114933666666609</v>
      </c>
      <c r="S27">
        <v>0.18447773333333117</v>
      </c>
      <c r="T27">
        <v>0.19001376666666658</v>
      </c>
      <c r="U27">
        <v>0.21068309333333524</v>
      </c>
      <c r="V27">
        <v>0.13029601190472739</v>
      </c>
      <c r="W27">
        <v>0.27835154333333278</v>
      </c>
      <c r="X27">
        <v>0.26516363000000176</v>
      </c>
      <c r="Y27">
        <v>0.2769085966666669</v>
      </c>
      <c r="Z27">
        <v>0.15806034666666768</v>
      </c>
      <c r="AA27">
        <v>0.18130101666666754</v>
      </c>
      <c r="AB27">
        <v>0.18151856333333427</v>
      </c>
      <c r="AC27">
        <v>0.2065235433333239</v>
      </c>
      <c r="AD27">
        <v>0.1195363233333353</v>
      </c>
      <c r="AE27">
        <v>0.11547984666666444</v>
      </c>
      <c r="AF27">
        <v>0.13390398000000125</v>
      </c>
      <c r="AG27">
        <v>0.14196454333333719</v>
      </c>
      <c r="AH27">
        <v>0.14088346999999679</v>
      </c>
      <c r="AI27">
        <v>0.13225842000000121</v>
      </c>
      <c r="AJ27">
        <v>0.13529065333333534</v>
      </c>
      <c r="AK27">
        <v>0.14535328999999919</v>
      </c>
      <c r="AL27">
        <v>0.15286030333333578</v>
      </c>
      <c r="AM27">
        <v>0.12589502999999524</v>
      </c>
      <c r="AN27">
        <v>0.13202070666666899</v>
      </c>
      <c r="AO27">
        <v>0.11515911666666057</v>
      </c>
      <c r="AP27">
        <v>0.89618094428760209</v>
      </c>
      <c r="AQ27">
        <v>1.3067045461760447</v>
      </c>
      <c r="AR27">
        <v>0.87258445511011118</v>
      </c>
      <c r="AS27">
        <v>1.7366899242424214</v>
      </c>
      <c r="AT27">
        <v>0.149456279999999</v>
      </c>
      <c r="AU27">
        <v>0.13894270666666486</v>
      </c>
      <c r="AV27">
        <v>0.14008616333333279</v>
      </c>
      <c r="AW27">
        <v>0.13069075000000119</v>
      </c>
    </row>
    <row r="28">
      <c r="A28">
        <v>27</v>
      </c>
      <c r="B28">
        <v>0.22627036111112986</v>
      </c>
      <c r="C28">
        <v>0.23954533333332861</v>
      </c>
      <c r="D28">
        <v>0.21337375333333064</v>
      </c>
      <c r="E28">
        <v>0.19397180666666891</v>
      </c>
      <c r="F28">
        <v>0.021519096323521225</v>
      </c>
      <c r="G28">
        <v>0.21083351666666061</v>
      </c>
      <c r="H28">
        <v>0.22290352666666458</v>
      </c>
      <c r="I28">
        <v>0.22700665333333347</v>
      </c>
      <c r="J28">
        <v>0.18463329000000073</v>
      </c>
      <c r="K28">
        <v>0.17282640000000171</v>
      </c>
      <c r="L28">
        <v>0.18788769333333732</v>
      </c>
      <c r="M28">
        <v>0.14877315333333208</v>
      </c>
      <c r="N28">
        <v>0.18982228666666678</v>
      </c>
      <c r="O28">
        <v>0.19000340666666737</v>
      </c>
      <c r="P28">
        <v>0.18905740666666482</v>
      </c>
      <c r="Q28">
        <v>0.20370877666666232</v>
      </c>
      <c r="R28">
        <v>0.1637363366666662</v>
      </c>
      <c r="S28">
        <v>0.18965139999999714</v>
      </c>
      <c r="T28">
        <v>0.19518776666666682</v>
      </c>
      <c r="U28">
        <v>0.2179264266666685</v>
      </c>
      <c r="V28">
        <v>0.13620295238091629</v>
      </c>
      <c r="W28">
        <v>0.28559487666666605</v>
      </c>
      <c r="X28">
        <v>0.27292429666666962</v>
      </c>
      <c r="Y28">
        <v>0.28466926333333475</v>
      </c>
      <c r="Z28">
        <v>0.15857768000000227</v>
      </c>
      <c r="AA28">
        <v>0.18492268333333506</v>
      </c>
      <c r="AB28">
        <v>0.18720956333333483</v>
      </c>
      <c r="AC28">
        <v>0.21221487666665695</v>
      </c>
      <c r="AD28">
        <v>0.12108832333333552</v>
      </c>
      <c r="AE28">
        <v>0.11599717999999903</v>
      </c>
      <c r="AF28">
        <v>0.13442131333333407</v>
      </c>
      <c r="AG28">
        <v>0.14196454333333719</v>
      </c>
      <c r="AH28">
        <v>0.14191813666666242</v>
      </c>
      <c r="AI28">
        <v>0.13277575333333402</v>
      </c>
      <c r="AJ28">
        <v>0.13735998666667015</v>
      </c>
      <c r="AK28">
        <v>0.14742295666666649</v>
      </c>
      <c r="AL28">
        <v>0.15441263666666849</v>
      </c>
      <c r="AM28">
        <v>0.12641236333332806</v>
      </c>
      <c r="AN28">
        <v>0.13150337333333795</v>
      </c>
      <c r="AO28">
        <v>0.11619411666666046</v>
      </c>
      <c r="AP28">
        <v>1.4645791760775513</v>
      </c>
      <c r="AQ28">
        <v>2.029187194227994</v>
      </c>
      <c r="AR28">
        <v>1.4227708146056894</v>
      </c>
      <c r="AS28">
        <v>2.6334442922077894</v>
      </c>
      <c r="AT28">
        <v>0.15100861333333171</v>
      </c>
      <c r="AU28">
        <v>0.13842537333333205</v>
      </c>
      <c r="AV28">
        <v>0.1416384966666655</v>
      </c>
      <c r="AW28">
        <v>0.13276041666666671</v>
      </c>
    </row>
    <row r="29">
      <c r="A29">
        <v>28</v>
      </c>
      <c r="B29">
        <v>0.24075711111112952</v>
      </c>
      <c r="C29">
        <v>0.25713599999999559</v>
      </c>
      <c r="D29">
        <v>0.22475608666666247</v>
      </c>
      <c r="E29">
        <v>0.20431914000000262</v>
      </c>
      <c r="F29">
        <v>0.030449798039203557</v>
      </c>
      <c r="G29">
        <v>0.22221584999999244</v>
      </c>
      <c r="H29">
        <v>0.23273385999999796</v>
      </c>
      <c r="I29">
        <v>0.23890665333333416</v>
      </c>
      <c r="J29">
        <v>0.1939462900000013</v>
      </c>
      <c r="K29">
        <v>0.18058706666666957</v>
      </c>
      <c r="L29">
        <v>0.19720036000000363</v>
      </c>
      <c r="M29">
        <v>0.15498181999999971</v>
      </c>
      <c r="N29">
        <v>0.2017222866666657</v>
      </c>
      <c r="O29">
        <v>0.20035107333333535</v>
      </c>
      <c r="P29">
        <v>0.19888740666666394</v>
      </c>
      <c r="Q29">
        <v>0.21457377666666133</v>
      </c>
      <c r="R29">
        <v>0.17201466999999937</v>
      </c>
      <c r="S29">
        <v>0.19999906666666512</v>
      </c>
      <c r="T29">
        <v>0.20398310000000031</v>
      </c>
      <c r="U29">
        <v>0.2298260933333367</v>
      </c>
      <c r="V29">
        <v>0.14728355952376937</v>
      </c>
      <c r="W29">
        <v>0.29697720999999966</v>
      </c>
      <c r="X29">
        <v>0.28430696333333572</v>
      </c>
      <c r="Y29">
        <v>0.29501693000000095</v>
      </c>
      <c r="Z29">
        <v>0.16840768000000317</v>
      </c>
      <c r="AA29">
        <v>0.19268335000000114</v>
      </c>
      <c r="AB29">
        <v>0.19548756333333195</v>
      </c>
      <c r="AC29">
        <v>0.21997554333332303</v>
      </c>
      <c r="AD29">
        <v>0.12522732333333408</v>
      </c>
      <c r="AE29">
        <v>0.119618846666663</v>
      </c>
      <c r="AF29">
        <v>0.139077646666669</v>
      </c>
      <c r="AG29">
        <v>0.14558621000000471</v>
      </c>
      <c r="AH29">
        <v>0.14605713666666098</v>
      </c>
      <c r="AI29">
        <v>0.13743242000000144</v>
      </c>
      <c r="AJ29">
        <v>0.14253365333333612</v>
      </c>
      <c r="AK29">
        <v>0.15259662333333246</v>
      </c>
      <c r="AL29">
        <v>0.16113863666666717</v>
      </c>
      <c r="AM29">
        <v>0.13210336333332862</v>
      </c>
      <c r="AN29">
        <v>0.13564237333333828</v>
      </c>
      <c r="AO29">
        <v>0.1213681166666607</v>
      </c>
      <c r="AP29">
        <v>2.2420004078674989</v>
      </c>
      <c r="AQ29">
        <v>2.9358575089466061</v>
      </c>
      <c r="AR29">
        <v>2.1793928407679317</v>
      </c>
      <c r="AS29">
        <v>3.6921393268398219</v>
      </c>
      <c r="AT29">
        <v>0.15669994666666476</v>
      </c>
      <c r="AU29">
        <v>0.1435993733333305</v>
      </c>
      <c r="AV29">
        <v>0.14836449666666418</v>
      </c>
      <c r="AW29">
        <v>0.14052108333333457</v>
      </c>
    </row>
    <row r="30">
      <c r="A30">
        <v>29</v>
      </c>
      <c r="B30">
        <v>0.25472652777779814</v>
      </c>
      <c r="C30">
        <v>0.27213999999999672</v>
      </c>
      <c r="D30">
        <v>0.23355175333332845</v>
      </c>
      <c r="E30">
        <v>0.21570147333333445</v>
      </c>
      <c r="F30">
        <v>0.035759166421557964</v>
      </c>
      <c r="G30">
        <v>0.23152851666666052</v>
      </c>
      <c r="H30">
        <v>0.24049452666666582</v>
      </c>
      <c r="I30">
        <v>0.24873665333333506</v>
      </c>
      <c r="J30">
        <v>0.20118962333333457</v>
      </c>
      <c r="K30">
        <v>0.18783040000000462</v>
      </c>
      <c r="L30">
        <v>0.20496102666667149</v>
      </c>
      <c r="M30">
        <v>0.15963815333333464</v>
      </c>
      <c r="N30">
        <v>0.20896562000000074</v>
      </c>
      <c r="O30">
        <v>0.20811174000000143</v>
      </c>
      <c r="P30">
        <v>0.20664807333333002</v>
      </c>
      <c r="Q30">
        <v>0.22233477666665991</v>
      </c>
      <c r="R30">
        <v>0.17667100333333075</v>
      </c>
      <c r="S30">
        <v>0.20724239999999661</v>
      </c>
      <c r="T30">
        <v>0.21329610000000088</v>
      </c>
      <c r="U30">
        <v>0.23913909333333727</v>
      </c>
      <c r="V30">
        <v>0.15836416666662423</v>
      </c>
      <c r="W30">
        <v>0.30835954333333504</v>
      </c>
      <c r="X30">
        <v>0.29517196333333651</v>
      </c>
      <c r="Y30">
        <v>0.30588192999999997</v>
      </c>
      <c r="Z30">
        <v>0.17823801333333655</v>
      </c>
      <c r="AA30">
        <v>0.19785735000000315</v>
      </c>
      <c r="AB30">
        <v>0.2022135633333324</v>
      </c>
      <c r="AC30">
        <v>0.22773620999998911</v>
      </c>
      <c r="AD30">
        <v>0.12884899000000161</v>
      </c>
      <c r="AE30">
        <v>0.12375817999999761</v>
      </c>
      <c r="AF30">
        <v>0.14373398000000037</v>
      </c>
      <c r="AG30">
        <v>0.14817321000000661</v>
      </c>
      <c r="AH30">
        <v>0.15174846999999581</v>
      </c>
      <c r="AI30">
        <v>0.14260608666666919</v>
      </c>
      <c r="AJ30">
        <v>0.14615532000000364</v>
      </c>
      <c r="AK30">
        <v>0.1588052900000001</v>
      </c>
      <c r="AL30">
        <v>0.1663126366666674</v>
      </c>
      <c r="AM30">
        <v>0.13727702999999458</v>
      </c>
      <c r="AN30">
        <v>0.13771204000000381</v>
      </c>
      <c r="AO30">
        <v>0.12447211666666114</v>
      </c>
      <c r="AP30">
        <v>3.184466306324115</v>
      </c>
      <c r="AQ30">
        <v>3.9511784903318876</v>
      </c>
      <c r="AR30">
        <v>3.1020948669301767</v>
      </c>
      <c r="AS30">
        <v>4.8237853614718595</v>
      </c>
      <c r="AT30">
        <v>0.16187361333333072</v>
      </c>
      <c r="AU30">
        <v>0.14722103999999803</v>
      </c>
      <c r="AV30">
        <v>0.15457316333333182</v>
      </c>
      <c r="AW30">
        <v>0.14517775000000022</v>
      </c>
    </row>
    <row r="31">
      <c r="A31">
        <v>30</v>
      </c>
      <c r="B31">
        <v>0.26455694444446465</v>
      </c>
      <c r="C31">
        <v>0.28093566666666092</v>
      </c>
      <c r="D31">
        <v>0.23820841999999587</v>
      </c>
      <c r="E31">
        <v>0.22191014000000209</v>
      </c>
      <c r="F31">
        <v>0.036929534803910258</v>
      </c>
      <c r="G31">
        <v>0.23411551666665886</v>
      </c>
      <c r="H31">
        <v>0.24515119333333324</v>
      </c>
      <c r="I31">
        <v>0.25339332000000248</v>
      </c>
      <c r="J31">
        <v>0.20429395666667105</v>
      </c>
      <c r="K31">
        <v>0.19196940000000318</v>
      </c>
      <c r="L31">
        <v>0.21013469333333923</v>
      </c>
      <c r="M31">
        <v>0.16067282000000205</v>
      </c>
      <c r="N31">
        <v>0.21413928666666848</v>
      </c>
      <c r="O31">
        <v>0.21173340666666718</v>
      </c>
      <c r="P31">
        <v>0.21233907333333057</v>
      </c>
      <c r="Q31">
        <v>0.22854344333332755</v>
      </c>
      <c r="R31">
        <v>0.17822300333332919</v>
      </c>
      <c r="S31">
        <v>0.21138173333333121</v>
      </c>
      <c r="T31">
        <v>0.21743510000000121</v>
      </c>
      <c r="U31">
        <v>0.24534776000000136</v>
      </c>
      <c r="V31">
        <v>0.16478844047614771</v>
      </c>
      <c r="W31">
        <v>0.31508554333333549</v>
      </c>
      <c r="X31">
        <v>0.30241529666667155</v>
      </c>
      <c r="Y31">
        <v>0.31312526333333501</v>
      </c>
      <c r="Z31">
        <v>0.18444668000000242</v>
      </c>
      <c r="AA31">
        <v>0.20096168333333608</v>
      </c>
      <c r="AB31">
        <v>0.20687022999999805</v>
      </c>
      <c r="AC31">
        <v>0.23135787666665664</v>
      </c>
      <c r="AD31">
        <v>0.1314359900000035</v>
      </c>
      <c r="AE31">
        <v>0.12634484666666168</v>
      </c>
      <c r="AF31">
        <v>0.14632098000000049</v>
      </c>
      <c r="AG31">
        <v>0.14972521000000505</v>
      </c>
      <c r="AH31">
        <v>0.15330080333332674</v>
      </c>
      <c r="AI31">
        <v>0.14622775333333671</v>
      </c>
      <c r="AJ31">
        <v>0.14718998666666927</v>
      </c>
      <c r="AK31">
        <v>0.16139228999999844</v>
      </c>
      <c r="AL31">
        <v>0.16889963666666752</v>
      </c>
      <c r="AM31">
        <v>0.13882902999999303</v>
      </c>
      <c r="AN31">
        <v>0.14029870666666966</v>
      </c>
      <c r="AO31">
        <v>0.12705878333332876</v>
      </c>
      <c r="AP31">
        <v>4.2159222047807301</v>
      </c>
      <c r="AQ31">
        <v>5.0011638050505027</v>
      </c>
      <c r="AR31">
        <v>4.125686559759087</v>
      </c>
      <c r="AS31">
        <v>5.9424970627705616</v>
      </c>
      <c r="AT31">
        <v>0.16446028000000013</v>
      </c>
      <c r="AU31">
        <v>0.14980803999999814</v>
      </c>
      <c r="AV31">
        <v>0.15509049666666463</v>
      </c>
      <c r="AW31">
        <v>0.14672975000000044</v>
      </c>
    </row>
    <row r="32">
      <c r="A32">
        <v>31</v>
      </c>
      <c r="B32">
        <v>0.27128302777779822</v>
      </c>
      <c r="C32">
        <v>0.2892136666666616</v>
      </c>
      <c r="D32">
        <v>0.24234741999999621</v>
      </c>
      <c r="E32">
        <v>0.22604947333333492</v>
      </c>
      <c r="F32">
        <v>0.035512903186262434</v>
      </c>
      <c r="G32">
        <v>0.2361848499999919</v>
      </c>
      <c r="H32">
        <v>0.24877285999999721</v>
      </c>
      <c r="I32">
        <v>0.25701498666667</v>
      </c>
      <c r="J32">
        <v>0.20739829000000398</v>
      </c>
      <c r="K32">
        <v>0.19610840000000351</v>
      </c>
      <c r="L32">
        <v>0.21323902666667038</v>
      </c>
      <c r="M32">
        <v>0.16170748666666945</v>
      </c>
      <c r="N32">
        <v>0.21517395333333411</v>
      </c>
      <c r="O32">
        <v>0.21380274000000021</v>
      </c>
      <c r="P32">
        <v>0.21440873999999788</v>
      </c>
      <c r="Q32">
        <v>0.23009577666666026</v>
      </c>
      <c r="R32">
        <v>0.17770566999999815</v>
      </c>
      <c r="S32">
        <v>0.21345139999999674</v>
      </c>
      <c r="T32">
        <v>0.22157410000000155</v>
      </c>
      <c r="U32">
        <v>0.24948676000000169</v>
      </c>
      <c r="V32">
        <v>0.16966038095233671</v>
      </c>
      <c r="W32">
        <v>0.32336387666666688</v>
      </c>
      <c r="X32">
        <v>0.30914096333333596</v>
      </c>
      <c r="Y32">
        <v>0.32036893000000077</v>
      </c>
      <c r="Z32">
        <v>0.19117268000000287</v>
      </c>
      <c r="AA32">
        <v>0.20303135000000161</v>
      </c>
      <c r="AB32">
        <v>0.20945722999999639</v>
      </c>
      <c r="AC32">
        <v>0.23549687666665697</v>
      </c>
      <c r="AD32">
        <v>0.13195332333333809</v>
      </c>
      <c r="AE32">
        <v>0.12789684666666368</v>
      </c>
      <c r="AF32">
        <v>0.14735597999999861</v>
      </c>
      <c r="AG32">
        <v>0.15127721000000527</v>
      </c>
      <c r="AH32">
        <v>0.15381813666665956</v>
      </c>
      <c r="AI32">
        <v>0.14622775333333671</v>
      </c>
      <c r="AJ32">
        <v>0.14874232000000198</v>
      </c>
      <c r="AK32">
        <v>0.16346195666666574</v>
      </c>
      <c r="AL32">
        <v>0.17045163666666596</v>
      </c>
      <c r="AM32">
        <v>0.13831169666666021</v>
      </c>
      <c r="AN32">
        <v>0.13978137333333684</v>
      </c>
      <c r="AO32">
        <v>0.12861078333332721</v>
      </c>
      <c r="AP32">
        <v>5.26496910323735</v>
      </c>
      <c r="AQ32">
        <v>6.0273497864357832</v>
      </c>
      <c r="AR32">
        <v>5.1803212525879978</v>
      </c>
      <c r="AS32">
        <v>7.0074007640692653</v>
      </c>
      <c r="AT32">
        <v>0.16549494666666575</v>
      </c>
      <c r="AU32">
        <v>0.14929070666666533</v>
      </c>
      <c r="AV32">
        <v>0.15560782999999923</v>
      </c>
      <c r="AW32">
        <v>0.14724708333333503</v>
      </c>
    </row>
    <row r="33">
      <c r="A33">
        <v>32</v>
      </c>
      <c r="B33">
        <v>0.27593944444446628</v>
      </c>
      <c r="C33">
        <v>0.29593966666666027</v>
      </c>
      <c r="D33">
        <v>0.24596908666666373</v>
      </c>
      <c r="E33">
        <v>0.22863647333333681</v>
      </c>
      <c r="F33">
        <v>0.034613604901947426</v>
      </c>
      <c r="G33">
        <v>0.23773718333332461</v>
      </c>
      <c r="H33">
        <v>0.25135985999999733</v>
      </c>
      <c r="I33">
        <v>0.26115432000000283</v>
      </c>
      <c r="J33">
        <v>0.20946762333333524</v>
      </c>
      <c r="K33">
        <v>0.19817806666667082</v>
      </c>
      <c r="L33">
        <v>0.21634336000000332</v>
      </c>
      <c r="M33">
        <v>0.16067282000000205</v>
      </c>
      <c r="N33">
        <v>0.21827828666666704</v>
      </c>
      <c r="O33">
        <v>0.21483773999999833</v>
      </c>
      <c r="P33">
        <v>0.21647840666666518</v>
      </c>
      <c r="Q33">
        <v>0.23320010999999319</v>
      </c>
      <c r="R33">
        <v>0.17770566999999637</v>
      </c>
      <c r="S33">
        <v>0.21655573333332967</v>
      </c>
      <c r="T33">
        <v>0.22260876666666718</v>
      </c>
      <c r="U33">
        <v>0.25103909333333441</v>
      </c>
      <c r="V33">
        <v>0.16987598809519255</v>
      </c>
      <c r="W33">
        <v>0.32802021000000003</v>
      </c>
      <c r="X33">
        <v>0.31431496333333619</v>
      </c>
      <c r="Y33">
        <v>0.32657759666666664</v>
      </c>
      <c r="Z33">
        <v>0.19841601333333792</v>
      </c>
      <c r="AA33">
        <v>0.20510068333333464</v>
      </c>
      <c r="AB33">
        <v>0.21049189666666202</v>
      </c>
      <c r="AC33">
        <v>0.23704920999998791</v>
      </c>
      <c r="AD33">
        <v>0.13247065666666913</v>
      </c>
      <c r="AE33">
        <v>0.12841417999999472</v>
      </c>
      <c r="AF33">
        <v>0.14735597999999861</v>
      </c>
      <c r="AG33">
        <v>0.1523118766666709</v>
      </c>
      <c r="AH33">
        <v>0.15330046999999425</v>
      </c>
      <c r="AI33">
        <v>0.14571042000000389</v>
      </c>
      <c r="AJ33">
        <v>0.14925965333333657</v>
      </c>
      <c r="AK33">
        <v>0.16294462333333115</v>
      </c>
      <c r="AL33">
        <v>0.16941663666666784</v>
      </c>
      <c r="AM33">
        <v>0.13572469666666009</v>
      </c>
      <c r="AN33">
        <v>0.13771170666667132</v>
      </c>
      <c r="AO33">
        <v>0.12912844999999429</v>
      </c>
      <c r="AP33">
        <v>6.2674516683606321</v>
      </c>
      <c r="AQ33">
        <v>6.9878281011543972</v>
      </c>
      <c r="AR33">
        <v>6.2059822787502412</v>
      </c>
      <c r="AS33">
        <v>7.9853841320346337</v>
      </c>
      <c r="AT33">
        <v>0.16549494666666575</v>
      </c>
      <c r="AU33">
        <v>0.14929070666666533</v>
      </c>
      <c r="AV33">
        <v>0.15457282999999933</v>
      </c>
      <c r="AW33">
        <v>0.14621208333333513</v>
      </c>
    </row>
    <row r="34">
      <c r="A34">
        <v>33</v>
      </c>
      <c r="B34">
        <v>0.28680452777780019</v>
      </c>
      <c r="C34">
        <v>0.3068043333333268</v>
      </c>
      <c r="D34">
        <v>0.2521774199999971</v>
      </c>
      <c r="E34">
        <v>0.23484514000000267</v>
      </c>
      <c r="F34">
        <v>0.035266306617632637</v>
      </c>
      <c r="G34">
        <v>0.24342818333332517</v>
      </c>
      <c r="H34">
        <v>0.25808585999999956</v>
      </c>
      <c r="I34">
        <v>0.26684532000000338</v>
      </c>
      <c r="J34">
        <v>0.21671095666666851</v>
      </c>
      <c r="K34">
        <v>0.20490406666667127</v>
      </c>
      <c r="L34">
        <v>0.22306936000000199</v>
      </c>
      <c r="M34">
        <v>0.16429448666666957</v>
      </c>
      <c r="N34">
        <v>0.22189995333333457</v>
      </c>
      <c r="O34">
        <v>0.21897673999999867</v>
      </c>
      <c r="P34">
        <v>0.22010007333333093</v>
      </c>
      <c r="Q34">
        <v>0.23733910999999352</v>
      </c>
      <c r="R34">
        <v>0.18081000333333108</v>
      </c>
      <c r="S34">
        <v>0.22121206666666282</v>
      </c>
      <c r="T34">
        <v>0.22726510000000211</v>
      </c>
      <c r="U34">
        <v>0.25466076000000193</v>
      </c>
      <c r="V34">
        <v>0.17267859523804852</v>
      </c>
      <c r="W34">
        <v>0.33733321000000061</v>
      </c>
      <c r="X34">
        <v>0.32104096333333665</v>
      </c>
      <c r="Y34">
        <v>0.33485593000000158</v>
      </c>
      <c r="Z34">
        <v>0.206176680000004</v>
      </c>
      <c r="AA34">
        <v>0.20872235000000039</v>
      </c>
      <c r="AB34">
        <v>0.21411356333332776</v>
      </c>
      <c r="AC34">
        <v>0.24170554333332106</v>
      </c>
      <c r="AD34">
        <v>0.13350532333333653</v>
      </c>
      <c r="AE34">
        <v>0.13048384666666202</v>
      </c>
      <c r="AF34">
        <v>0.14942531333333164</v>
      </c>
      <c r="AG34">
        <v>0.15593354333333842</v>
      </c>
      <c r="AH34">
        <v>0.15692213666665999</v>
      </c>
      <c r="AI34">
        <v>0.14778008666666942</v>
      </c>
      <c r="AJ34">
        <v>0.15184665333333847</v>
      </c>
      <c r="AK34">
        <v>0.1665662899999969</v>
      </c>
      <c r="AL34">
        <v>0.17148597000000088</v>
      </c>
      <c r="AM34">
        <v>0.13779436333332917</v>
      </c>
      <c r="AN34">
        <v>0.13874670666666944</v>
      </c>
      <c r="AO34">
        <v>0.130680783333327</v>
      </c>
      <c r="AP34">
        <v>7.1938792334839157</v>
      </c>
      <c r="AQ34">
        <v>7.8650080825396795</v>
      </c>
      <c r="AR34">
        <v>7.1643836382458215</v>
      </c>
      <c r="AS34">
        <v>8.8671341666666699</v>
      </c>
      <c r="AT34">
        <v>0.16704727999999847</v>
      </c>
      <c r="AU34">
        <v>0.15136037333333086</v>
      </c>
      <c r="AV34">
        <v>0.15664216333333236</v>
      </c>
      <c r="AW34">
        <v>0.14724708333333503</v>
      </c>
    </row>
    <row r="35">
      <c r="A35">
        <v>34</v>
      </c>
      <c r="B35">
        <v>0.29559994444446858</v>
      </c>
      <c r="C35">
        <v>0.31559966666666028</v>
      </c>
      <c r="D35">
        <v>0.25631641999999744</v>
      </c>
      <c r="E35">
        <v>0.23950147333333405</v>
      </c>
      <c r="F35">
        <v>0.03540167499998681</v>
      </c>
      <c r="G35">
        <v>0.24705018333332518</v>
      </c>
      <c r="H35">
        <v>0.26119019333333249</v>
      </c>
      <c r="I35">
        <v>0.27150165333333831</v>
      </c>
      <c r="J35">
        <v>0.22084995666666885</v>
      </c>
      <c r="K35">
        <v>0.20904306666667338</v>
      </c>
      <c r="L35">
        <v>0.2261736933333367</v>
      </c>
      <c r="M35">
        <v>0.16481182000000238</v>
      </c>
      <c r="N35">
        <v>0.22448695333333646</v>
      </c>
      <c r="O35">
        <v>0.2220810733333316</v>
      </c>
      <c r="P35">
        <v>0.22320440666666386</v>
      </c>
      <c r="Q35">
        <v>0.24096077666665927</v>
      </c>
      <c r="R35">
        <v>0.18236200333332953</v>
      </c>
      <c r="S35">
        <v>0.22431639999999753</v>
      </c>
      <c r="T35">
        <v>0.2288174333333366</v>
      </c>
      <c r="U35">
        <v>0.25776509333333486</v>
      </c>
      <c r="V35">
        <v>0.17289420238090614</v>
      </c>
      <c r="W35">
        <v>0.34147220999999917</v>
      </c>
      <c r="X35">
        <v>0.32776696333333888</v>
      </c>
      <c r="Y35">
        <v>0.34106426333333495</v>
      </c>
      <c r="Z35">
        <v>0.20876368000000234</v>
      </c>
      <c r="AA35">
        <v>0.21130935000000228</v>
      </c>
      <c r="AB35">
        <v>0.21721789666666247</v>
      </c>
      <c r="AC35">
        <v>0.24429254333332118</v>
      </c>
      <c r="AD35">
        <v>0.13505765666667102</v>
      </c>
      <c r="AE35">
        <v>0.13151884666666014</v>
      </c>
      <c r="AF35">
        <v>0.14942531333333164</v>
      </c>
      <c r="AG35">
        <v>0.1564512100000055</v>
      </c>
      <c r="AH35">
        <v>0.15743946999999459</v>
      </c>
      <c r="AI35">
        <v>0.14933208666666964</v>
      </c>
      <c r="AJ35">
        <v>0.1523639866666695</v>
      </c>
      <c r="AK35">
        <v>0.16656628999999867</v>
      </c>
      <c r="AL35">
        <v>0.17045130333333702</v>
      </c>
      <c r="AM35">
        <v>0.13727702999999636</v>
      </c>
      <c r="AN35">
        <v>0.13926404000000403</v>
      </c>
      <c r="AO35">
        <v>0.130680783333327</v>
      </c>
      <c r="AP35">
        <v>8.017864798607194</v>
      </c>
      <c r="AQ35">
        <v>8.6381940639249617</v>
      </c>
      <c r="AR35">
        <v>8.0260343310747331</v>
      </c>
      <c r="AS35">
        <v>9.6433382012987074</v>
      </c>
      <c r="AT35">
        <v>0.16808194666666409</v>
      </c>
      <c r="AU35">
        <v>0.15239503999999826</v>
      </c>
      <c r="AV35">
        <v>0.15871182999999967</v>
      </c>
      <c r="AW35">
        <v>0.14776441666666607</v>
      </c>
    </row>
    <row r="36">
      <c r="A36">
        <v>35</v>
      </c>
      <c r="B36">
        <v>0.30284336111113674</v>
      </c>
      <c r="C36">
        <v>0.32284266666666106</v>
      </c>
      <c r="D36">
        <v>0.25838575333333047</v>
      </c>
      <c r="E36">
        <v>0.24157113999999957</v>
      </c>
      <c r="F36">
        <v>0.032950043382339089</v>
      </c>
      <c r="G36">
        <v>0.24808484999999436</v>
      </c>
      <c r="H36">
        <v>0.26274219333333271</v>
      </c>
      <c r="I36">
        <v>0.27305365333333675</v>
      </c>
      <c r="J36">
        <v>0.22291962333333615</v>
      </c>
      <c r="K36">
        <v>0.21163006666667172</v>
      </c>
      <c r="L36">
        <v>0.22927802666666963</v>
      </c>
      <c r="M36">
        <v>0.16688148666666791</v>
      </c>
      <c r="N36">
        <v>0.2260389533333349</v>
      </c>
      <c r="O36">
        <v>0.22415040666666464</v>
      </c>
      <c r="P36">
        <v>0.22579107333332971</v>
      </c>
      <c r="Q36">
        <v>0.2435474433333269</v>
      </c>
      <c r="R36">
        <v>0.18287933666666234</v>
      </c>
      <c r="S36">
        <v>0.22535139999999565</v>
      </c>
      <c r="T36">
        <v>0.22933476666667119</v>
      </c>
      <c r="U36">
        <v>0.25983442666666967</v>
      </c>
      <c r="V36">
        <v>0.17569680952376032</v>
      </c>
      <c r="W36">
        <v>0.34612854333333409</v>
      </c>
      <c r="X36">
        <v>0.33138863000000462</v>
      </c>
      <c r="Y36">
        <v>0.34623793000000092</v>
      </c>
      <c r="Z36">
        <v>0.21031568000000078</v>
      </c>
      <c r="AA36">
        <v>0.21441368333333699</v>
      </c>
      <c r="AB36">
        <v>0.2203222299999954</v>
      </c>
      <c r="AC36">
        <v>0.24739687666665588</v>
      </c>
      <c r="AD36">
        <v>0.13712699000000406</v>
      </c>
      <c r="AE36">
        <v>0.13358817999999495</v>
      </c>
      <c r="AF36">
        <v>0.15149464666666645</v>
      </c>
      <c r="AG36">
        <v>0.15696854333333832</v>
      </c>
      <c r="AH36">
        <v>0.15847446999999626</v>
      </c>
      <c r="AI36">
        <v>0.15036708666666776</v>
      </c>
      <c r="AJ36">
        <v>0.15288132000000232</v>
      </c>
      <c r="AK36">
        <v>0.16811828999999889</v>
      </c>
      <c r="AL36">
        <v>0.17252097000000255</v>
      </c>
      <c r="AM36">
        <v>0.13934669666666544</v>
      </c>
      <c r="AN36">
        <v>0.14133370666667133</v>
      </c>
      <c r="AO36">
        <v>0.13223278333332722</v>
      </c>
      <c r="AP36">
        <v>8.7445823637304798</v>
      </c>
      <c r="AQ36">
        <v>9.3166990453102443</v>
      </c>
      <c r="AR36">
        <v>8.7862783572369754</v>
      </c>
      <c r="AS36">
        <v>10.319170235930736</v>
      </c>
      <c r="AT36">
        <v>0.1701516133333314</v>
      </c>
      <c r="AU36">
        <v>0.15291237333333285</v>
      </c>
      <c r="AV36">
        <v>0.15974682999999779</v>
      </c>
      <c r="AW36">
        <v>0.14828174999999888</v>
      </c>
    </row>
    <row r="37">
      <c r="A37">
        <v>36</v>
      </c>
      <c r="B37">
        <v>0.30905211111113928</v>
      </c>
      <c r="C37">
        <v>0.33215566666666163</v>
      </c>
      <c r="D37">
        <v>0.26200741999999799</v>
      </c>
      <c r="E37">
        <v>0.2462274733333345</v>
      </c>
      <c r="F37">
        <v>0.032568078431360448</v>
      </c>
      <c r="G37">
        <v>0.25222418333332719</v>
      </c>
      <c r="H37">
        <v>0.26584619333333315</v>
      </c>
      <c r="I37">
        <v>0.27564065333333509</v>
      </c>
      <c r="J37">
        <v>0.22447195666666886</v>
      </c>
      <c r="K37">
        <v>0.21266473333333735</v>
      </c>
      <c r="L37">
        <v>0.23134769333333516</v>
      </c>
      <c r="M37">
        <v>0.16895082000000272</v>
      </c>
      <c r="N37">
        <v>0.22914328666666783</v>
      </c>
      <c r="O37">
        <v>0.22725474000000112</v>
      </c>
      <c r="P37">
        <v>0.22993007333333004</v>
      </c>
      <c r="Q37">
        <v>0.24768644333332546</v>
      </c>
      <c r="R37">
        <v>0.18546633666666423</v>
      </c>
      <c r="S37">
        <v>0.22845573333332858</v>
      </c>
      <c r="T37">
        <v>0.2319217666666713</v>
      </c>
      <c r="U37">
        <v>0.26138676000000061</v>
      </c>
      <c r="V37">
        <v>0.17849941666661806</v>
      </c>
      <c r="W37">
        <v>0.35130221000000006</v>
      </c>
      <c r="X37">
        <v>0.3370799633333359</v>
      </c>
      <c r="Y37">
        <v>0.35089426333333407</v>
      </c>
      <c r="Z37">
        <v>0.21600701333333383</v>
      </c>
      <c r="AA37">
        <v>0.21648335000000429</v>
      </c>
      <c r="AB37">
        <v>0.22342656333333011</v>
      </c>
      <c r="AC37">
        <v>0.249983876666656</v>
      </c>
      <c r="AD37">
        <v>0.14074865666667158</v>
      </c>
      <c r="AE37">
        <v>0.13669251333332966</v>
      </c>
      <c r="AF37">
        <v>0.15304697999999917</v>
      </c>
      <c r="AG37">
        <v>0.15903821000000384</v>
      </c>
      <c r="AH37">
        <v>0.16002646999999648</v>
      </c>
      <c r="AI37">
        <v>0.15088442000000057</v>
      </c>
      <c r="AJ37">
        <v>0.15339865333333513</v>
      </c>
      <c r="AK37">
        <v>0.1691529566666663</v>
      </c>
      <c r="AL37">
        <v>0.17303830333333536</v>
      </c>
      <c r="AM37">
        <v>0.14038136333333284</v>
      </c>
      <c r="AN37">
        <v>0.14236837333334051</v>
      </c>
      <c r="AO37">
        <v>0.13430211666665848</v>
      </c>
      <c r="AP37">
        <v>9.396796595520426</v>
      </c>
      <c r="AQ37">
        <v>9.9207006933621944</v>
      </c>
      <c r="AR37">
        <v>9.4637410500658845</v>
      </c>
      <c r="AS37">
        <v>10.914807937229439</v>
      </c>
      <c r="AT37">
        <v>0.17377327999999892</v>
      </c>
      <c r="AU37">
        <v>0.15446437333333307</v>
      </c>
      <c r="AV37">
        <v>0.16388616333333239</v>
      </c>
      <c r="AW37">
        <v>0.14983375000000088</v>
      </c>
    </row>
    <row r="38">
      <c r="A38">
        <v>37</v>
      </c>
      <c r="B38">
        <v>0.308017527777805</v>
      </c>
      <c r="C38">
        <v>0.33422533333332716</v>
      </c>
      <c r="D38">
        <v>0.25838575333333047</v>
      </c>
      <c r="E38">
        <v>0.24364047333333438</v>
      </c>
      <c r="F38">
        <v>0.025460113480379576</v>
      </c>
      <c r="G38">
        <v>0.25015451666666166</v>
      </c>
      <c r="H38">
        <v>0.26429419333333293</v>
      </c>
      <c r="I38">
        <v>0.27201898666666935</v>
      </c>
      <c r="J38">
        <v>0.2203329566666703</v>
      </c>
      <c r="K38">
        <v>0.20956073333333691</v>
      </c>
      <c r="L38">
        <v>0.23083036000000412</v>
      </c>
      <c r="M38">
        <v>0.1673988200000025</v>
      </c>
      <c r="N38">
        <v>0.22810862000000043</v>
      </c>
      <c r="O38">
        <v>0.22518540666666631</v>
      </c>
      <c r="P38">
        <v>0.22993007333332827</v>
      </c>
      <c r="Q38">
        <v>0.24716910999999442</v>
      </c>
      <c r="R38">
        <v>0.18287933666666412</v>
      </c>
      <c r="S38">
        <v>0.22690339999999587</v>
      </c>
      <c r="T38">
        <v>0.22985210000000222</v>
      </c>
      <c r="U38">
        <v>0.25724776000000027</v>
      </c>
      <c r="V38">
        <v>0.1776803571428065</v>
      </c>
      <c r="W38">
        <v>0.35181954333333465</v>
      </c>
      <c r="X38">
        <v>0.33656263000000308</v>
      </c>
      <c r="Y38">
        <v>0.35141159666666688</v>
      </c>
      <c r="Z38">
        <v>0.21652434666666842</v>
      </c>
      <c r="AA38">
        <v>0.21493101666666981</v>
      </c>
      <c r="AB38">
        <v>0.22083956333332821</v>
      </c>
      <c r="AC38">
        <v>0.24843187666665578</v>
      </c>
      <c r="AD38">
        <v>0.13919632333333887</v>
      </c>
      <c r="AE38">
        <v>0.13617484666666257</v>
      </c>
      <c r="AF38">
        <v>0.15304697999999917</v>
      </c>
      <c r="AG38">
        <v>0.15852054333333676</v>
      </c>
      <c r="AH38">
        <v>0.15847446999999626</v>
      </c>
      <c r="AI38">
        <v>0.14984975333333317</v>
      </c>
      <c r="AJ38">
        <v>0.15236365333333346</v>
      </c>
      <c r="AK38">
        <v>0.1691529566666663</v>
      </c>
      <c r="AL38">
        <v>0.17200363666666973</v>
      </c>
      <c r="AM38">
        <v>0.13727702999999991</v>
      </c>
      <c r="AN38">
        <v>0.13926404000000758</v>
      </c>
      <c r="AO38">
        <v>0.13275011666665826</v>
      </c>
      <c r="AP38">
        <v>9.9879598273103731</v>
      </c>
      <c r="AQ38">
        <v>10.461064674747478</v>
      </c>
      <c r="AR38">
        <v>10.068770076228128</v>
      </c>
      <c r="AS38">
        <v>11.439564305194807</v>
      </c>
      <c r="AT38">
        <v>0.17118661333333129</v>
      </c>
      <c r="AU38">
        <v>0.15239470666666577</v>
      </c>
      <c r="AV38">
        <v>0.16181649666666686</v>
      </c>
      <c r="AW38">
        <v>0.14672941666666617</v>
      </c>
    </row>
    <row r="39">
      <c r="A39">
        <v>38</v>
      </c>
      <c r="B39">
        <v>0.31370894444447295</v>
      </c>
      <c r="C39">
        <v>0.34198599999999324</v>
      </c>
      <c r="D39">
        <v>0.2614900866666634</v>
      </c>
      <c r="E39">
        <v>0.24777947333333294</v>
      </c>
      <c r="F39">
        <v>0.023526148529398938</v>
      </c>
      <c r="G39">
        <v>0.25377618333332741</v>
      </c>
      <c r="H39">
        <v>0.26791585999999867</v>
      </c>
      <c r="I39">
        <v>0.27460598666667124</v>
      </c>
      <c r="J39">
        <v>0.22240262333333582</v>
      </c>
      <c r="K39">
        <v>0.21214740000000454</v>
      </c>
      <c r="L39">
        <v>0.23290002666667142</v>
      </c>
      <c r="M39">
        <v>0.16843348666666813</v>
      </c>
      <c r="N39">
        <v>0.22966095333333314</v>
      </c>
      <c r="O39">
        <v>0.22777240666666465</v>
      </c>
      <c r="P39">
        <v>0.23303440666666297</v>
      </c>
      <c r="Q39">
        <v>0.25027344333332913</v>
      </c>
      <c r="R39">
        <v>0.18494900333332964</v>
      </c>
      <c r="S39">
        <v>0.2300077333333288</v>
      </c>
      <c r="T39">
        <v>0.23192176666666953</v>
      </c>
      <c r="U39">
        <v>0.25880009333333298</v>
      </c>
      <c r="V39">
        <v>0.18048296428566069</v>
      </c>
      <c r="W39">
        <v>0.35802821000000229</v>
      </c>
      <c r="X39">
        <v>0.34173629666667082</v>
      </c>
      <c r="Y39">
        <v>0.35606793000000181</v>
      </c>
      <c r="Z39">
        <v>0.21600701333333738</v>
      </c>
      <c r="AA39">
        <v>0.21544835000000262</v>
      </c>
      <c r="AB39">
        <v>0.22290922999999552</v>
      </c>
      <c r="AC39">
        <v>0.24998387666665423</v>
      </c>
      <c r="AD39">
        <v>0.14126599000000617</v>
      </c>
      <c r="AE39">
        <v>0.13720984666666247</v>
      </c>
      <c r="AF39">
        <v>0.15459931333333365</v>
      </c>
      <c r="AG39">
        <v>0.16007287666667125</v>
      </c>
      <c r="AH39">
        <v>0.15899180333333085</v>
      </c>
      <c r="AI39">
        <v>0.15088442000000057</v>
      </c>
      <c r="AJ39">
        <v>0.15339831999999909</v>
      </c>
      <c r="AK39">
        <v>0.17225728999999923</v>
      </c>
      <c r="AL39">
        <v>0.17407330333333704</v>
      </c>
      <c r="AM39">
        <v>0.13727702999999991</v>
      </c>
      <c r="AN39">
        <v>0.14029870666667321</v>
      </c>
      <c r="AO39">
        <v>0.13378478333332566</v>
      </c>
      <c r="AP39">
        <v>10.556358392433658</v>
      </c>
      <c r="AQ39">
        <v>10.975559322799423</v>
      </c>
      <c r="AR39">
        <v>10.641204102390375</v>
      </c>
      <c r="AS39">
        <v>11.935347339826839</v>
      </c>
      <c r="AT39">
        <v>0.1732562799999986</v>
      </c>
      <c r="AU39">
        <v>0.15342970666666567</v>
      </c>
      <c r="AV39">
        <v>0.16440349666666698</v>
      </c>
      <c r="AW39">
        <v>0.14879908333333169</v>
      </c>
    </row>
    <row r="40">
      <c r="A40">
        <v>39</v>
      </c>
      <c r="B40">
        <v>0.32198702777780852</v>
      </c>
      <c r="C40">
        <v>0.35129866666665954</v>
      </c>
      <c r="D40">
        <v>0.26666408666666364</v>
      </c>
      <c r="E40">
        <v>0.25347080666666422</v>
      </c>
      <c r="F40">
        <v>0.024178850245082373</v>
      </c>
      <c r="G40">
        <v>0.25894984999999515</v>
      </c>
      <c r="H40">
        <v>0.27153785999999691</v>
      </c>
      <c r="I40">
        <v>0.2777103200000024</v>
      </c>
      <c r="J40">
        <v>0.22602429000000157</v>
      </c>
      <c r="K40">
        <v>0.21628640000000487</v>
      </c>
      <c r="L40">
        <v>0.23652169333333894</v>
      </c>
      <c r="M40">
        <v>0.17153782000000284</v>
      </c>
      <c r="N40">
        <v>0.23276528666666785</v>
      </c>
      <c r="O40">
        <v>0.23035940666666477</v>
      </c>
      <c r="P40">
        <v>0.23613873999999591</v>
      </c>
      <c r="Q40">
        <v>0.25441244333332946</v>
      </c>
      <c r="R40">
        <v>0.18753600333333154</v>
      </c>
      <c r="S40">
        <v>0.23259473333332892</v>
      </c>
      <c r="T40">
        <v>0.23502610000000246</v>
      </c>
      <c r="U40">
        <v>0.26242175999999873</v>
      </c>
      <c r="V40">
        <v>0.18432023809518228</v>
      </c>
      <c r="W40">
        <v>0.36423687666666993</v>
      </c>
      <c r="X40">
        <v>0.34742729666667138</v>
      </c>
      <c r="Y40">
        <v>0.36124159666666777</v>
      </c>
      <c r="Z40">
        <v>0.21031568000000256</v>
      </c>
      <c r="AA40">
        <v>0.21700035000000284</v>
      </c>
      <c r="AB40">
        <v>0.22497856333332855</v>
      </c>
      <c r="AC40">
        <v>0.25257087666665612</v>
      </c>
      <c r="AD40">
        <v>0.1433356566666717</v>
      </c>
      <c r="AE40">
        <v>0.13876184666666269</v>
      </c>
      <c r="AF40">
        <v>0.15666864666666669</v>
      </c>
      <c r="AG40">
        <v>0.16059021000000229</v>
      </c>
      <c r="AH40">
        <v>0.15847446999999626</v>
      </c>
      <c r="AI40">
        <v>0.15295408666666965</v>
      </c>
      <c r="AJ40">
        <v>0.15650265333333202</v>
      </c>
      <c r="AK40">
        <v>0.17484428999999935</v>
      </c>
      <c r="AL40">
        <v>0.17510830333333871</v>
      </c>
      <c r="AM40">
        <v>0.1377943633333345</v>
      </c>
      <c r="AN40">
        <v>0.1408160400000078</v>
      </c>
      <c r="AO40">
        <v>0.13533711666665837</v>
      </c>
      <c r="AP40">
        <v>11.09630095755694</v>
      </c>
      <c r="AQ40">
        <v>11.467806637518036</v>
      </c>
      <c r="AR40">
        <v>11.18518212855262</v>
      </c>
      <c r="AS40">
        <v>12.40526104112554</v>
      </c>
      <c r="AT40">
        <v>0.17480827999999704</v>
      </c>
      <c r="AU40">
        <v>0.1544643733333313</v>
      </c>
      <c r="AV40">
        <v>0.16543816333333261</v>
      </c>
      <c r="AW40">
        <v>0.14776441666666429</v>
      </c>
    </row>
    <row r="41">
      <c r="A41">
        <v>40</v>
      </c>
      <c r="B41">
        <v>0.33052394444447764</v>
      </c>
      <c r="C41">
        <v>0.36086999999999314</v>
      </c>
      <c r="D41">
        <v>0.27235541999999668</v>
      </c>
      <c r="E41">
        <v>0.25916213999999904</v>
      </c>
      <c r="F41">
        <v>0.024573051960770087</v>
      </c>
      <c r="G41">
        <v>0.26308884999999371</v>
      </c>
      <c r="H41">
        <v>0.27567685999999725</v>
      </c>
      <c r="I41">
        <v>0.28159082000000346</v>
      </c>
      <c r="J41">
        <v>0.23068079000000274</v>
      </c>
      <c r="K41">
        <v>0.22068390000000804</v>
      </c>
      <c r="L41">
        <v>0.23988486000000719</v>
      </c>
      <c r="M41">
        <v>0.17438332000000223</v>
      </c>
      <c r="N41">
        <v>0.23535211999999994</v>
      </c>
      <c r="O41">
        <v>0.23372223999999697</v>
      </c>
      <c r="P41">
        <v>0.23898423999999352</v>
      </c>
      <c r="Q41">
        <v>0.25829260999999271</v>
      </c>
      <c r="R41">
        <v>0.19089916999999801</v>
      </c>
      <c r="S41">
        <v>0.23595789999999361</v>
      </c>
      <c r="T41">
        <v>0.23813060000000164</v>
      </c>
      <c r="U41">
        <v>0.26630225999999624</v>
      </c>
      <c r="V41">
        <v>0.18764034523803375</v>
      </c>
      <c r="W41">
        <v>0.37018671000000403</v>
      </c>
      <c r="X41">
        <v>0.35260113000000537</v>
      </c>
      <c r="Y41">
        <v>0.36641543000000354</v>
      </c>
      <c r="Z41">
        <v>0.21031568000000433</v>
      </c>
      <c r="AA41">
        <v>0.2190698500000039</v>
      </c>
      <c r="AB41">
        <v>0.22860022999999075</v>
      </c>
      <c r="AC41">
        <v>0.25593370999998477</v>
      </c>
      <c r="AD41">
        <v>0.14695749000000724</v>
      </c>
      <c r="AE41">
        <v>0.14109017999999196</v>
      </c>
      <c r="AF41">
        <v>0.15873797999999972</v>
      </c>
      <c r="AG41">
        <v>0.16240121000000407</v>
      </c>
      <c r="AH41">
        <v>0.1600264699999947</v>
      </c>
      <c r="AI41">
        <v>0.15476492000000341</v>
      </c>
      <c r="AJ41">
        <v>0.15805482000000026</v>
      </c>
      <c r="AK41">
        <v>0.17768979000000051</v>
      </c>
      <c r="AL41">
        <v>0.1779539700000079</v>
      </c>
      <c r="AM41">
        <v>0.14064003000000191</v>
      </c>
      <c r="AN41">
        <v>0.14340304000001325</v>
      </c>
      <c r="AO41">
        <v>0.13792394999998692</v>
      </c>
      <c r="AP41">
        <v>11.369791356013558</v>
      </c>
      <c r="AQ41">
        <v>11.717401285569986</v>
      </c>
      <c r="AR41">
        <v>11.458310488048202</v>
      </c>
      <c r="AS41">
        <v>12.641576575757576</v>
      </c>
      <c r="AT41">
        <v>0.17894727999999738</v>
      </c>
      <c r="AU41">
        <v>0.15653403999999682</v>
      </c>
      <c r="AV41">
        <v>0.16828383000000002</v>
      </c>
      <c r="AW41">
        <v>0.14931674999999522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3.4441296640081749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21.54671733268734</v>
      </c>
      <c r="D74">
        <v>0.83835653157000412</v>
      </c>
      <c r="E74">
        <v>0.99855058573246835</v>
      </c>
      <c r="F74" t="s">
        <v>60</v>
      </c>
    </row>
    <row r="75">
      <c r="A75" t="s">
        <v>112</v>
      </c>
      <c r="B75" t="s">
        <v>111</v>
      </c>
      <c r="C75">
        <v>21.142911012086408</v>
      </c>
      <c r="D75">
        <v>0.81465132633748993</v>
      </c>
      <c r="E75">
        <v>0.99811898782674691</v>
      </c>
      <c r="F75" t="s">
        <v>60</v>
      </c>
    </row>
    <row r="76">
      <c r="A76" t="s">
        <v>113</v>
      </c>
      <c r="B76" t="s">
        <v>111</v>
      </c>
      <c r="C76">
        <v>21.218841264241902</v>
      </c>
      <c r="D76">
        <v>0.82353316207813876</v>
      </c>
      <c r="E76">
        <v>0.99845815839574892</v>
      </c>
      <c r="F76" t="s">
        <v>60</v>
      </c>
    </row>
    <row r="77">
      <c r="A77" t="s">
        <v>114</v>
      </c>
      <c r="B77" t="s">
        <v>111</v>
      </c>
      <c r="C77">
        <v>21.116129073087958</v>
      </c>
      <c r="D77">
        <v>0.81737843209392036</v>
      </c>
      <c r="E77">
        <v>0.9980556055727382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0.019542968333333022</v>
      </c>
      <c r="C2">
        <v>0.032603916666672283</v>
      </c>
      <c r="D2">
        <v>0</v>
      </c>
      <c r="E2">
        <v>0.21357331000000013</v>
      </c>
      <c r="F2">
        <v>0.033098253888898199</v>
      </c>
      <c r="G2">
        <v>0.076584959999999924</v>
      </c>
      <c r="H2">
        <v>0.07106881999999981</v>
      </c>
      <c r="I2">
        <v>0.10477558461538461</v>
      </c>
      <c r="J2">
        <v>0.032769595679013719</v>
      </c>
      <c r="K2">
        <v>0.034065307692304536</v>
      </c>
      <c r="L2">
        <v>0.048232201940037633</v>
      </c>
      <c r="M2">
        <v>-0.014948762724017683</v>
      </c>
      <c r="N2">
        <v>0.079972709999998948</v>
      </c>
      <c r="O2">
        <v>0.08086506000000071</v>
      </c>
      <c r="P2">
        <v>0.10274650999999935</v>
      </c>
      <c r="Q2">
        <v>0.077935629999999811</v>
      </c>
      <c r="R2">
        <v>0.067017625000000081</v>
      </c>
      <c r="S2">
        <v>0.094232079999998497</v>
      </c>
      <c r="T2">
        <v>0.11332394202898488</v>
      </c>
      <c r="U2">
        <v>0.12089745000000018</v>
      </c>
      <c r="V2">
        <v>0.065552929999999954</v>
      </c>
      <c r="W2">
        <v>0.093064469999999844</v>
      </c>
      <c r="X2">
        <v>0.082444680000000048</v>
      </c>
      <c r="Y2">
        <v>0.060837890000000172</v>
      </c>
      <c r="Z2">
        <v>0.10667167333333349</v>
      </c>
      <c r="AA2">
        <v>0.085747982222222241</v>
      </c>
      <c r="AB2">
        <v>0.10273534555555663</v>
      </c>
      <c r="AC2">
        <v>-8.8817841970012523E-16</v>
      </c>
      <c r="AD2">
        <v>0.070339079569896157</v>
      </c>
      <c r="AE2">
        <v>0.035800402553761046</v>
      </c>
      <c r="AF2">
        <v>0.10615724000000171</v>
      </c>
      <c r="AG2">
        <v>0.085335103448270111</v>
      </c>
      <c r="AH2">
        <v>0.098225553405026034</v>
      </c>
      <c r="AI2">
        <v>0.072623573588711743</v>
      </c>
      <c r="AJ2">
        <v>0.11782967999999983</v>
      </c>
      <c r="AK2">
        <v>-8.8817841970012523E-16</v>
      </c>
      <c r="AL2">
        <v>0.17026764999999955</v>
      </c>
      <c r="AM2">
        <v>8.8817841970012523E-16</v>
      </c>
      <c r="AN2">
        <v>0.097459419999999852</v>
      </c>
      <c r="AO2">
        <v>0.08082185734767755</v>
      </c>
      <c r="AP2">
        <v>0.14455902729044734</v>
      </c>
      <c r="AQ2">
        <v>0.11779384967320183</v>
      </c>
      <c r="AR2">
        <v>0.1156844117647049</v>
      </c>
      <c r="AS2">
        <v>0.1123183071895415</v>
      </c>
      <c r="AT2">
        <v>0.069984487903221648</v>
      </c>
      <c r="AU2">
        <v>-8.8817841970012523E-16</v>
      </c>
      <c r="AV2">
        <v>0</v>
      </c>
      <c r="AW2">
        <v>0.039736563218380816</v>
      </c>
    </row>
    <row r="3">
      <c r="A3">
        <v>2</v>
      </c>
      <c r="B3">
        <v>-0.0012841068115942988</v>
      </c>
      <c r="C3">
        <v>0.0075128109354460904</v>
      </c>
      <c r="D3">
        <v>0</v>
      </c>
      <c r="E3">
        <v>0.21090297666666658</v>
      </c>
      <c r="F3">
        <v>0.010241111642520728</v>
      </c>
      <c r="G3">
        <v>0.067429626666666742</v>
      </c>
      <c r="H3">
        <v>0.063057820000000042</v>
      </c>
      <c r="I3">
        <v>0.065910252564103544</v>
      </c>
      <c r="J3">
        <v>0.010478409781577547</v>
      </c>
      <c r="K3">
        <v>0.011010471794868693</v>
      </c>
      <c r="L3">
        <v>0.018911199701535431</v>
      </c>
      <c r="M3">
        <v>-0.019390168359908699</v>
      </c>
      <c r="N3">
        <v>0.070435709999999929</v>
      </c>
      <c r="O3">
        <v>0.070565226666667868</v>
      </c>
      <c r="P3">
        <v>0.082146843333332775</v>
      </c>
      <c r="Q3">
        <v>0.068398629999999905</v>
      </c>
      <c r="R3">
        <v>0.083039458333333371</v>
      </c>
      <c r="S3">
        <v>0.074776913333332473</v>
      </c>
      <c r="T3">
        <v>0.069390710897796914</v>
      </c>
      <c r="U3">
        <v>0.093812616666667736</v>
      </c>
      <c r="V3">
        <v>0.062882430000000156</v>
      </c>
      <c r="W3">
        <v>0.07666130333333232</v>
      </c>
      <c r="X3">
        <v>0.069474346666667408</v>
      </c>
      <c r="Y3">
        <v>0.058167390000000374</v>
      </c>
      <c r="Z3">
        <v>0.076883498840579989</v>
      </c>
      <c r="AA3">
        <v>0.051331231352657269</v>
      </c>
      <c r="AB3">
        <v>0.074781773236716198</v>
      </c>
      <c r="AC3">
        <v>0</v>
      </c>
      <c r="AD3">
        <v>0.033181189024846347</v>
      </c>
      <c r="AE3">
        <v>0.013478491129030878</v>
      </c>
      <c r="AF3">
        <v>0.084031573333334997</v>
      </c>
      <c r="AG3">
        <v>0.056163140394082767</v>
      </c>
      <c r="AH3">
        <v>0.049340022518855164</v>
      </c>
      <c r="AI3">
        <v>0.034584699865592761</v>
      </c>
      <c r="AJ3">
        <v>0.091889513333332395</v>
      </c>
      <c r="AK3">
        <v>0</v>
      </c>
      <c r="AL3">
        <v>0.13517198333333269</v>
      </c>
      <c r="AM3">
        <v>0</v>
      </c>
      <c r="AN3">
        <v>0.07647825333333369</v>
      </c>
      <c r="AO3">
        <v>0.043795189791133282</v>
      </c>
      <c r="AP3">
        <v>0.10681796743492722</v>
      </c>
      <c r="AQ3">
        <v>0.075277919934639392</v>
      </c>
      <c r="AR3">
        <v>0.079513384803921561</v>
      </c>
      <c r="AS3">
        <v>0.079249722222221486</v>
      </c>
      <c r="AT3">
        <v>0.032383126344081248</v>
      </c>
      <c r="AU3">
        <v>0</v>
      </c>
      <c r="AV3">
        <v>0</v>
      </c>
      <c r="AW3">
        <v>0.015920857963865664</v>
      </c>
    </row>
    <row r="4">
      <c r="A4">
        <v>3</v>
      </c>
      <c r="B4">
        <v>-0.016389015289855813</v>
      </c>
      <c r="C4">
        <v>-0.017196961462446758</v>
      </c>
      <c r="D4">
        <v>-0.001907500000000617</v>
      </c>
      <c r="E4">
        <v>0.19793264333333394</v>
      </c>
      <c r="F4">
        <v>-0.011471863937191351</v>
      </c>
      <c r="G4">
        <v>0.062088959999999638</v>
      </c>
      <c r="H4">
        <v>0.059243153333333076</v>
      </c>
      <c r="I4">
        <v>0.01254875384615417</v>
      </c>
      <c r="J4">
        <v>-0.012957276115859173</v>
      </c>
      <c r="K4">
        <v>-0.012425864102566742</v>
      </c>
      <c r="L4">
        <v>-0.013080469203633704</v>
      </c>
      <c r="M4">
        <v>-0.0112429073291338</v>
      </c>
      <c r="N4">
        <v>0.05899137666666654</v>
      </c>
      <c r="O4">
        <v>0.056832226666666763</v>
      </c>
      <c r="P4">
        <v>0.060021176666666065</v>
      </c>
      <c r="Q4">
        <v>0.056954296666666515</v>
      </c>
      <c r="R4">
        <v>0.1105057916666663</v>
      </c>
      <c r="S4">
        <v>0.057991913333333756</v>
      </c>
      <c r="T4">
        <v>0.014013146433276447</v>
      </c>
      <c r="U4">
        <v>0.064057616666667094</v>
      </c>
      <c r="V4">
        <v>0.063645430000000225</v>
      </c>
      <c r="W4">
        <v>0.061402303333333741</v>
      </c>
      <c r="X4">
        <v>0.058793013333333199</v>
      </c>
      <c r="Y4">
        <v>0.060456389999999693</v>
      </c>
      <c r="Z4">
        <v>0.034506657681158792</v>
      </c>
      <c r="AA4">
        <v>0.0062334804830914692</v>
      </c>
      <c r="AB4">
        <v>0.03652853425120739</v>
      </c>
      <c r="AC4">
        <v>-0.0053406666666662161</v>
      </c>
      <c r="AD4">
        <v>-0.010843368186870705</v>
      </c>
      <c r="AE4">
        <v>-0.012658086962368031</v>
      </c>
      <c r="AF4">
        <v>0.060379906666668148</v>
      </c>
      <c r="AG4">
        <v>0.016309844006563878</v>
      </c>
      <c r="AH4">
        <v>-0.0045046750339823305</v>
      </c>
      <c r="AI4">
        <v>-0.0072690071908594334</v>
      </c>
      <c r="AJ4">
        <v>0.06366051333333278</v>
      </c>
      <c r="AK4">
        <v>-0.011062833333332911</v>
      </c>
      <c r="AL4">
        <v>0.084817316666666365</v>
      </c>
      <c r="AM4">
        <v>-0.0045779999999995269</v>
      </c>
      <c r="AN4">
        <v>0.055115586666667049</v>
      </c>
      <c r="AO4">
        <v>0.0029536889012540257</v>
      </c>
      <c r="AP4">
        <v>0.049621240912739673</v>
      </c>
      <c r="AQ4">
        <v>0.023606656862743769</v>
      </c>
      <c r="AR4">
        <v>0.02770185784313739</v>
      </c>
      <c r="AS4">
        <v>0.03359247058823378</v>
      </c>
      <c r="AT4">
        <v>-0.013229235215058033</v>
      </c>
      <c r="AU4">
        <v>-0.0057219999999986726</v>
      </c>
      <c r="AV4">
        <v>-0.0091555000000003162</v>
      </c>
      <c r="AW4">
        <v>-0.013235347290649457</v>
      </c>
    </row>
    <row r="5">
      <c r="A5">
        <v>4</v>
      </c>
      <c r="B5">
        <v>-0.012420257101450893</v>
      </c>
      <c r="C5">
        <v>-0.014440400527004016</v>
      </c>
      <c r="D5">
        <v>0.0045773333333318789</v>
      </c>
      <c r="E5">
        <v>0.16283697666666708</v>
      </c>
      <c r="F5">
        <v>-0.014110839516901841</v>
      </c>
      <c r="G5">
        <v>0.075821959999999855</v>
      </c>
      <c r="H5">
        <v>0.06534648666666687</v>
      </c>
      <c r="I5">
        <v>-0.027079411538461606</v>
      </c>
      <c r="J5">
        <v>-0.012741295346629045</v>
      </c>
      <c r="K5">
        <v>-0.014499533333336423</v>
      </c>
      <c r="L5">
        <v>-0.019131471442135783</v>
      </c>
      <c r="M5">
        <v>-0.0084359796316917368</v>
      </c>
      <c r="N5">
        <v>0.075776376666666145</v>
      </c>
      <c r="O5">
        <v>0.069039559999999334</v>
      </c>
      <c r="P5">
        <v>0.057732510000000126</v>
      </c>
      <c r="Q5">
        <v>0.07145029666666769</v>
      </c>
      <c r="R5">
        <v>0.13797179166666496</v>
      </c>
      <c r="S5">
        <v>0.057991913333333756</v>
      </c>
      <c r="T5">
        <v>-0.032208751364577459</v>
      </c>
      <c r="U5">
        <v>0.060242616666666748</v>
      </c>
      <c r="V5">
        <v>0.082719096666666658</v>
      </c>
      <c r="W5">
        <v>0.065979969999999888</v>
      </c>
      <c r="X5">
        <v>0.065659346666665286</v>
      </c>
      <c r="Y5">
        <v>0.080293056666666196</v>
      </c>
      <c r="Z5">
        <v>-0.0093961834782607667</v>
      </c>
      <c r="AA5">
        <v>-0.024368603719807425</v>
      </c>
      <c r="AB5">
        <v>-0.010880038067633713</v>
      </c>
      <c r="AC5">
        <v>0.0099183333333350276</v>
      </c>
      <c r="AD5">
        <v>-0.025875925398588073</v>
      </c>
      <c r="AE5">
        <v>-0.015143331720431696</v>
      </c>
      <c r="AF5">
        <v>0.055802240000000225</v>
      </c>
      <c r="AG5">
        <v>-0.017439785714289613</v>
      </c>
      <c r="AH5">
        <v>-0.030120372586819322</v>
      </c>
      <c r="AI5">
        <v>-0.023945380913977132</v>
      </c>
      <c r="AJ5">
        <v>0.055268179999999667</v>
      </c>
      <c r="AK5">
        <v>-0.016021999999998648</v>
      </c>
      <c r="AL5">
        <v>0.058113983333333508</v>
      </c>
      <c r="AM5">
        <v>0.0099179999999989832</v>
      </c>
      <c r="AN5">
        <v>0.056641586666667187</v>
      </c>
      <c r="AO5">
        <v>-0.021866145321956409</v>
      </c>
      <c r="AP5">
        <v>-0.00070848560944902772</v>
      </c>
      <c r="AQ5">
        <v>-0.015857606209151776</v>
      </c>
      <c r="AR5">
        <v>-0.014954335784313599</v>
      </c>
      <c r="AS5">
        <v>-0.0059614477124201315</v>
      </c>
      <c r="AT5">
        <v>-0.022982596774197006</v>
      </c>
      <c r="AU5">
        <v>0.019074000000002478</v>
      </c>
      <c r="AV5">
        <v>0.017548000000000563</v>
      </c>
      <c r="AW5">
        <v>-0.014925552545165921</v>
      </c>
    </row>
    <row r="6">
      <c r="A6">
        <v>5</v>
      </c>
      <c r="B6">
        <v>-0.0076884989130450165</v>
      </c>
      <c r="C6">
        <v>-0.0093948395915628424</v>
      </c>
      <c r="D6">
        <v>0.027846833333331489</v>
      </c>
      <c r="E6">
        <v>0.10943031000000047</v>
      </c>
      <c r="F6">
        <v>-0.014461148429944615</v>
      </c>
      <c r="G6">
        <v>0.10099929333333257</v>
      </c>
      <c r="H6">
        <v>0.088235153333333649</v>
      </c>
      <c r="I6">
        <v>-0.044582243589743165</v>
      </c>
      <c r="J6">
        <v>-0.010999647910732158</v>
      </c>
      <c r="K6">
        <v>-0.01275853589743825</v>
      </c>
      <c r="L6">
        <v>-0.016027473680638948</v>
      </c>
      <c r="M6">
        <v>-0.0056290519342505618</v>
      </c>
      <c r="N6">
        <v>0.10019104333333395</v>
      </c>
      <c r="O6">
        <v>0.091165226666666932</v>
      </c>
      <c r="P6">
        <v>0.07604317666666649</v>
      </c>
      <c r="Q6">
        <v>0.095864963333334607</v>
      </c>
      <c r="R6">
        <v>0.16314912499999856</v>
      </c>
      <c r="S6">
        <v>0.081643246666667224</v>
      </c>
      <c r="T6">
        <v>-0.047149982495765741</v>
      </c>
      <c r="U6">
        <v>0.083894283333333597</v>
      </c>
      <c r="V6">
        <v>0.10865942999999945</v>
      </c>
      <c r="W6">
        <v>0.090394303333332537</v>
      </c>
      <c r="X6">
        <v>0.089311013333331246</v>
      </c>
      <c r="Y6">
        <v>0.10928538999999926</v>
      </c>
      <c r="Z6">
        <v>-0.038040357971014238</v>
      </c>
      <c r="AA6">
        <v>-0.035133687922706436</v>
      </c>
      <c r="AB6">
        <v>-0.039977610386474183</v>
      </c>
      <c r="AC6">
        <v>0.048066000000002163</v>
      </c>
      <c r="AD6">
        <v>-0.024123482610304059</v>
      </c>
      <c r="AE6">
        <v>-0.014576576478496861</v>
      </c>
      <c r="AF6">
        <v>0.074876240000001815</v>
      </c>
      <c r="AG6">
        <v>-0.032115415435143291</v>
      </c>
      <c r="AH6">
        <v>-0.028269736806323387</v>
      </c>
      <c r="AI6">
        <v>-0.02154808797042751</v>
      </c>
      <c r="AJ6">
        <v>0.073578846666666031</v>
      </c>
      <c r="AK6">
        <v>0.00038150000000314321</v>
      </c>
      <c r="AL6">
        <v>0.065743649999999931</v>
      </c>
      <c r="AM6">
        <v>0.043487666666664815</v>
      </c>
      <c r="AN6">
        <v>0.080292920000000656</v>
      </c>
      <c r="AO6">
        <v>-0.023797312878501842</v>
      </c>
      <c r="AP6">
        <v>-0.035016545464969795</v>
      </c>
      <c r="AQ6">
        <v>-0.030907202614379514</v>
      </c>
      <c r="AR6">
        <v>-0.037773529411765594</v>
      </c>
      <c r="AS6">
        <v>-0.032545032679740515</v>
      </c>
      <c r="AT6">
        <v>-0.021291958333336858</v>
      </c>
      <c r="AU6">
        <v>0.049973666666670802</v>
      </c>
      <c r="AV6">
        <v>0.044251500000000554</v>
      </c>
      <c r="AW6">
        <v>-0.012801091133013642</v>
      </c>
    </row>
    <row r="7">
      <c r="A7">
        <v>6</v>
      </c>
      <c r="B7">
        <v>-0.0044824073913058982</v>
      </c>
      <c r="C7">
        <v>-0.0051122786561226263</v>
      </c>
      <c r="D7">
        <v>0.063323999999997937</v>
      </c>
      <c r="E7">
        <v>0.068993976666666512</v>
      </c>
      <c r="F7">
        <v>-0.010233457342989638</v>
      </c>
      <c r="G7">
        <v>0.12541362666666522</v>
      </c>
      <c r="H7">
        <v>0.11570148666666658</v>
      </c>
      <c r="I7">
        <v>-0.039196408974358832</v>
      </c>
      <c r="J7">
        <v>-0.0077320004748342441</v>
      </c>
      <c r="K7">
        <v>-0.0094918717948733189</v>
      </c>
      <c r="L7">
        <v>-0.012160142585806888</v>
      </c>
      <c r="M7">
        <v>0.00022954242985750994</v>
      </c>
      <c r="N7">
        <v>0.12384237666666742</v>
      </c>
      <c r="O7">
        <v>0.11634256000000143</v>
      </c>
      <c r="P7">
        <v>0.098931843333333269</v>
      </c>
      <c r="Q7">
        <v>0.12256829666666835</v>
      </c>
      <c r="R7">
        <v>0.18374879166666513</v>
      </c>
      <c r="S7">
        <v>0.10529491333333318</v>
      </c>
      <c r="T7">
        <v>-0.044543213626952571</v>
      </c>
      <c r="U7">
        <v>0.10907161666666632</v>
      </c>
      <c r="V7">
        <v>0.13612542999999988</v>
      </c>
      <c r="W7">
        <v>0.11786063666666635</v>
      </c>
      <c r="X7">
        <v>0.11448834666666574</v>
      </c>
      <c r="Y7">
        <v>0.1398033899999982</v>
      </c>
      <c r="Z7">
        <v>-0.048373532463767965</v>
      </c>
      <c r="AA7">
        <v>-0.030640105458936695</v>
      </c>
      <c r="AB7">
        <v>-0.05076484937198078</v>
      </c>
      <c r="AC7">
        <v>0.096132000000002549</v>
      </c>
      <c r="AD7">
        <v>-0.020082039822019837</v>
      </c>
      <c r="AE7">
        <v>-0.01172115456989431</v>
      </c>
      <c r="AF7">
        <v>0.09013557333333555</v>
      </c>
      <c r="AG7">
        <v>-0.030769045155997432</v>
      </c>
      <c r="AH7">
        <v>-0.024893434359159805</v>
      </c>
      <c r="AI7">
        <v>-0.018387795026878706</v>
      </c>
      <c r="AJ7">
        <v>0.092652513333331576</v>
      </c>
      <c r="AK7">
        <v>0.033569666666671161</v>
      </c>
      <c r="AL7">
        <v>0.082528650000000425</v>
      </c>
      <c r="AM7">
        <v>0.081635333333331062</v>
      </c>
      <c r="AN7">
        <v>0.10394425333333412</v>
      </c>
      <c r="AO7">
        <v>-0.02191348043504604</v>
      </c>
      <c r="AP7">
        <v>-0.04719893865382474</v>
      </c>
      <c r="AQ7">
        <v>-0.03603846568627489</v>
      </c>
      <c r="AR7">
        <v>-0.042282056372550336</v>
      </c>
      <c r="AS7">
        <v>-0.040817950980392759</v>
      </c>
      <c r="AT7">
        <v>-0.018075319892476571</v>
      </c>
      <c r="AU7">
        <v>0.080873000000005746</v>
      </c>
      <c r="AV7">
        <v>0.073243666666667373</v>
      </c>
      <c r="AW7">
        <v>-0.011439296387528053</v>
      </c>
    </row>
    <row r="8">
      <c r="A8">
        <v>7</v>
      </c>
      <c r="B8">
        <v>-0.00280231586956603</v>
      </c>
      <c r="C8">
        <v>-0.0038813843873484188</v>
      </c>
      <c r="D8">
        <v>0.097275166666664248</v>
      </c>
      <c r="E8">
        <v>0.053734643333333665</v>
      </c>
      <c r="F8">
        <v>-0.0082947662560330926</v>
      </c>
      <c r="G8">
        <v>0.15059129333333221</v>
      </c>
      <c r="H8">
        <v>0.14164181999999936</v>
      </c>
      <c r="I8">
        <v>-0.034573574358974568</v>
      </c>
      <c r="J8">
        <v>-0.0067530197056031582</v>
      </c>
      <c r="K8">
        <v>-0.0077508743589760343</v>
      </c>
      <c r="L8">
        <v>-0.0098188114909767421</v>
      </c>
      <c r="M8">
        <v>0.0045621367939654434</v>
      </c>
      <c r="N8">
        <v>0.1467310433333342</v>
      </c>
      <c r="O8">
        <v>0.13923089333333571</v>
      </c>
      <c r="P8">
        <v>0.11953150999999895</v>
      </c>
      <c r="Q8">
        <v>0.14698296333333527</v>
      </c>
      <c r="R8">
        <v>0.20053379166666474</v>
      </c>
      <c r="S8">
        <v>0.12742058000000078</v>
      </c>
      <c r="T8">
        <v>-0.038884778091473393</v>
      </c>
      <c r="U8">
        <v>0.13348628333333323</v>
      </c>
      <c r="V8">
        <v>0.16282876333333363</v>
      </c>
      <c r="W8">
        <v>0.14608996999999935</v>
      </c>
      <c r="X8">
        <v>0.14042867999999853</v>
      </c>
      <c r="Y8">
        <v>0.16650672333333194</v>
      </c>
      <c r="Z8">
        <v>-0.046499706956521614</v>
      </c>
      <c r="AA8">
        <v>-0.026909189661834532</v>
      </c>
      <c r="AB8">
        <v>-0.046292755024155419</v>
      </c>
      <c r="AC8">
        <v>0.14343500000000375</v>
      </c>
      <c r="AD8">
        <v>-0.015277597033736434</v>
      </c>
      <c r="AE8">
        <v>-0.0073397326612925085</v>
      </c>
      <c r="AF8">
        <v>0.10539457333333502</v>
      </c>
      <c r="AG8">
        <v>-0.025608008210183719</v>
      </c>
      <c r="AH8">
        <v>-0.021516798578663732</v>
      </c>
      <c r="AI8">
        <v>-0.014464502083330721</v>
      </c>
      <c r="AJ8">
        <v>0.11248917999999808</v>
      </c>
      <c r="AK8">
        <v>0.070572833333339524</v>
      </c>
      <c r="AL8">
        <v>0.10389131666666707</v>
      </c>
      <c r="AM8">
        <v>0.12054599999999827</v>
      </c>
      <c r="AN8">
        <v>0.12606991999999995</v>
      </c>
      <c r="AO8">
        <v>-0.019266647991591945</v>
      </c>
      <c r="AP8">
        <v>-0.051751998509344865</v>
      </c>
      <c r="AQ8">
        <v>-0.041169395424836885</v>
      </c>
      <c r="AR8">
        <v>-0.042975916666668112</v>
      </c>
      <c r="AS8">
        <v>-0.046801869281046571</v>
      </c>
      <c r="AT8">
        <v>-0.013333014784949526</v>
      </c>
      <c r="AU8">
        <v>0.11406133333334001</v>
      </c>
      <c r="AV8">
        <v>0.10147283333333412</v>
      </c>
      <c r="AW8">
        <v>-0.0093148349753766624</v>
      </c>
    </row>
    <row r="9">
      <c r="A9">
        <v>8</v>
      </c>
      <c r="B9">
        <v>-0.00035922434782698076</v>
      </c>
      <c r="C9">
        <v>-0.00036182345190649556</v>
      </c>
      <c r="D9">
        <v>0.13580399999999759</v>
      </c>
      <c r="E9">
        <v>0.067467643333332994</v>
      </c>
      <c r="F9">
        <v>-0.0040670751690772278</v>
      </c>
      <c r="G9">
        <v>0.17500562666666575</v>
      </c>
      <c r="H9">
        <v>0.16681915333333297</v>
      </c>
      <c r="I9">
        <v>-0.028424739743589278</v>
      </c>
      <c r="J9">
        <v>-0.0057740389363729605</v>
      </c>
      <c r="K9">
        <v>-0.0044842102564119912</v>
      </c>
      <c r="L9">
        <v>-0.006714480396145639</v>
      </c>
      <c r="M9">
        <v>0.0096577311580752223</v>
      </c>
      <c r="N9">
        <v>0.17114537666666685</v>
      </c>
      <c r="O9">
        <v>0.16364522666666836</v>
      </c>
      <c r="P9">
        <v>0.14470917666666594</v>
      </c>
      <c r="Q9">
        <v>0.17216029666666977</v>
      </c>
      <c r="R9">
        <v>0.21426712499999834</v>
      </c>
      <c r="S9">
        <v>0.15030924666666756</v>
      </c>
      <c r="T9">
        <v>-0.032463009222661654</v>
      </c>
      <c r="U9">
        <v>0.15942661666666602</v>
      </c>
      <c r="V9">
        <v>0.19029509666666655</v>
      </c>
      <c r="W9">
        <v>0.17508196999999992</v>
      </c>
      <c r="X9">
        <v>0.16484301333333296</v>
      </c>
      <c r="Y9">
        <v>0.19321005666666569</v>
      </c>
      <c r="Z9">
        <v>-0.038521881449274709</v>
      </c>
      <c r="AA9">
        <v>-0.022415607198065679</v>
      </c>
      <c r="AB9">
        <v>-0.039531994009662341</v>
      </c>
      <c r="AC9">
        <v>0.19073800000000496</v>
      </c>
      <c r="AD9">
        <v>-0.011999154245454946</v>
      </c>
      <c r="AE9">
        <v>-0.0044843107526899573</v>
      </c>
      <c r="AF9">
        <v>0.1176015733333351</v>
      </c>
      <c r="AG9">
        <v>-0.021972971264371033</v>
      </c>
      <c r="AH9">
        <v>-0.01814016279816677</v>
      </c>
      <c r="AI9">
        <v>-0.011304209139782806</v>
      </c>
      <c r="AJ9">
        <v>0.12851117999999939</v>
      </c>
      <c r="AK9">
        <v>0.10605000000000597</v>
      </c>
      <c r="AL9">
        <v>0.12220198333333432</v>
      </c>
      <c r="AM9">
        <v>0.1594563333333312</v>
      </c>
      <c r="AN9">
        <v>0.14514391999999976</v>
      </c>
      <c r="AO9">
        <v>-0.016620148881469454</v>
      </c>
      <c r="AP9">
        <v>-0.057068058364866836</v>
      </c>
      <c r="AQ9">
        <v>-0.044774658496732123</v>
      </c>
      <c r="AR9">
        <v>-0.045958776960785208</v>
      </c>
      <c r="AS9">
        <v>-0.048208120915033348</v>
      </c>
      <c r="AT9">
        <v>-0.010879376344089309</v>
      </c>
      <c r="AU9">
        <v>0.14724966666667427</v>
      </c>
      <c r="AV9">
        <v>0.13046500000000094</v>
      </c>
      <c r="AW9">
        <v>-0.007953040229891073</v>
      </c>
    </row>
    <row r="10">
      <c r="A10">
        <v>9</v>
      </c>
      <c r="B10">
        <v>0.0028465338405787577</v>
      </c>
      <c r="C10">
        <v>0.00086907081686771193</v>
      </c>
      <c r="D10">
        <v>0.17204383333333073</v>
      </c>
      <c r="E10">
        <v>0.087304310000000385</v>
      </c>
      <c r="F10">
        <v>-0.0021283840821224587</v>
      </c>
      <c r="G10">
        <v>0.20018329333333273</v>
      </c>
      <c r="H10">
        <v>0.18970748666666548</v>
      </c>
      <c r="I10">
        <v>-0.023801571794871634</v>
      </c>
      <c r="J10">
        <v>-0.0055580581671410556</v>
      </c>
      <c r="K10">
        <v>-0.0035062128205138876</v>
      </c>
      <c r="L10">
        <v>-0.0043731493013137168</v>
      </c>
      <c r="M10">
        <v>0.010938658855518035</v>
      </c>
      <c r="N10">
        <v>0.19556004333333377</v>
      </c>
      <c r="O10">
        <v>0.18729689333333432</v>
      </c>
      <c r="P10">
        <v>0.16988650999999866</v>
      </c>
      <c r="Q10">
        <v>0.19581196333333573</v>
      </c>
      <c r="R10">
        <v>0.23105212499999794</v>
      </c>
      <c r="S10">
        <v>0.17319758000000007</v>
      </c>
      <c r="T10">
        <v>-0.027567573687182545</v>
      </c>
      <c r="U10">
        <v>0.18384094999999867</v>
      </c>
      <c r="V10">
        <v>0.21776142999999948</v>
      </c>
      <c r="W10">
        <v>0.20102230333333271</v>
      </c>
      <c r="X10">
        <v>0.18925734666666649</v>
      </c>
      <c r="Y10">
        <v>0.21686138999999915</v>
      </c>
      <c r="Z10">
        <v>-0.032833389275362279</v>
      </c>
      <c r="AA10">
        <v>-0.019447691400965361</v>
      </c>
      <c r="AB10">
        <v>-0.033533899661835953</v>
      </c>
      <c r="AC10">
        <v>0.23422600000000582</v>
      </c>
      <c r="AD10">
        <v>-0.0094837114571717507</v>
      </c>
      <c r="AE10">
        <v>-0.0023915555107540953</v>
      </c>
      <c r="AF10">
        <v>0.13667524000000242</v>
      </c>
      <c r="AG10">
        <v>-0.018337934318558347</v>
      </c>
      <c r="AH10">
        <v>-0.015526193684337386</v>
      </c>
      <c r="AI10">
        <v>-0.0081439161962357787</v>
      </c>
      <c r="AJ10">
        <v>0.14605917999999907</v>
      </c>
      <c r="AK10">
        <v>0.14000150000000655</v>
      </c>
      <c r="AL10">
        <v>0.14432765000000103</v>
      </c>
      <c r="AM10">
        <v>0.19760366666666496</v>
      </c>
      <c r="AN10">
        <v>0.16574358666666722</v>
      </c>
      <c r="AO10">
        <v>-0.014736316438013652</v>
      </c>
      <c r="AP10">
        <v>-0.06238378488705365</v>
      </c>
      <c r="AQ10">
        <v>-0.049142921568627429</v>
      </c>
      <c r="AR10">
        <v>-0.047415303921569674</v>
      </c>
      <c r="AS10">
        <v>-0.052666039215686133</v>
      </c>
      <c r="AT10">
        <v>-0.0091887379032291605</v>
      </c>
      <c r="AU10">
        <v>0.17967500000000847</v>
      </c>
      <c r="AV10">
        <v>0.15869450000000107</v>
      </c>
      <c r="AW10">
        <v>-0.0058285788177387943</v>
      </c>
    </row>
    <row r="11">
      <c r="A11">
        <v>10</v>
      </c>
      <c r="B11">
        <v>0.0037632920289842886</v>
      </c>
      <c r="C11">
        <v>0.0028626317523068323</v>
      </c>
      <c r="D11">
        <v>0.20828399999999636</v>
      </c>
      <c r="E11">
        <v>0.10485231000000006</v>
      </c>
      <c r="F11">
        <v>0.00057330700483415598</v>
      </c>
      <c r="G11">
        <v>0.22459762666666627</v>
      </c>
      <c r="H11">
        <v>0.2141221533333324</v>
      </c>
      <c r="I11">
        <v>-0.019178737179486482</v>
      </c>
      <c r="J11">
        <v>-0.0022904107312449185</v>
      </c>
      <c r="K11">
        <v>-0.001765215384616603</v>
      </c>
      <c r="L11">
        <v>-0.0020321515398151746</v>
      </c>
      <c r="M11">
        <v>0.013745586552960098</v>
      </c>
      <c r="N11">
        <v>0.21921137666666723</v>
      </c>
      <c r="O11">
        <v>0.21171122666666697</v>
      </c>
      <c r="P11">
        <v>0.19430084333333308</v>
      </c>
      <c r="Q11">
        <v>0.21793729666666994</v>
      </c>
      <c r="R11">
        <v>0.2516517916666654</v>
      </c>
      <c r="S11">
        <v>0.19532291333333429</v>
      </c>
      <c r="T11">
        <v>-0.024197804818369306</v>
      </c>
      <c r="U11">
        <v>0.20825528333333132</v>
      </c>
      <c r="V11">
        <v>0.24370176333333315</v>
      </c>
      <c r="W11">
        <v>0.22543663666666713</v>
      </c>
      <c r="X11">
        <v>0.21290901333333334</v>
      </c>
      <c r="Y11">
        <v>0.24356472333333201</v>
      </c>
      <c r="Z11">
        <v>-0.027907563768114763</v>
      </c>
      <c r="AA11">
        <v>-0.014953775603864017</v>
      </c>
      <c r="AB11">
        <v>-0.028298805314010522</v>
      </c>
      <c r="AC11">
        <v>0.280003000000006</v>
      </c>
      <c r="AD11">
        <v>-0.0077312686688895127</v>
      </c>
      <c r="AE11">
        <v>-0.0025878002688184409</v>
      </c>
      <c r="AF11">
        <v>0.15346024000000202</v>
      </c>
      <c r="AG11">
        <v>-0.017754564039411669</v>
      </c>
      <c r="AH11">
        <v>-0.014438557903840632</v>
      </c>
      <c r="AI11">
        <v>-0.0065092899193537335</v>
      </c>
      <c r="AJ11">
        <v>0.16284417999999956</v>
      </c>
      <c r="AK11">
        <v>0.17242666666667361</v>
      </c>
      <c r="AL11">
        <v>0.1649273166666676</v>
      </c>
      <c r="AM11">
        <v>0.236513999999997</v>
      </c>
      <c r="AN11">
        <v>0.18252825333333345</v>
      </c>
      <c r="AO11">
        <v>-0.013615483994558808</v>
      </c>
      <c r="AP11">
        <v>-0.066936511409241284</v>
      </c>
      <c r="AQ11">
        <v>-0.051222517973856796</v>
      </c>
      <c r="AR11">
        <v>-0.048871830882352363</v>
      </c>
      <c r="AS11">
        <v>-0.054072290849673799</v>
      </c>
      <c r="AT11">
        <v>-0.0082610994623681933</v>
      </c>
      <c r="AU11">
        <v>0.21286333333334362</v>
      </c>
      <c r="AV11">
        <v>0.18616100000000202</v>
      </c>
      <c r="AW11">
        <v>-0.0044667840722549812</v>
      </c>
    </row>
    <row r="12">
      <c r="A12">
        <v>11</v>
      </c>
      <c r="B12">
        <v>0.0046800502173907077</v>
      </c>
      <c r="C12">
        <v>0.0010415260210825394</v>
      </c>
      <c r="D12">
        <v>0.24223516666666178</v>
      </c>
      <c r="E12">
        <v>0.12545197666666663</v>
      </c>
      <c r="F12">
        <v>0.0017489980917906323</v>
      </c>
      <c r="G12">
        <v>0.25053795999999995</v>
      </c>
      <c r="H12">
        <v>0.23777348666666587</v>
      </c>
      <c r="I12">
        <v>-0.01531856923076802</v>
      </c>
      <c r="J12">
        <v>-0.0005487632953471433</v>
      </c>
      <c r="K12">
        <v>-0.00078721794871938755</v>
      </c>
      <c r="L12">
        <v>-0.001216820444984279</v>
      </c>
      <c r="M12">
        <v>0.012737514250400928</v>
      </c>
      <c r="N12">
        <v>0.24210004333333401</v>
      </c>
      <c r="O12">
        <v>0.23383689333333457</v>
      </c>
      <c r="P12">
        <v>0.21642617666666553</v>
      </c>
      <c r="Q12">
        <v>0.24082563000000246</v>
      </c>
      <c r="R12">
        <v>0.27225145833333197</v>
      </c>
      <c r="S12">
        <v>0.21668558000000004</v>
      </c>
      <c r="T12">
        <v>-0.019302369282890197</v>
      </c>
      <c r="U12">
        <v>0.23038061666666554</v>
      </c>
      <c r="V12">
        <v>0.26811609666666669</v>
      </c>
      <c r="W12">
        <v>0.24908830333333398</v>
      </c>
      <c r="X12">
        <v>0.23884934666666702</v>
      </c>
      <c r="Y12">
        <v>0.26797905666666555</v>
      </c>
      <c r="Z12">
        <v>-0.027559738260870326</v>
      </c>
      <c r="AA12">
        <v>-0.011222859806762742</v>
      </c>
      <c r="AB12">
        <v>-0.023063710966184203</v>
      </c>
      <c r="AC12">
        <v>0.32425400000000693</v>
      </c>
      <c r="AD12">
        <v>-0.0059788258806063865</v>
      </c>
      <c r="AE12">
        <v>-0.0012580450268835364</v>
      </c>
      <c r="AF12">
        <v>0.17100824000000081</v>
      </c>
      <c r="AG12">
        <v>-0.016408193760264922</v>
      </c>
      <c r="AH12">
        <v>-0.012587922123344697</v>
      </c>
      <c r="AI12">
        <v>-0.0064006636424709384</v>
      </c>
      <c r="AJ12">
        <v>0.18191784666666688</v>
      </c>
      <c r="AK12">
        <v>0.20485183333334067</v>
      </c>
      <c r="AL12">
        <v>0.18628998333333335</v>
      </c>
      <c r="AM12">
        <v>0.27389866666666407</v>
      </c>
      <c r="AN12">
        <v>0.20160191999999899</v>
      </c>
      <c r="AO12">
        <v>-0.010968651551103825</v>
      </c>
      <c r="AP12">
        <v>-0.070726237931430624</v>
      </c>
      <c r="AQ12">
        <v>-0.053301781045751895</v>
      </c>
      <c r="AR12">
        <v>-0.05032835784313594</v>
      </c>
      <c r="AS12">
        <v>-0.056241542483659757</v>
      </c>
      <c r="AT12">
        <v>-0.0058074610215070877</v>
      </c>
      <c r="AU12">
        <v>0.24452566666667863</v>
      </c>
      <c r="AV12">
        <v>0.21362750000000297</v>
      </c>
      <c r="AW12">
        <v>-0.0023419893267702108</v>
      </c>
    </row>
    <row r="13">
      <c r="A13">
        <v>12</v>
      </c>
      <c r="B13">
        <v>0.0048341417391304375</v>
      </c>
      <c r="C13">
        <v>0.0022720869565251434</v>
      </c>
      <c r="D13">
        <v>0.27694933333332905</v>
      </c>
      <c r="E13">
        <v>0.14605164333333231</v>
      </c>
      <c r="F13">
        <v>0.0013990225120803501</v>
      </c>
      <c r="G13">
        <v>0.27418929333333164</v>
      </c>
      <c r="H13">
        <v>0.2621881533333319</v>
      </c>
      <c r="I13">
        <v>-0.012221734615385671</v>
      </c>
      <c r="J13">
        <v>0.0011928841405497437</v>
      </c>
      <c r="K13">
        <v>0.00095377948717789707</v>
      </c>
      <c r="L13">
        <v>-0.0019274893501535217</v>
      </c>
      <c r="M13">
        <v>0.012492441947841826</v>
      </c>
      <c r="N13">
        <v>0.26498837666666741</v>
      </c>
      <c r="O13">
        <v>0.25519956000000033</v>
      </c>
      <c r="P13">
        <v>0.2370258433333321</v>
      </c>
      <c r="Q13">
        <v>0.26371396333333585</v>
      </c>
      <c r="R13">
        <v>0.29513979166666626</v>
      </c>
      <c r="S13">
        <v>0.23804824666666757</v>
      </c>
      <c r="T13">
        <v>-0.013643600414077639</v>
      </c>
      <c r="U13">
        <v>0.2624246166666655</v>
      </c>
      <c r="V13">
        <v>0.29100476333333347</v>
      </c>
      <c r="W13">
        <v>0.27502863666666766</v>
      </c>
      <c r="X13">
        <v>0.26326401333333305</v>
      </c>
      <c r="Y13">
        <v>0.29315672333333254</v>
      </c>
      <c r="Z13">
        <v>-0.024159579420290456</v>
      </c>
      <c r="AA13">
        <v>-0.0082549440096615356</v>
      </c>
      <c r="AB13">
        <v>-0.017828616618358772</v>
      </c>
      <c r="AC13">
        <v>0.37079400000000717</v>
      </c>
      <c r="AD13">
        <v>-0.0034633830923231912</v>
      </c>
      <c r="AE13">
        <v>7.137688171976464E-05</v>
      </c>
      <c r="AF13">
        <v>0.1877932400000013</v>
      </c>
      <c r="AG13">
        <v>-0.013536156814452305</v>
      </c>
      <c r="AH13">
        <v>-0.010737286342847874</v>
      </c>
      <c r="AI13">
        <v>-0.0070550373655891008</v>
      </c>
      <c r="AJ13">
        <v>0.19870284666666649</v>
      </c>
      <c r="AK13">
        <v>0.2380400000000078</v>
      </c>
      <c r="AL13">
        <v>0.20536364999999979</v>
      </c>
      <c r="AM13">
        <v>0.31280933333333039</v>
      </c>
      <c r="AN13">
        <v>0.21686091999999935</v>
      </c>
      <c r="AO13">
        <v>-0.0098481524409823606</v>
      </c>
      <c r="AP13">
        <v>-0.07451629778695068</v>
      </c>
      <c r="AQ13">
        <v>-0.051566377450980916</v>
      </c>
      <c r="AR13">
        <v>-0.049496218137253578</v>
      </c>
      <c r="AS13">
        <v>-0.054596127450978749</v>
      </c>
      <c r="AT13">
        <v>-0.0048798225806461204</v>
      </c>
      <c r="AU13">
        <v>0.27695133333334621</v>
      </c>
      <c r="AV13">
        <v>0.24185666666667061</v>
      </c>
      <c r="AW13">
        <v>0.00054547208538124892</v>
      </c>
    </row>
    <row r="14">
      <c r="A14">
        <v>13</v>
      </c>
      <c r="B14">
        <v>0.004988233260868391</v>
      </c>
      <c r="C14">
        <v>-0.00031201877470188322</v>
      </c>
      <c r="D14">
        <v>0.31090016666666109</v>
      </c>
      <c r="E14">
        <v>0.16512530999999875</v>
      </c>
      <c r="F14">
        <v>0.001811713599035869</v>
      </c>
      <c r="G14">
        <v>0.29707795999999842</v>
      </c>
      <c r="H14">
        <v>0.28431348666666434</v>
      </c>
      <c r="I14">
        <v>-0.0083619000000014765</v>
      </c>
      <c r="J14">
        <v>0.0014088649097807604</v>
      </c>
      <c r="K14">
        <v>0.0026947769230760699</v>
      </c>
      <c r="L14">
        <v>-0.0011121582553244025</v>
      </c>
      <c r="M14">
        <v>0.0069067029786173961</v>
      </c>
      <c r="N14">
        <v>0.28940271000000095</v>
      </c>
      <c r="O14">
        <v>0.27656222666666785</v>
      </c>
      <c r="P14">
        <v>0.25915150999999881</v>
      </c>
      <c r="Q14">
        <v>0.28812863000000188</v>
      </c>
      <c r="R14">
        <v>0.31497645833333276</v>
      </c>
      <c r="S14">
        <v>0.26093691333333435</v>
      </c>
      <c r="T14">
        <v>-0.0087478315452660382</v>
      </c>
      <c r="U14">
        <v>0.28912794999999925</v>
      </c>
      <c r="V14">
        <v>0.31694509666666715</v>
      </c>
      <c r="W14">
        <v>0.30096897000000045</v>
      </c>
      <c r="X14">
        <v>0.28920434666666672</v>
      </c>
      <c r="Y14">
        <v>0.31833405666666703</v>
      </c>
      <c r="Z14">
        <v>-0.018470753913044646</v>
      </c>
      <c r="AA14">
        <v>-0.0052873615458928214</v>
      </c>
      <c r="AB14">
        <v>-0.012593855603866722</v>
      </c>
      <c r="AC14">
        <v>0.41428233333334141</v>
      </c>
      <c r="AD14">
        <v>-0.0024739403040410224</v>
      </c>
      <c r="AE14">
        <v>0.0021637987903213585</v>
      </c>
      <c r="AF14">
        <v>0.20610390666666767</v>
      </c>
      <c r="AG14">
        <v>-0.011427119868638869</v>
      </c>
      <c r="AH14">
        <v>-0.0096493172290168516</v>
      </c>
      <c r="AI14">
        <v>-0.0077094110887072631</v>
      </c>
      <c r="AJ14">
        <v>0.21701351333333374</v>
      </c>
      <c r="AK14">
        <v>0.27122850000000742</v>
      </c>
      <c r="AL14">
        <v>0.22291165000000035</v>
      </c>
      <c r="AM14">
        <v>0.35095666666666414</v>
      </c>
      <c r="AN14">
        <v>0.23440891999999991</v>
      </c>
      <c r="AO14">
        <v>-0.0072016533308607578</v>
      </c>
      <c r="AP14">
        <v>-0.074491690975805547</v>
      </c>
      <c r="AQ14">
        <v>-0.046016307189542971</v>
      </c>
      <c r="AR14">
        <v>-0.044086411764705069</v>
      </c>
      <c r="AS14">
        <v>-0.046846712418298964</v>
      </c>
      <c r="AT14">
        <v>-0.0031891841397859721</v>
      </c>
      <c r="AU14">
        <v>0.30785100000001364</v>
      </c>
      <c r="AV14">
        <v>0.2693228333333364</v>
      </c>
      <c r="AW14">
        <v>0.0026699334975326394</v>
      </c>
    </row>
    <row r="15">
      <c r="A15">
        <v>14</v>
      </c>
      <c r="B15">
        <v>0.0043796581159414316</v>
      </c>
      <c r="C15">
        <v>-0.00060712450592781408</v>
      </c>
      <c r="D15">
        <v>0.34637733333332754</v>
      </c>
      <c r="E15">
        <v>0.1834363099999976</v>
      </c>
      <c r="F15">
        <v>0.0022247380193247679</v>
      </c>
      <c r="G15">
        <v>0.31920362666666513</v>
      </c>
      <c r="H15">
        <v>0.30796515333333208</v>
      </c>
      <c r="I15">
        <v>-0.0045020653846155056</v>
      </c>
      <c r="J15">
        <v>0.0031508456790119155</v>
      </c>
      <c r="K15">
        <v>0.00062110769230638851</v>
      </c>
      <c r="L15">
        <v>-0.0018228271604936452</v>
      </c>
      <c r="M15">
        <v>0.0020842973427255274</v>
      </c>
      <c r="N15">
        <v>0.31381704333333538</v>
      </c>
      <c r="O15">
        <v>0.29639889333333436</v>
      </c>
      <c r="P15">
        <v>0.27975117666666538</v>
      </c>
      <c r="Q15">
        <v>0.30872863000000272</v>
      </c>
      <c r="R15">
        <v>0.33710212499999948</v>
      </c>
      <c r="S15">
        <v>0.28306224666666679</v>
      </c>
      <c r="T15">
        <v>-0.0046150626764527303</v>
      </c>
      <c r="U15">
        <v>0.31583128333333299</v>
      </c>
      <c r="V15">
        <v>0.34441143000000007</v>
      </c>
      <c r="W15">
        <v>0.3276723033333333</v>
      </c>
      <c r="X15">
        <v>0.31133001333333343</v>
      </c>
      <c r="Y15">
        <v>0.34274838999999968</v>
      </c>
      <c r="Z15">
        <v>-0.01125592840579781</v>
      </c>
      <c r="AA15">
        <v>-0.0046084457487927111</v>
      </c>
      <c r="AB15">
        <v>-0.010410761256039791</v>
      </c>
      <c r="AC15">
        <v>0.45777066666667565</v>
      </c>
      <c r="AD15">
        <v>-0.0022474975157571464</v>
      </c>
      <c r="AE15">
        <v>0.0034932206989246595</v>
      </c>
      <c r="AF15">
        <v>0.22670357333333335</v>
      </c>
      <c r="AG15">
        <v>-0.0093180829228263207</v>
      </c>
      <c r="AH15">
        <v>-0.0070356814485199592</v>
      </c>
      <c r="AI15">
        <v>-0.0068377848118252871</v>
      </c>
      <c r="AJ15">
        <v>0.23456151333333342</v>
      </c>
      <c r="AK15">
        <v>0.305180000000008</v>
      </c>
      <c r="AL15">
        <v>0.24198531666666767</v>
      </c>
      <c r="AM15">
        <v>0.38834133333333032</v>
      </c>
      <c r="AN15">
        <v>0.24966792000000027</v>
      </c>
      <c r="AO15">
        <v>-0.006080820887404137</v>
      </c>
      <c r="AP15">
        <v>-0.067600417497994059</v>
      </c>
      <c r="AQ15">
        <v>-0.032073903594771025</v>
      </c>
      <c r="AR15">
        <v>-0.028758272058821532</v>
      </c>
      <c r="AS15">
        <v>-0.032993964052285385</v>
      </c>
      <c r="AT15">
        <v>-0.0022615456989258931</v>
      </c>
      <c r="AU15">
        <v>0.34103933333334702</v>
      </c>
      <c r="AV15">
        <v>0.29755200000000404</v>
      </c>
      <c r="AW15">
        <v>0.0032683949096856679</v>
      </c>
    </row>
    <row r="16">
      <c r="A16">
        <v>15</v>
      </c>
      <c r="B16">
        <v>0.0052967496376812306</v>
      </c>
      <c r="C16">
        <v>-0.0016652302371538141</v>
      </c>
      <c r="D16">
        <v>0.38109116666666054</v>
      </c>
      <c r="E16">
        <v>0.20327330999999838</v>
      </c>
      <c r="F16">
        <v>0.003400429106280356</v>
      </c>
      <c r="G16">
        <v>0.3428549599999986</v>
      </c>
      <c r="H16">
        <v>0.3300908199999979</v>
      </c>
      <c r="I16">
        <v>-0.0014052307692313803</v>
      </c>
      <c r="J16">
        <v>0.0041298264482430014</v>
      </c>
      <c r="K16">
        <v>0.0015991051282044921</v>
      </c>
      <c r="L16">
        <v>0.0012815039343374579</v>
      </c>
      <c r="M16">
        <v>-0.00044944162649862562</v>
      </c>
      <c r="N16">
        <v>0.33670571000000216</v>
      </c>
      <c r="O16">
        <v>0.31776156000000189</v>
      </c>
      <c r="P16">
        <v>0.30111384333333202</v>
      </c>
      <c r="Q16">
        <v>0.32932829666666841</v>
      </c>
      <c r="R16">
        <v>0.35846479166666523</v>
      </c>
      <c r="S16">
        <v>0.30442491333333344</v>
      </c>
      <c r="T16">
        <v>0.00028037285902637876</v>
      </c>
      <c r="U16">
        <v>0.33261628333333348</v>
      </c>
      <c r="V16">
        <v>0.37035176333333375</v>
      </c>
      <c r="W16">
        <v>0.35284963666666602</v>
      </c>
      <c r="X16">
        <v>0.3349813466666669</v>
      </c>
      <c r="Y16">
        <v>0.36868872333333247</v>
      </c>
      <c r="Z16">
        <v>-0.0055671028985511128</v>
      </c>
      <c r="AA16">
        <v>-0.0024035299516906861</v>
      </c>
      <c r="AB16">
        <v>-0.0067016669082136104</v>
      </c>
      <c r="AC16">
        <v>0.50049600000001071</v>
      </c>
      <c r="AD16">
        <v>0.00026794527252516076</v>
      </c>
      <c r="AE16">
        <v>0.0040599759408594949</v>
      </c>
      <c r="AF16">
        <v>0.2450142400000006</v>
      </c>
      <c r="AG16">
        <v>-0.0064457126436794354</v>
      </c>
      <c r="AH16">
        <v>-0.0051850456680240242</v>
      </c>
      <c r="AI16">
        <v>-0.0052031585349441301</v>
      </c>
      <c r="AJ16">
        <v>0.25134617999999964</v>
      </c>
      <c r="AK16">
        <v>0.33684250000001015</v>
      </c>
      <c r="AL16">
        <v>0.26105898333333322</v>
      </c>
      <c r="AM16">
        <v>0.42419999999999636</v>
      </c>
      <c r="AN16">
        <v>0.26568992000000069</v>
      </c>
      <c r="AO16">
        <v>-0.0034339884439500423</v>
      </c>
      <c r="AP16">
        <v>-0.046975810686847197</v>
      </c>
      <c r="AQ16">
        <v>-0.0021094999999995423</v>
      </c>
      <c r="AR16">
        <v>0.00030286764706044522</v>
      </c>
      <c r="AS16">
        <v>-0.00083021568627206221</v>
      </c>
      <c r="AT16">
        <v>0.00019209274193521253</v>
      </c>
      <c r="AU16">
        <v>0.371175666666681</v>
      </c>
      <c r="AV16">
        <v>0.32349250000000485</v>
      </c>
      <c r="AW16">
        <v>0.0038671896551703</v>
      </c>
    </row>
    <row r="17">
      <c r="A17">
        <v>16</v>
      </c>
      <c r="B17">
        <v>0.0062138411594201415</v>
      </c>
      <c r="C17">
        <v>0.00032866403162046254</v>
      </c>
      <c r="D17">
        <v>0.41580533333332603</v>
      </c>
      <c r="E17">
        <v>0.22463597666666502</v>
      </c>
      <c r="F17">
        <v>0.0053391201932369015</v>
      </c>
      <c r="G17">
        <v>0.36421729333333097</v>
      </c>
      <c r="H17">
        <v>0.35374248666666563</v>
      </c>
      <c r="I17">
        <v>0.00016593717948598652</v>
      </c>
      <c r="J17">
        <v>0.0051084738841398192</v>
      </c>
      <c r="K17">
        <v>0.0033401025641008886</v>
      </c>
      <c r="L17">
        <v>0.0013341683625016643</v>
      </c>
      <c r="M17">
        <v>0.0023571527376091694</v>
      </c>
      <c r="N17">
        <v>0.35806837666666791</v>
      </c>
      <c r="O17">
        <v>0.33912422666666764</v>
      </c>
      <c r="P17">
        <v>0.32323917666666446</v>
      </c>
      <c r="Q17">
        <v>0.34992796333333409</v>
      </c>
      <c r="R17">
        <v>0.38135345833333201</v>
      </c>
      <c r="S17">
        <v>0.32578758000000008</v>
      </c>
      <c r="T17">
        <v>0.0044128083945054186</v>
      </c>
      <c r="U17">
        <v>0.35474194999999931</v>
      </c>
      <c r="V17">
        <v>0.3947660966666664</v>
      </c>
      <c r="W17">
        <v>0.37726430333333294</v>
      </c>
      <c r="X17">
        <v>0.3548180133333334</v>
      </c>
      <c r="Y17">
        <v>0.38852538999999897</v>
      </c>
      <c r="Z17">
        <v>-0.0036929440579713813</v>
      </c>
      <c r="AA17">
        <v>-0.00019861415458954923</v>
      </c>
      <c r="AB17">
        <v>-0.002992572560388318</v>
      </c>
      <c r="AC17">
        <v>0.54322133333334399</v>
      </c>
      <c r="AD17">
        <v>0.0012577213941415977</v>
      </c>
      <c r="AE17">
        <v>0.0038637311827951493</v>
      </c>
      <c r="AF17">
        <v>0.26256224000000117</v>
      </c>
      <c r="AG17">
        <v>-0.0035733423645334383</v>
      </c>
      <c r="AH17">
        <v>-0.001808409887528839</v>
      </c>
      <c r="AI17">
        <v>-0.0012798655913943691</v>
      </c>
      <c r="AJ17">
        <v>0.26660518</v>
      </c>
      <c r="AK17">
        <v>0.37155666666667742</v>
      </c>
      <c r="AL17">
        <v>0.28165865000000068</v>
      </c>
      <c r="AM17">
        <v>0.4600586666666624</v>
      </c>
      <c r="AN17">
        <v>0.28247492000000118</v>
      </c>
      <c r="AO17">
        <v>-0.0038391560004944481</v>
      </c>
      <c r="AP17">
        <v>-0.0026998705423686431</v>
      </c>
      <c r="AQ17">
        <v>0.057610236928105074</v>
      </c>
      <c r="AR17">
        <v>0.057593340686276306</v>
      </c>
      <c r="AS17">
        <v>0.061088532679741014</v>
      </c>
      <c r="AT17">
        <v>-0.00040593548387235501</v>
      </c>
      <c r="AU17">
        <v>0.40207500000001595</v>
      </c>
      <c r="AV17">
        <v>0.35095900000000579</v>
      </c>
      <c r="AW17">
        <v>0.0037029844006548629</v>
      </c>
    </row>
    <row r="18">
      <c r="A18">
        <v>17</v>
      </c>
      <c r="B18">
        <v>0.005604932681158914</v>
      </c>
      <c r="C18">
        <v>-0.00072944169960553751</v>
      </c>
      <c r="D18">
        <v>0.44975649999999323</v>
      </c>
      <c r="E18">
        <v>0.24447264333333152</v>
      </c>
      <c r="F18">
        <v>0.0057518112801933086</v>
      </c>
      <c r="G18">
        <v>0.3855799599999985</v>
      </c>
      <c r="H18">
        <v>0.37357915333333214</v>
      </c>
      <c r="I18">
        <v>0.003262771794871</v>
      </c>
      <c r="J18">
        <v>0.0037984546533698094</v>
      </c>
      <c r="K18">
        <v>0.0058441000000000187</v>
      </c>
      <c r="L18">
        <v>0.0029124994573335172</v>
      </c>
      <c r="M18">
        <v>0.0036377471017186025</v>
      </c>
      <c r="N18">
        <v>0.37866804333333448</v>
      </c>
      <c r="O18">
        <v>0.36124989333333435</v>
      </c>
      <c r="P18">
        <v>0.34536484333333206</v>
      </c>
      <c r="Q18">
        <v>0.37129029666666646</v>
      </c>
      <c r="R18">
        <v>0.40271612499999954</v>
      </c>
      <c r="S18">
        <v>0.34562458000000085</v>
      </c>
      <c r="T18">
        <v>0.0077825772633177692</v>
      </c>
      <c r="U18">
        <v>0.37763061666666609</v>
      </c>
      <c r="V18">
        <v>0.41841742999999987</v>
      </c>
      <c r="W18">
        <v>0.40015263666666545</v>
      </c>
      <c r="X18">
        <v>0.37770634666666592</v>
      </c>
      <c r="Y18">
        <v>0.41217705666666493</v>
      </c>
      <c r="Z18">
        <v>0.00046988144927517794</v>
      </c>
      <c r="AA18">
        <v>0.0035323016425126141</v>
      </c>
      <c r="AB18">
        <v>0.0030055217874380702</v>
      </c>
      <c r="AC18">
        <v>0.58670933333334485</v>
      </c>
      <c r="AD18">
        <v>0.0022474975157571464</v>
      </c>
      <c r="AE18">
        <v>0.0044304864247299847</v>
      </c>
      <c r="AF18">
        <v>0.27858424000000159</v>
      </c>
      <c r="AG18">
        <v>6.1694581279247984E-05</v>
      </c>
      <c r="AH18">
        <v>-0.0014837741070321542</v>
      </c>
      <c r="AI18">
        <v>0.0011177606854868571</v>
      </c>
      <c r="AJ18">
        <v>0.28262717999999953</v>
      </c>
      <c r="AK18">
        <v>0.40245616666667772</v>
      </c>
      <c r="AL18">
        <v>0.29844365000000028</v>
      </c>
      <c r="AM18">
        <v>0.49744299999999608</v>
      </c>
      <c r="AN18">
        <v>0.29925992000000079</v>
      </c>
      <c r="AO18">
        <v>-0.0050073235570380348</v>
      </c>
      <c r="AP18">
        <v>0.088879069602110228</v>
      </c>
      <c r="AQ18">
        <v>0.1798919738562077</v>
      </c>
      <c r="AR18">
        <v>0.17210514705882574</v>
      </c>
      <c r="AS18">
        <v>0.18633228104575394</v>
      </c>
      <c r="AT18">
        <v>0.0012847029569877932</v>
      </c>
      <c r="AU18">
        <v>0.43068566666668318</v>
      </c>
      <c r="AV18">
        <v>0.37766216666667241</v>
      </c>
      <c r="AW18">
        <v>0.0043017791461403831</v>
      </c>
    </row>
    <row r="19">
      <c r="A19">
        <v>18</v>
      </c>
      <c r="B19">
        <v>0.0034700242028984363</v>
      </c>
      <c r="C19">
        <v>-0.0010245474308314684</v>
      </c>
      <c r="D19">
        <v>0.48218199999999278</v>
      </c>
      <c r="E19">
        <v>0.26202030999999693</v>
      </c>
      <c r="F19">
        <v>0.0038758357004819999</v>
      </c>
      <c r="G19">
        <v>0.40617962666666507</v>
      </c>
      <c r="H19">
        <v>0.39723048666666561</v>
      </c>
      <c r="I19">
        <v>0.0040709397435891859</v>
      </c>
      <c r="J19">
        <v>0.0047771020892684035</v>
      </c>
      <c r="K19">
        <v>0.0075850974358964152</v>
      </c>
      <c r="L19">
        <v>0.0022018305521633863</v>
      </c>
      <c r="M19">
        <v>0.0041556747991604581</v>
      </c>
      <c r="N19">
        <v>0.40079371000000119</v>
      </c>
      <c r="O19">
        <v>0.38108656000000174</v>
      </c>
      <c r="P19">
        <v>0.36749050999999966</v>
      </c>
      <c r="Q19">
        <v>0.39188996333333304</v>
      </c>
      <c r="R19">
        <v>0.42331579166666611</v>
      </c>
      <c r="S19">
        <v>0.36546124666666824</v>
      </c>
      <c r="T19">
        <v>0.010389679465463431</v>
      </c>
      <c r="U19">
        <v>0.3997562833333328</v>
      </c>
      <c r="V19">
        <v>0.44206876333333334</v>
      </c>
      <c r="W19">
        <v>0.42227830333333216</v>
      </c>
      <c r="X19">
        <v>0.40059501333333269</v>
      </c>
      <c r="Y19">
        <v>0.43277672333333239</v>
      </c>
      <c r="Z19">
        <v>0.0061587069565218755</v>
      </c>
      <c r="AA19">
        <v>0.0057372174396128628</v>
      </c>
      <c r="AB19">
        <v>0.00747761613526432</v>
      </c>
      <c r="AC19">
        <v>0.62943466666667902</v>
      </c>
      <c r="AD19">
        <v>0.0024739403040410224</v>
      </c>
      <c r="AE19">
        <v>0.0034712416666664581</v>
      </c>
      <c r="AF19">
        <v>0.29384324000000106</v>
      </c>
      <c r="AG19">
        <v>0.001407731527092615</v>
      </c>
      <c r="AH19">
        <v>0.00036686167346378085</v>
      </c>
      <c r="AI19">
        <v>0.0019893869623670568</v>
      </c>
      <c r="AJ19">
        <v>0.30093818000000017</v>
      </c>
      <c r="AK19">
        <v>0.4364073333333458</v>
      </c>
      <c r="AL19">
        <v>0.31522864999999989</v>
      </c>
      <c r="AM19">
        <v>0.53482733333332888</v>
      </c>
      <c r="AN19">
        <v>0.31757092000000142</v>
      </c>
      <c r="AO19">
        <v>-0.0031238244469156129</v>
      </c>
      <c r="AP19">
        <v>0.26819734307992249</v>
      </c>
      <c r="AQ19">
        <v>0.41966804411764702</v>
      </c>
      <c r="AR19">
        <v>0.39648195343137527</v>
      </c>
      <c r="AS19">
        <v>0.42983336274510098</v>
      </c>
      <c r="AT19">
        <v>-7.6658602151447042E-05</v>
      </c>
      <c r="AU19">
        <v>0.46082233333335054</v>
      </c>
      <c r="AV19">
        <v>0.40436533333333902</v>
      </c>
      <c r="AW19">
        <v>0.003374573891625765</v>
      </c>
    </row>
    <row r="20">
      <c r="A20">
        <v>19</v>
      </c>
      <c r="B20">
        <v>0.0013354490579713385</v>
      </c>
      <c r="C20">
        <v>-0.0013196531620582874</v>
      </c>
      <c r="D20">
        <v>0.51613316666665909</v>
      </c>
      <c r="E20">
        <v>0.28033130999999667</v>
      </c>
      <c r="F20">
        <v>0.001999860120769803</v>
      </c>
      <c r="G20">
        <v>0.42906829333333185</v>
      </c>
      <c r="H20">
        <v>0.41935615333333143</v>
      </c>
      <c r="I20">
        <v>0.0064051076923066219</v>
      </c>
      <c r="J20">
        <v>0.0027040828585001009</v>
      </c>
      <c r="K20">
        <v>0.0062740948717943112</v>
      </c>
      <c r="L20">
        <v>0.0030171616469951701</v>
      </c>
      <c r="M20">
        <v>0.0039109358299347363</v>
      </c>
      <c r="N20">
        <v>0.42291937666666879</v>
      </c>
      <c r="O20">
        <v>0.40092322666666913</v>
      </c>
      <c r="P20">
        <v>0.38656450999999947</v>
      </c>
      <c r="Q20">
        <v>0.4124896300000005</v>
      </c>
      <c r="R20">
        <v>0.44315245833333261</v>
      </c>
      <c r="S20">
        <v>0.38682391333333399</v>
      </c>
      <c r="T20">
        <v>0.01528544833427592</v>
      </c>
      <c r="U20">
        <v>0.42188161666666701</v>
      </c>
      <c r="V20">
        <v>0.46495743000000012</v>
      </c>
      <c r="W20">
        <v>0.44516663666666556</v>
      </c>
      <c r="X20">
        <v>0.42348334666666609</v>
      </c>
      <c r="Y20">
        <v>0.45719105666666504</v>
      </c>
      <c r="Z20">
        <v>0.011847532463767685</v>
      </c>
      <c r="AA20">
        <v>0.0056534665700480602</v>
      </c>
      <c r="AB20">
        <v>0.011949710483089682</v>
      </c>
      <c r="AC20">
        <v>0.67139700000001312</v>
      </c>
      <c r="AD20">
        <v>0.0042263830923250367</v>
      </c>
      <c r="AE20">
        <v>0.0032749969086030006</v>
      </c>
      <c r="AF20">
        <v>0.31291690666666661</v>
      </c>
      <c r="AG20">
        <v>0.0027537684729059819</v>
      </c>
      <c r="AH20">
        <v>0.002217497453960604</v>
      </c>
      <c r="AI20">
        <v>0.0020980132392480755</v>
      </c>
      <c r="AJ20">
        <v>0.31772318000000155</v>
      </c>
      <c r="AK20">
        <v>0.46730683333334611</v>
      </c>
      <c r="AL20">
        <v>0.33277665000000045</v>
      </c>
      <c r="AM20">
        <v>0.57068599999999581</v>
      </c>
      <c r="AN20">
        <v>0.33206692000000171</v>
      </c>
      <c r="AO20">
        <v>0.0010486746632061283</v>
      </c>
      <c r="AP20">
        <v>0.61383928322440173</v>
      </c>
      <c r="AQ20">
        <v>0.87917378104575139</v>
      </c>
      <c r="AR20">
        <v>0.82304075980392444</v>
      </c>
      <c r="AS20">
        <v>0.89382744444444739</v>
      </c>
      <c r="AT20">
        <v>0.0023769798387078822</v>
      </c>
      <c r="AU20">
        <v>0.49019600000001873</v>
      </c>
      <c r="AV20">
        <v>0.43106850000000652</v>
      </c>
      <c r="AW20">
        <v>0.0032103686371103279</v>
      </c>
    </row>
    <row r="21">
      <c r="A21">
        <v>20</v>
      </c>
      <c r="B21">
        <v>-0.00079945942028913919</v>
      </c>
      <c r="C21">
        <v>0.0021999077733827477</v>
      </c>
      <c r="D21">
        <v>0.55008433333332452</v>
      </c>
      <c r="E21">
        <v>0.2986423099999973</v>
      </c>
      <c r="F21">
        <v>0.00012388454106027069</v>
      </c>
      <c r="G21">
        <v>0.45043095999999938</v>
      </c>
      <c r="H21">
        <v>0.44071881999999807</v>
      </c>
      <c r="I21">
        <v>0.0056876089743580494</v>
      </c>
      <c r="J21">
        <v>0.0013940636277309792</v>
      </c>
      <c r="K21">
        <v>0.0049630923076913191</v>
      </c>
      <c r="L21">
        <v>0.0038324927418260657</v>
      </c>
      <c r="M21">
        <v>0.0036661968607107909</v>
      </c>
      <c r="N21">
        <v>0.44199304333333522</v>
      </c>
      <c r="O21">
        <v>0.42152289333333659</v>
      </c>
      <c r="P21">
        <v>0.40792717666666523</v>
      </c>
      <c r="Q21">
        <v>0.43308929666666707</v>
      </c>
      <c r="R21">
        <v>0.46222612499999904</v>
      </c>
      <c r="S21">
        <v>0.40742358000000145</v>
      </c>
      <c r="T21">
        <v>0.017892217203089089</v>
      </c>
      <c r="U21">
        <v>0.44095528333333256</v>
      </c>
      <c r="V21">
        <v>0.4878460966666669</v>
      </c>
      <c r="W21">
        <v>0.46805530333333056</v>
      </c>
      <c r="X21">
        <v>0.44637201333333287</v>
      </c>
      <c r="Y21">
        <v>0.47931672333333086</v>
      </c>
      <c r="Z21">
        <v>0.01219569130434639</v>
      </c>
      <c r="AA21">
        <v>0.0055697157004832576</v>
      </c>
      <c r="AB21">
        <v>0.013369804830915655</v>
      </c>
      <c r="AC21">
        <v>0.71259633333334804</v>
      </c>
      <c r="AD21">
        <v>0.0052158258806080937</v>
      </c>
      <c r="AE21">
        <v>0.0015527521505385167</v>
      </c>
      <c r="AF21">
        <v>0.32893890666666614</v>
      </c>
      <c r="AG21">
        <v>0.0033371387520535478</v>
      </c>
      <c r="AH21">
        <v>0.0048311332344557201</v>
      </c>
      <c r="AI21">
        <v>0.0022066395161308705</v>
      </c>
      <c r="AJ21">
        <v>0.33450818000000115</v>
      </c>
      <c r="AK21">
        <v>0.50125800000001419</v>
      </c>
      <c r="AL21">
        <v>0.35108765000000108</v>
      </c>
      <c r="AM21">
        <v>0.60730766666666103</v>
      </c>
      <c r="AN21">
        <v>0.34656292000000111</v>
      </c>
      <c r="AO21">
        <v>0.0052211737733287578</v>
      </c>
      <c r="AP21">
        <v>1.2623725567022142</v>
      </c>
      <c r="AQ21">
        <v>1.7094738513071892</v>
      </c>
      <c r="AR21">
        <v>1.6089495661764737</v>
      </c>
      <c r="AS21">
        <v>1.7392971928104606</v>
      </c>
      <c r="AT21">
        <v>0.0033046182795697376</v>
      </c>
      <c r="AU21">
        <v>0.51880666666668596</v>
      </c>
      <c r="AV21">
        <v>0.45624600000000637</v>
      </c>
      <c r="AW21">
        <v>0.0030461633825948908</v>
      </c>
    </row>
    <row r="22">
      <c r="A22">
        <v>21</v>
      </c>
      <c r="B22">
        <v>-0.002171034565217056</v>
      </c>
      <c r="C22">
        <v>0.002667802042156886</v>
      </c>
      <c r="D22">
        <v>0.58403549999998994</v>
      </c>
      <c r="E22">
        <v>0.31695330999999793</v>
      </c>
      <c r="F22">
        <v>0.0005365756280166778</v>
      </c>
      <c r="G22">
        <v>0.47103095999999933</v>
      </c>
      <c r="H22">
        <v>0.45979248666666539</v>
      </c>
      <c r="I22">
        <v>0.0072587769230754162</v>
      </c>
      <c r="J22">
        <v>8.4044396961857615E-05</v>
      </c>
      <c r="K22">
        <v>0.00060042307692231844</v>
      </c>
      <c r="L22">
        <v>0.0038848238366568921</v>
      </c>
      <c r="M22">
        <v>0.0041841245581526465</v>
      </c>
      <c r="N22">
        <v>0.46335537666666848</v>
      </c>
      <c r="O22">
        <v>0.44364822666666903</v>
      </c>
      <c r="P22">
        <v>0.42623784333333248</v>
      </c>
      <c r="Q22">
        <v>0.45521496333333378</v>
      </c>
      <c r="R22">
        <v>0.48130012499999886</v>
      </c>
      <c r="S22">
        <v>0.42802324666666802</v>
      </c>
      <c r="T22">
        <v>0.020498986071900482</v>
      </c>
      <c r="U22">
        <v>0.46155495000000002</v>
      </c>
      <c r="V22">
        <v>0.5107347633333319</v>
      </c>
      <c r="W22">
        <v>0.49246963666666499</v>
      </c>
      <c r="X22">
        <v>0.46697167999999944</v>
      </c>
      <c r="Y22">
        <v>0.50296805666666433</v>
      </c>
      <c r="Z22">
        <v>0.012543850144926871</v>
      </c>
      <c r="AA22">
        <v>0.0077746314975843944</v>
      </c>
      <c r="AB22">
        <v>0.014789899178741628</v>
      </c>
      <c r="AC22">
        <v>0.753032666666682</v>
      </c>
      <c r="AD22">
        <v>0.0039166020022252113</v>
      </c>
      <c r="AE22">
        <v>-0.00016915927419347554</v>
      </c>
      <c r="AF22">
        <v>0.34801290666666773</v>
      </c>
      <c r="AG22">
        <v>0.0054465090311985875</v>
      </c>
      <c r="AH22">
        <v>0.0059187690149524741</v>
      </c>
      <c r="AI22">
        <v>0.0038409324596786476</v>
      </c>
      <c r="AJ22">
        <v>0.35053018000000247</v>
      </c>
      <c r="AK22">
        <v>0.53215750000001538</v>
      </c>
      <c r="AL22">
        <v>0.37092431666666759</v>
      </c>
      <c r="AM22">
        <v>0.64316633333332884</v>
      </c>
      <c r="AN22">
        <v>0.36182192000000146</v>
      </c>
      <c r="AO22">
        <v>0.004816339550117732</v>
      </c>
      <c r="AP22">
        <v>2.4121648301800267</v>
      </c>
      <c r="AQ22">
        <v>3.1272465882352947</v>
      </c>
      <c r="AR22">
        <v>2.9685977058823543</v>
      </c>
      <c r="AS22">
        <v>3.1829206078431405</v>
      </c>
      <c r="AT22">
        <v>0.0034695900537631275</v>
      </c>
      <c r="AU22">
        <v>0.54970600000001912</v>
      </c>
      <c r="AV22">
        <v>0.48218650000000629</v>
      </c>
      <c r="AW22">
        <v>0.0021189581280802727</v>
      </c>
    </row>
    <row r="23">
      <c r="A23">
        <v>22</v>
      </c>
      <c r="B23">
        <v>-0.005068943043478491</v>
      </c>
      <c r="C23">
        <v>0.0023726963109318433</v>
      </c>
      <c r="D23">
        <v>0.61722366666665707</v>
      </c>
      <c r="E23">
        <v>0.33373830999999754</v>
      </c>
      <c r="F23">
        <v>-0.0013393999516937427</v>
      </c>
      <c r="G23">
        <v>0.49239362666666686</v>
      </c>
      <c r="H23">
        <v>0.47886615333333094</v>
      </c>
      <c r="I23">
        <v>0.0073039448717935329</v>
      </c>
      <c r="J23">
        <v>0.00030002516619198616</v>
      </c>
      <c r="K23">
        <v>-0.0014732461538464747</v>
      </c>
      <c r="L23">
        <v>0.0024111549314884684</v>
      </c>
      <c r="M23">
        <v>0.0016500522555942254</v>
      </c>
      <c r="N23">
        <v>0.48471804333333424</v>
      </c>
      <c r="O23">
        <v>0.4642478933333356</v>
      </c>
      <c r="P23">
        <v>0.44683750999999816</v>
      </c>
      <c r="Q23">
        <v>0.4773406299999996</v>
      </c>
      <c r="R23">
        <v>0.50113679166666625</v>
      </c>
      <c r="S23">
        <v>0.44709691333333534</v>
      </c>
      <c r="T23">
        <v>0.020054088274045867</v>
      </c>
      <c r="U23">
        <v>0.47986594999999888</v>
      </c>
      <c r="V23">
        <v>0.5336230966666653</v>
      </c>
      <c r="W23">
        <v>0.51383230333333163</v>
      </c>
      <c r="X23">
        <v>0.48986034666666622</v>
      </c>
      <c r="Y23">
        <v>0.52356772333333179</v>
      </c>
      <c r="Z23">
        <v>0.018232675652173569</v>
      </c>
      <c r="AA23">
        <v>0.0092165472946845739</v>
      </c>
      <c r="AB23">
        <v>0.016210326859900981</v>
      </c>
      <c r="AC23">
        <v>0.79423200000001604</v>
      </c>
      <c r="AD23">
        <v>0.0033803781238406216</v>
      </c>
      <c r="AE23">
        <v>-0.0018910706989245796</v>
      </c>
      <c r="AF23">
        <v>0.36327190666666809</v>
      </c>
      <c r="AG23">
        <v>0.0060298793103452653</v>
      </c>
      <c r="AH23">
        <v>0.0062434047954482708</v>
      </c>
      <c r="AI23">
        <v>0.0031865587365604853</v>
      </c>
      <c r="AJ23">
        <v>0.36807818000000214</v>
      </c>
      <c r="AK23">
        <v>0.56382000000001664</v>
      </c>
      <c r="AL23">
        <v>0.38923498333333484</v>
      </c>
      <c r="AM23">
        <v>0.67978799999999495</v>
      </c>
      <c r="AN23">
        <v>0.37708092000000093</v>
      </c>
      <c r="AO23">
        <v>0.0028855053269065678</v>
      </c>
      <c r="AP23">
        <v>4.2997304369911742</v>
      </c>
      <c r="AQ23">
        <v>5.3445919918300655</v>
      </c>
      <c r="AR23">
        <v>5.141551512254904</v>
      </c>
      <c r="AS23">
        <v>5.4322200228758186</v>
      </c>
      <c r="AT23">
        <v>0.001345228494623818</v>
      </c>
      <c r="AU23">
        <v>0.57984233333335311</v>
      </c>
      <c r="AV23">
        <v>0.50889000000000717</v>
      </c>
      <c r="AW23">
        <v>0.0011917528735647664</v>
      </c>
    </row>
    <row r="24">
      <c r="A24">
        <v>23</v>
      </c>
      <c r="B24">
        <v>-0.0056778515217388303</v>
      </c>
      <c r="C24">
        <v>0.0013145905797058433</v>
      </c>
      <c r="D24">
        <v>0.65041183333332331</v>
      </c>
      <c r="E24">
        <v>0.35204897666666479</v>
      </c>
      <c r="F24">
        <v>-0.0024523755314032059</v>
      </c>
      <c r="G24">
        <v>0.51299329333333343</v>
      </c>
      <c r="H24">
        <v>0.50022881999999846</v>
      </c>
      <c r="I24">
        <v>0.011163779487178616</v>
      </c>
      <c r="J24">
        <v>-0.0002469940645770663</v>
      </c>
      <c r="K24">
        <v>-0.0027839153846143105</v>
      </c>
      <c r="L24">
        <v>0.0001748193596524672</v>
      </c>
      <c r="M24">
        <v>0.0014049799530360119</v>
      </c>
      <c r="N24">
        <v>0.50913271000000204</v>
      </c>
      <c r="O24">
        <v>0.48561056000000224</v>
      </c>
      <c r="P24">
        <v>0.46514850999999791</v>
      </c>
      <c r="Q24">
        <v>0.50022929666666638</v>
      </c>
      <c r="R24">
        <v>0.51868445833333254</v>
      </c>
      <c r="S24">
        <v>0.46845924666666861</v>
      </c>
      <c r="T24">
        <v>0.024186857142858287</v>
      </c>
      <c r="U24">
        <v>0.50199161666666647</v>
      </c>
      <c r="V24">
        <v>0.55574876333333201</v>
      </c>
      <c r="W24">
        <v>0.53672063666666592</v>
      </c>
      <c r="X24">
        <v>0.51046001333333368</v>
      </c>
      <c r="Y24">
        <v>0.54416738999999836</v>
      </c>
      <c r="Z24">
        <v>0.023158501159420197</v>
      </c>
      <c r="AA24">
        <v>0.01218446309178578</v>
      </c>
      <c r="AB24">
        <v>0.019156754541059584</v>
      </c>
      <c r="AC24">
        <v>0.83848333333335034</v>
      </c>
      <c r="AD24">
        <v>0.0028441542454578084</v>
      </c>
      <c r="AE24">
        <v>-0.000561315456989675</v>
      </c>
      <c r="AF24">
        <v>0.38005690666666769</v>
      </c>
      <c r="AG24">
        <v>0.006613249589491943</v>
      </c>
      <c r="AH24">
        <v>0.0050423739092781972</v>
      </c>
      <c r="AI24">
        <v>0.0025321850134432111</v>
      </c>
      <c r="AJ24">
        <v>0.38410018000000345</v>
      </c>
      <c r="AK24">
        <v>0.59471950000001694</v>
      </c>
      <c r="AL24">
        <v>0.4075456500000012</v>
      </c>
      <c r="AM24">
        <v>0.71564666666666099</v>
      </c>
      <c r="AN24">
        <v>0.39462892000000149</v>
      </c>
      <c r="AO24">
        <v>0.0017173377703620929</v>
      </c>
      <c r="AP24">
        <v>7.0997857104689848</v>
      </c>
      <c r="AQ24">
        <v>8.4652713954248355</v>
      </c>
      <c r="AR24">
        <v>8.2636163186274523</v>
      </c>
      <c r="AS24">
        <v>8.5894311045751657</v>
      </c>
      <c r="AT24">
        <v>0.00074720026881713864</v>
      </c>
      <c r="AU24">
        <v>0.61150466666668812</v>
      </c>
      <c r="AV24">
        <v>0.53711950000000552</v>
      </c>
      <c r="AW24">
        <v>-0.00049845238095080902</v>
      </c>
    </row>
    <row r="25">
      <c r="A25">
        <v>24</v>
      </c>
      <c r="B25">
        <v>-0.007812759999999308</v>
      </c>
      <c r="C25">
        <v>0.0025454848484809389</v>
      </c>
      <c r="D25">
        <v>0.68588866666665638</v>
      </c>
      <c r="E25">
        <v>0.37188564333333129</v>
      </c>
      <c r="F25">
        <v>-0.0035653511111144454</v>
      </c>
      <c r="G25">
        <v>0.5366446266666669</v>
      </c>
      <c r="H25">
        <v>0.52235448666666517</v>
      </c>
      <c r="I25">
        <v>0.013497947435896052</v>
      </c>
      <c r="J25">
        <v>-0.0015570132953461879</v>
      </c>
      <c r="K25">
        <v>-0.0025689179487171643</v>
      </c>
      <c r="L25">
        <v>-0.0012985162121834648</v>
      </c>
      <c r="M25">
        <v>-0.0011287590161881411</v>
      </c>
      <c r="N25">
        <v>0.53354737666666807</v>
      </c>
      <c r="O25">
        <v>0.50697322666666889</v>
      </c>
      <c r="P25">
        <v>0.48803717666666468</v>
      </c>
      <c r="Q25">
        <v>0.5246436300000008</v>
      </c>
      <c r="R25">
        <v>0.5369951249999998</v>
      </c>
      <c r="S25">
        <v>0.49211091333333634</v>
      </c>
      <c r="T25">
        <v>0.029845292678336577</v>
      </c>
      <c r="U25">
        <v>0.52640594999999912</v>
      </c>
      <c r="V25">
        <v>0.57940009666666636</v>
      </c>
      <c r="W25">
        <v>0.55884630333333263</v>
      </c>
      <c r="X25">
        <v>0.53105968000000026</v>
      </c>
      <c r="Y25">
        <v>0.56476705666666493</v>
      </c>
      <c r="Z25">
        <v>0.029609993333332696</v>
      </c>
      <c r="AA25">
        <v>0.012863378888886778</v>
      </c>
      <c r="AB25">
        <v>0.022865848888886653</v>
      </c>
      <c r="AC25">
        <v>0.88273466666668554</v>
      </c>
      <c r="AD25">
        <v>0.0030705970337416844</v>
      </c>
      <c r="AE25">
        <v>0.00076810645161362601</v>
      </c>
      <c r="AF25">
        <v>0.39455290666666798</v>
      </c>
      <c r="AG25">
        <v>0.0049076198686384132</v>
      </c>
      <c r="AH25">
        <v>0.0061303430231092193</v>
      </c>
      <c r="AI25">
        <v>0.000352144623656514</v>
      </c>
      <c r="AJ25">
        <v>0.39935918000000203</v>
      </c>
      <c r="AK25">
        <v>0.62790800000001834</v>
      </c>
      <c r="AL25">
        <v>0.42661965000000102</v>
      </c>
      <c r="AM25">
        <v>0.7522683333333271</v>
      </c>
      <c r="AN25">
        <v>0.41065092000000103</v>
      </c>
      <c r="AO25">
        <v>0.0028378368804844456</v>
      </c>
      <c r="AP25">
        <v>10.813093317280128</v>
      </c>
      <c r="AQ25">
        <v>12.387049465686271</v>
      </c>
      <c r="AR25">
        <v>12.276808124999999</v>
      </c>
      <c r="AS25">
        <v>12.547740852941176</v>
      </c>
      <c r="AT25">
        <v>0.0024378387096772869</v>
      </c>
      <c r="AU25">
        <v>0.64087833333335453</v>
      </c>
      <c r="AV25">
        <v>0.5638230000000064</v>
      </c>
      <c r="AW25">
        <v>-0.0014256576354663153</v>
      </c>
    </row>
    <row r="26">
      <c r="A26">
        <v>25</v>
      </c>
      <c r="B26">
        <v>-0.0076586684782604664</v>
      </c>
      <c r="C26">
        <v>0.0060650457839210858</v>
      </c>
      <c r="D26">
        <v>0.72136583333332283</v>
      </c>
      <c r="E26">
        <v>0.3917223099999978</v>
      </c>
      <c r="F26">
        <v>-0.0031523266908246583</v>
      </c>
      <c r="G26">
        <v>0.55953329333333368</v>
      </c>
      <c r="H26">
        <v>0.54524315333333195</v>
      </c>
      <c r="I26">
        <v>0.016594782051281065</v>
      </c>
      <c r="J26">
        <v>-0.0021040325261152404</v>
      </c>
      <c r="K26">
        <v>-0.0031169205128200872</v>
      </c>
      <c r="L26">
        <v>-0.0012461851173526384</v>
      </c>
      <c r="M26">
        <v>-0.0013738313187463547</v>
      </c>
      <c r="N26">
        <v>0.56253937666666864</v>
      </c>
      <c r="O26">
        <v>0.53520256000000277</v>
      </c>
      <c r="P26">
        <v>0.51474050999999843</v>
      </c>
      <c r="Q26">
        <v>0.55287263000000042</v>
      </c>
      <c r="R26">
        <v>0.5560691250000005</v>
      </c>
      <c r="S26">
        <v>0.51881424666666831</v>
      </c>
      <c r="T26">
        <v>0.040844394880481971</v>
      </c>
      <c r="U26">
        <v>0.56073861666666591</v>
      </c>
      <c r="V26">
        <v>0.60228876333333314</v>
      </c>
      <c r="W26">
        <v>0.5847866366666663</v>
      </c>
      <c r="X26">
        <v>0.55242234666666779</v>
      </c>
      <c r="Y26">
        <v>0.58841872333333267</v>
      </c>
      <c r="Z26">
        <v>0.029958152173913177</v>
      </c>
      <c r="AA26">
        <v>0.017357294685989011</v>
      </c>
      <c r="AB26">
        <v>0.02810094323671386</v>
      </c>
      <c r="AC26">
        <v>0.93080033333335344</v>
      </c>
      <c r="AD26">
        <v>0.0025340398220237148</v>
      </c>
      <c r="AE26">
        <v>0.0028605283602143317</v>
      </c>
      <c r="AF26">
        <v>0.40904924000000165</v>
      </c>
      <c r="AG26">
        <v>0.0070169901477834529</v>
      </c>
      <c r="AH26">
        <v>0.0049293121369382575</v>
      </c>
      <c r="AI26">
        <v>0.00046077090053753267</v>
      </c>
      <c r="AJ26">
        <v>0.41538084666666908</v>
      </c>
      <c r="AK26">
        <v>0.66109616666668547</v>
      </c>
      <c r="AL26">
        <v>0.44493065000000076</v>
      </c>
      <c r="AM26">
        <v>0.7888899999999941</v>
      </c>
      <c r="AN26">
        <v>0.42743592000000064</v>
      </c>
      <c r="AO26">
        <v>0.0047213359906059793</v>
      </c>
      <c r="AP26">
        <v>15.236708590757935</v>
      </c>
      <c r="AQ26">
        <v>16.844419202614375</v>
      </c>
      <c r="AR26">
        <v>16.926301264705877</v>
      </c>
      <c r="AS26">
        <v>17.045457267973859</v>
      </c>
      <c r="AT26">
        <v>0.0041284771505392115</v>
      </c>
      <c r="AU26">
        <v>0.67025200000002272</v>
      </c>
      <c r="AV26">
        <v>0.58823750000000707</v>
      </c>
      <c r="AW26">
        <v>-0.00082686288998168322</v>
      </c>
    </row>
    <row r="27">
      <c r="A27">
        <v>26</v>
      </c>
      <c r="B27">
        <v>-0.0029265769565212096</v>
      </c>
      <c r="C27">
        <v>0.012636606719362398</v>
      </c>
      <c r="D27">
        <v>0.75913166666665521</v>
      </c>
      <c r="E27">
        <v>0.41384797666666451</v>
      </c>
      <c r="F27">
        <v>0.0010750310627969384</v>
      </c>
      <c r="G27">
        <v>0.58547362666666736</v>
      </c>
      <c r="H27">
        <v>0.56889448666666542</v>
      </c>
      <c r="I27">
        <v>0.018928616666666009</v>
      </c>
      <c r="J27">
        <v>-0.0018880517568842237</v>
      </c>
      <c r="K27">
        <v>-0.0021389230769219836</v>
      </c>
      <c r="L27">
        <v>0.00033214597747921459</v>
      </c>
      <c r="M27">
        <v>-0.0039079036213047758</v>
      </c>
      <c r="N27">
        <v>0.59916104333333564</v>
      </c>
      <c r="O27">
        <v>0.5687722266666686</v>
      </c>
      <c r="P27">
        <v>0.54602150999999921</v>
      </c>
      <c r="Q27">
        <v>0.58873129666666646</v>
      </c>
      <c r="R27">
        <v>0.57590612500000127</v>
      </c>
      <c r="S27">
        <v>0.54856958000000144</v>
      </c>
      <c r="T27">
        <v>0.053369497082627504</v>
      </c>
      <c r="U27">
        <v>0.60346394999999919</v>
      </c>
      <c r="V27">
        <v>0.62670309666666668</v>
      </c>
      <c r="W27">
        <v>0.60843830333333315</v>
      </c>
      <c r="X27">
        <v>0.57683668000000132</v>
      </c>
      <c r="Y27">
        <v>0.61130705666666518</v>
      </c>
      <c r="Z27">
        <v>0.040987644347826091</v>
      </c>
      <c r="AA27">
        <v>0.022613877149757933</v>
      </c>
      <c r="AB27">
        <v>0.035624704251207007</v>
      </c>
      <c r="AC27">
        <v>0.97734033333335368</v>
      </c>
      <c r="AD27">
        <v>0.0019974826103066334</v>
      </c>
      <c r="AE27">
        <v>0.0011382836021507359</v>
      </c>
      <c r="AF27">
        <v>0.42507124000000207</v>
      </c>
      <c r="AG27">
        <v>0.0076003604269301306</v>
      </c>
      <c r="AH27">
        <v>0.0044912812507682531</v>
      </c>
      <c r="AI27">
        <v>0.0013320638440870169</v>
      </c>
      <c r="AJ27">
        <v>0.43140284666666862</v>
      </c>
      <c r="AK27">
        <v>0.69199566666668577</v>
      </c>
      <c r="AL27">
        <v>0.46171565000000037</v>
      </c>
      <c r="AM27">
        <v>0.82474866666666014</v>
      </c>
      <c r="AN27">
        <v>0.44269492000000099</v>
      </c>
      <c r="AO27">
        <v>0.0058421684340617119</v>
      </c>
      <c r="AP27">
        <v>20.044851197569084</v>
      </c>
      <c r="AQ27">
        <v>21.510837606209144</v>
      </c>
      <c r="AR27">
        <v>21.869530737745098</v>
      </c>
      <c r="AS27">
        <v>21.74917068300654</v>
      </c>
      <c r="AT27">
        <v>0.0042931155914001096</v>
      </c>
      <c r="AU27">
        <v>0.69809966666668899</v>
      </c>
      <c r="AV27">
        <v>0.61265200000000775</v>
      </c>
      <c r="AW27">
        <v>-0.00099106814449712033</v>
      </c>
    </row>
    <row r="28">
      <c r="A28">
        <v>27</v>
      </c>
      <c r="B28">
        <v>0.0094348478985510909</v>
      </c>
      <c r="C28">
        <v>0.027600500988136822</v>
      </c>
      <c r="D28">
        <v>0.80071249999998706</v>
      </c>
      <c r="E28">
        <v>0.43902530999999723</v>
      </c>
      <c r="F28">
        <v>0.0075917221497538989</v>
      </c>
      <c r="G28">
        <v>0.61370296000000035</v>
      </c>
      <c r="H28">
        <v>0.59559781999999917</v>
      </c>
      <c r="I28">
        <v>0.027366117948716351</v>
      </c>
      <c r="J28">
        <v>-0.00014607098765395676</v>
      </c>
      <c r="K28">
        <v>-0.00039792564102558714</v>
      </c>
      <c r="L28">
        <v>0.0034361437389760496</v>
      </c>
      <c r="M28">
        <v>-0.0049159759238630585</v>
      </c>
      <c r="N28">
        <v>0.64493804333333671</v>
      </c>
      <c r="O28">
        <v>0.61226056000000195</v>
      </c>
      <c r="P28">
        <v>0.58722084333333324</v>
      </c>
      <c r="Q28">
        <v>0.63221962999999981</v>
      </c>
      <c r="R28">
        <v>0.59726879166666702</v>
      </c>
      <c r="S28">
        <v>0.58824291333333445</v>
      </c>
      <c r="T28">
        <v>0.072761265951439391</v>
      </c>
      <c r="U28">
        <v>0.65763361666666675</v>
      </c>
      <c r="V28">
        <v>0.65188043000000029</v>
      </c>
      <c r="W28">
        <v>0.63819330333333379</v>
      </c>
      <c r="X28">
        <v>0.60506568000000094</v>
      </c>
      <c r="Y28">
        <v>0.64106205666666582</v>
      </c>
      <c r="Z28">
        <v>0.05659480318840604</v>
      </c>
      <c r="AA28">
        <v>0.032448459613526381</v>
      </c>
      <c r="AB28">
        <v>0.05001513193236562</v>
      </c>
      <c r="AC28">
        <v>1.0337986666666872</v>
      </c>
      <c r="AD28">
        <v>0.001461258731922932</v>
      </c>
      <c r="AE28">
        <v>0.00017903884408454473</v>
      </c>
      <c r="AF28">
        <v>0.44261890666666837</v>
      </c>
      <c r="AG28">
        <v>0.0081837307060768083</v>
      </c>
      <c r="AH28">
        <v>0.0032902503645990677</v>
      </c>
      <c r="AI28">
        <v>0.003729356787633975</v>
      </c>
      <c r="AJ28">
        <v>0.4489505133333358</v>
      </c>
      <c r="AK28">
        <v>0.72289516666668607</v>
      </c>
      <c r="AL28">
        <v>0.47926331666666755</v>
      </c>
      <c r="AM28">
        <v>0.86137033333332624</v>
      </c>
      <c r="AN28">
        <v>0.45871692000000053</v>
      </c>
      <c r="AO28">
        <v>0.0062000008775164872</v>
      </c>
      <c r="AP28">
        <v>24.927763137713566</v>
      </c>
      <c r="AQ28">
        <v>26.110879009803913</v>
      </c>
      <c r="AR28">
        <v>26.803604544117647</v>
      </c>
      <c r="AS28">
        <v>26.416262431372552</v>
      </c>
      <c r="AT28">
        <v>0.0021687540322616883</v>
      </c>
      <c r="AU28">
        <v>0.72671033333335622</v>
      </c>
      <c r="AV28">
        <v>0.63706650000000842</v>
      </c>
      <c r="AW28">
        <v>0.00037072660098669274</v>
      </c>
    </row>
    <row r="29">
      <c r="A29">
        <v>28</v>
      </c>
      <c r="B29">
        <v>0.027899939420288788</v>
      </c>
      <c r="C29">
        <v>0.051719728590245317</v>
      </c>
      <c r="D29">
        <v>0.85068566666665379</v>
      </c>
      <c r="E29">
        <v>0.47183197666666388</v>
      </c>
      <c r="F29">
        <v>0.020974746570042946</v>
      </c>
      <c r="G29">
        <v>0.64803562666666714</v>
      </c>
      <c r="H29">
        <v>0.62916748666666589</v>
      </c>
      <c r="I29">
        <v>0.044959285897435031</v>
      </c>
      <c r="J29">
        <v>0.0031215764482439567</v>
      </c>
      <c r="K29">
        <v>0.0036317384615385251</v>
      </c>
      <c r="L29">
        <v>0.0080664748338072911</v>
      </c>
      <c r="M29">
        <v>-0.0082127148930872806</v>
      </c>
      <c r="N29">
        <v>0.70063371000000352</v>
      </c>
      <c r="O29">
        <v>0.6618522266666691</v>
      </c>
      <c r="P29">
        <v>0.63757551000000046</v>
      </c>
      <c r="Q29">
        <v>0.68562629666666641</v>
      </c>
      <c r="R29">
        <v>0.61252779166666738</v>
      </c>
      <c r="S29">
        <v>0.6347829133333347</v>
      </c>
      <c r="T29">
        <v>0.10207136815358542</v>
      </c>
      <c r="U29">
        <v>0.72019561666666654</v>
      </c>
      <c r="V29">
        <v>0.682398430000001</v>
      </c>
      <c r="W29">
        <v>0.67023730333333287</v>
      </c>
      <c r="X29">
        <v>0.63405767999999973</v>
      </c>
      <c r="Y29">
        <v>0.67310605666666579</v>
      </c>
      <c r="Z29">
        <v>0.087460962028986344</v>
      </c>
      <c r="AA29">
        <v>0.04609770874396002</v>
      </c>
      <c r="AB29">
        <v>0.06669422628019106</v>
      </c>
      <c r="AC29">
        <v>1.0955980000000212</v>
      </c>
      <c r="AD29">
        <v>0.00016203485354093772</v>
      </c>
      <c r="AE29">
        <v>-0.001543205913979051</v>
      </c>
      <c r="AF29">
        <v>0.45787790666666783</v>
      </c>
      <c r="AG29">
        <v>0.0072411009852224595</v>
      </c>
      <c r="AH29">
        <v>0.0043778861450967099</v>
      </c>
      <c r="AI29">
        <v>0.0038379830645149937</v>
      </c>
      <c r="AJ29">
        <v>0.46344684666666947</v>
      </c>
      <c r="AK29">
        <v>0.75303166666668719</v>
      </c>
      <c r="AL29">
        <v>0.49528498333333282</v>
      </c>
      <c r="AM29">
        <v>0.89493999999999208</v>
      </c>
      <c r="AN29">
        <v>0.47397592000000088</v>
      </c>
      <c r="AO29">
        <v>0.0065578333209712625</v>
      </c>
      <c r="AP29">
        <v>29.632144411191376</v>
      </c>
      <c r="AQ29">
        <v>30.438547080065355</v>
      </c>
      <c r="AR29">
        <v>31.501926350490194</v>
      </c>
      <c r="AS29">
        <v>30.806402846405231</v>
      </c>
      <c r="AT29">
        <v>0.00080772580645582792</v>
      </c>
      <c r="AU29">
        <v>0.75455800000002426</v>
      </c>
      <c r="AV29">
        <v>0.6637700000000093</v>
      </c>
      <c r="AW29">
        <v>-0.00055647865352792536</v>
      </c>
    </row>
    <row r="30">
      <c r="A30">
        <v>29</v>
      </c>
      <c r="B30">
        <v>0.057046030942027315</v>
      </c>
      <c r="C30">
        <v>0.086520289525685357</v>
      </c>
      <c r="D30">
        <v>0.90981416666665282</v>
      </c>
      <c r="E30">
        <v>0.51226830999999784</v>
      </c>
      <c r="F30">
        <v>0.040461437656999166</v>
      </c>
      <c r="G30">
        <v>0.69304962666666636</v>
      </c>
      <c r="H30">
        <v>0.67341881999999931</v>
      </c>
      <c r="I30">
        <v>0.070944787179486823</v>
      </c>
      <c r="J30">
        <v>0.010966890550807129</v>
      </c>
      <c r="K30">
        <v>0.011476069230769603</v>
      </c>
      <c r="L30">
        <v>0.01498547259530536</v>
      </c>
      <c r="M30">
        <v>-0.0084574538623121143</v>
      </c>
      <c r="N30">
        <v>0.76319537666666903</v>
      </c>
      <c r="O30">
        <v>0.72136256000000198</v>
      </c>
      <c r="P30">
        <v>0.69937451000000106</v>
      </c>
      <c r="Q30">
        <v>0.7481882966666662</v>
      </c>
      <c r="R30">
        <v>0.63083845833333463</v>
      </c>
      <c r="S30">
        <v>0.69200424666666915</v>
      </c>
      <c r="T30">
        <v>0.14206280368906388</v>
      </c>
      <c r="U30">
        <v>0.78886095000000012</v>
      </c>
      <c r="V30">
        <v>0.71596843000000021</v>
      </c>
      <c r="W30">
        <v>0.71143663666666601</v>
      </c>
      <c r="X30">
        <v>0.6691533466666657</v>
      </c>
      <c r="Y30">
        <v>0.71506838999999989</v>
      </c>
      <c r="Z30">
        <v>0.12519378753623212</v>
      </c>
      <c r="AA30">
        <v>0.068902291207727728</v>
      </c>
      <c r="AB30">
        <v>0.093291987294684908</v>
      </c>
      <c r="AC30">
        <v>1.1696043333333552</v>
      </c>
      <c r="AD30">
        <v>-0.00037418902484365191</v>
      </c>
      <c r="AE30">
        <v>-0.0017394506720442848</v>
      </c>
      <c r="AF30">
        <v>0.47161090666666894</v>
      </c>
      <c r="AG30">
        <v>0.0062984712643672225</v>
      </c>
      <c r="AH30">
        <v>0.0054655219255934639</v>
      </c>
      <c r="AI30">
        <v>0.0047096093413951934</v>
      </c>
      <c r="AJ30">
        <v>0.48023151333333569</v>
      </c>
      <c r="AK30">
        <v>0.78698283333335439</v>
      </c>
      <c r="AL30">
        <v>0.5151216500000011</v>
      </c>
      <c r="AM30">
        <v>0.93079866666665989</v>
      </c>
      <c r="AN30">
        <v>0.48847192000000117</v>
      </c>
      <c r="AO30">
        <v>0.0053896657644258994</v>
      </c>
      <c r="AP30">
        <v>33.986331018002531</v>
      </c>
      <c r="AQ30">
        <v>34.376346816993461</v>
      </c>
      <c r="AR30">
        <v>35.816483823529403</v>
      </c>
      <c r="AS30">
        <v>34.806674928104577</v>
      </c>
      <c r="AT30">
        <v>0.00020969758064914856</v>
      </c>
      <c r="AU30">
        <v>0.78393166666669067</v>
      </c>
      <c r="AV30">
        <v>0.68971050000000922</v>
      </c>
      <c r="AW30">
        <v>-0.00072068390804247429</v>
      </c>
    </row>
    <row r="31">
      <c r="A31">
        <v>30</v>
      </c>
      <c r="B31">
        <v>0.096873455797099162</v>
      </c>
      <c r="C31">
        <v>0.12895018379446022</v>
      </c>
      <c r="D31">
        <v>0.98114966666665282</v>
      </c>
      <c r="E31">
        <v>0.5618599766666641</v>
      </c>
      <c r="F31">
        <v>0.072918128743955535</v>
      </c>
      <c r="G31">
        <v>0.74645595999999959</v>
      </c>
      <c r="H31">
        <v>0.72682548666666502</v>
      </c>
      <c r="I31">
        <v>0.10608562179487002</v>
      </c>
      <c r="J31">
        <v>0.024152871320038294</v>
      </c>
      <c r="K31">
        <v>0.023898400000000208</v>
      </c>
      <c r="L31">
        <v>0.030296803690136542</v>
      </c>
      <c r="M31">
        <v>-0.010228526164869578</v>
      </c>
      <c r="N31">
        <v>0.83033504333333674</v>
      </c>
      <c r="O31">
        <v>0.7854505600000028</v>
      </c>
      <c r="P31">
        <v>0.76727717666666706</v>
      </c>
      <c r="Q31">
        <v>0.81532796333333213</v>
      </c>
      <c r="R31">
        <v>0.64762345833333423</v>
      </c>
      <c r="S31">
        <v>0.75532924666666901</v>
      </c>
      <c r="T31">
        <v>0.19197257255787559</v>
      </c>
      <c r="U31">
        <v>0.86057828333333397</v>
      </c>
      <c r="V31">
        <v>0.75793076333333342</v>
      </c>
      <c r="W31">
        <v>0.7595026366666664</v>
      </c>
      <c r="X31">
        <v>0.71187867999999899</v>
      </c>
      <c r="Y31">
        <v>0.76008272333333338</v>
      </c>
      <c r="Z31">
        <v>0.17055627971014431</v>
      </c>
      <c r="AA31">
        <v>0.10162520700482869</v>
      </c>
      <c r="AB31">
        <v>0.12675641497584422</v>
      </c>
      <c r="AC31">
        <v>1.2527660000000225</v>
      </c>
      <c r="AD31">
        <v>0.0013782537634394743</v>
      </c>
      <c r="AE31">
        <v>-0.0019356954301077423</v>
      </c>
      <c r="AF31">
        <v>0.48534424000000342</v>
      </c>
      <c r="AG31">
        <v>0.0061188415435129428</v>
      </c>
      <c r="AH31">
        <v>0.0050271577060900796</v>
      </c>
      <c r="AI31">
        <v>0.0048182356182779884</v>
      </c>
      <c r="AJ31">
        <v>0.49549051333333605</v>
      </c>
      <c r="AK31">
        <v>0.82017100000002241</v>
      </c>
      <c r="AL31">
        <v>0.52885498333333558</v>
      </c>
      <c r="AM31">
        <v>0.96360533333332565</v>
      </c>
      <c r="AN31">
        <v>0.50144192000000043</v>
      </c>
      <c r="AO31">
        <v>0.006510498207881632</v>
      </c>
      <c r="AP31">
        <v>37.876643291480342</v>
      </c>
      <c r="AQ31">
        <v>37.85485022058824</v>
      </c>
      <c r="AR31">
        <v>39.656485963235291</v>
      </c>
      <c r="AS31">
        <v>38.3163696764706</v>
      </c>
      <c r="AT31">
        <v>0.0019003360215084086</v>
      </c>
      <c r="AU31">
        <v>0.8125423333333579</v>
      </c>
      <c r="AV31">
        <v>0.71565100000000914</v>
      </c>
      <c r="AW31">
        <v>0.0021667775041098736</v>
      </c>
    </row>
    <row r="32">
      <c r="A32">
        <v>31</v>
      </c>
      <c r="B32">
        <v>0.14738221398550522</v>
      </c>
      <c r="C32">
        <v>0.17672107806323467</v>
      </c>
      <c r="D32">
        <v>1.0593518333333201</v>
      </c>
      <c r="E32">
        <v>0.61831864333333098</v>
      </c>
      <c r="F32">
        <v>0.11147848649757819</v>
      </c>
      <c r="G32">
        <v>0.80825495999999841</v>
      </c>
      <c r="H32">
        <v>0.78786148666666556</v>
      </c>
      <c r="I32">
        <v>0.14733012307692128</v>
      </c>
      <c r="J32">
        <v>0.04878318542260196</v>
      </c>
      <c r="K32">
        <v>0.044713397435898194</v>
      </c>
      <c r="L32">
        <v>0.056289468118300157</v>
      </c>
      <c r="M32">
        <v>-0.0051329318007606872</v>
      </c>
      <c r="N32">
        <v>0.89747471000000356</v>
      </c>
      <c r="O32">
        <v>0.85182756000000293</v>
      </c>
      <c r="P32">
        <v>0.83365384333333381</v>
      </c>
      <c r="Q32">
        <v>0.88246762999999895</v>
      </c>
      <c r="R32">
        <v>0.66898612500000176</v>
      </c>
      <c r="S32">
        <v>0.8232319133333359</v>
      </c>
      <c r="T32">
        <v>0.24264534142668825</v>
      </c>
      <c r="U32">
        <v>0.93305861666666789</v>
      </c>
      <c r="V32">
        <v>0.80599676333333292</v>
      </c>
      <c r="W32">
        <v>0.81748696999999826</v>
      </c>
      <c r="X32">
        <v>0.7683370133333316</v>
      </c>
      <c r="Y32">
        <v>0.81730405666666517</v>
      </c>
      <c r="Z32">
        <v>0.21668143855072408</v>
      </c>
      <c r="AA32">
        <v>0.14655512280192973</v>
      </c>
      <c r="AB32">
        <v>0.17090184265700437</v>
      </c>
      <c r="AC32">
        <v>1.345846000000023</v>
      </c>
      <c r="AD32">
        <v>0.0099973632183898431</v>
      </c>
      <c r="AE32">
        <v>-0.00060594018817106132</v>
      </c>
      <c r="AF32">
        <v>0.50060324000000378</v>
      </c>
      <c r="AG32">
        <v>0.0097538784893265174</v>
      </c>
      <c r="AH32">
        <v>0.0068781268199211709</v>
      </c>
      <c r="AI32">
        <v>0.0026381952284930676</v>
      </c>
      <c r="AJ32">
        <v>0.51303818000000234</v>
      </c>
      <c r="AK32">
        <v>0.85259650000002285</v>
      </c>
      <c r="AL32">
        <v>0.54487698333333601</v>
      </c>
      <c r="AM32">
        <v>1.0009899999999918</v>
      </c>
      <c r="AN32">
        <v>0.51746392000000085</v>
      </c>
      <c r="AO32">
        <v>0.009157330651337503</v>
      </c>
      <c r="AP32">
        <v>41.246623231624817</v>
      </c>
      <c r="AQ32">
        <v>40.846590957516341</v>
      </c>
      <c r="AR32">
        <v>42.970051769607849</v>
      </c>
      <c r="AS32">
        <v>41.350745758169936</v>
      </c>
      <c r="AT32">
        <v>0.0028279744623684877</v>
      </c>
      <c r="AU32">
        <v>0.84420500000002541</v>
      </c>
      <c r="AV32">
        <v>0.7408281666666765</v>
      </c>
      <c r="AW32">
        <v>0.0073432389162606526</v>
      </c>
    </row>
    <row r="33">
      <c r="A33">
        <v>32</v>
      </c>
      <c r="B33">
        <v>0.19941697217391052</v>
      </c>
      <c r="C33">
        <v>0.22372897233201083</v>
      </c>
      <c r="D33">
        <v>1.1398429999999866</v>
      </c>
      <c r="E33">
        <v>0.67782897666666386</v>
      </c>
      <c r="F33">
        <v>0.15461651091786699</v>
      </c>
      <c r="G33">
        <v>0.87234295999999922</v>
      </c>
      <c r="H33">
        <v>0.85576415333333156</v>
      </c>
      <c r="I33">
        <v>0.19315262435897296</v>
      </c>
      <c r="J33">
        <v>0.084094832858498947</v>
      </c>
      <c r="K33">
        <v>0.072394728205129155</v>
      </c>
      <c r="L33">
        <v>0.0960151325464631</v>
      </c>
      <c r="M33">
        <v>0.001488329230014962</v>
      </c>
      <c r="N33">
        <v>0.96232571000000355</v>
      </c>
      <c r="O33">
        <v>0.91362656000000264</v>
      </c>
      <c r="P33">
        <v>0.89621584333333359</v>
      </c>
      <c r="Q33">
        <v>0.94502962999999873</v>
      </c>
      <c r="R33">
        <v>0.68958579166666745</v>
      </c>
      <c r="S33">
        <v>0.89113458000000279</v>
      </c>
      <c r="T33">
        <v>0.29331777696216665</v>
      </c>
      <c r="U33">
        <v>0.99943561666666803</v>
      </c>
      <c r="V33">
        <v>0.86321809666666649</v>
      </c>
      <c r="W33">
        <v>0.88386363666666501</v>
      </c>
      <c r="X33">
        <v>0.83166201333333145</v>
      </c>
      <c r="Y33">
        <v>0.8806290566666668</v>
      </c>
      <c r="Z33">
        <v>0.26585826405797164</v>
      </c>
      <c r="AA33">
        <v>0.19987770526569815</v>
      </c>
      <c r="AB33">
        <v>0.2219136036714966</v>
      </c>
      <c r="AC33">
        <v>1.4457923333333564</v>
      </c>
      <c r="AD33">
        <v>0.029297806006672644</v>
      </c>
      <c r="AE33">
        <v>0.0014868150537648006</v>
      </c>
      <c r="AF33">
        <v>0.51586224000000414</v>
      </c>
      <c r="AG33">
        <v>0.017966582101805351</v>
      </c>
      <c r="AH33">
        <v>0.0079657626004161486</v>
      </c>
      <c r="AI33">
        <v>0.0035098215053759318</v>
      </c>
      <c r="AJ33">
        <v>0.53287518000000222</v>
      </c>
      <c r="AK33">
        <v>0.88731066666669012</v>
      </c>
      <c r="AL33">
        <v>0.55784698333333527</v>
      </c>
      <c r="AM33">
        <v>1.0368486666666579</v>
      </c>
      <c r="AN33">
        <v>0.53653758666666729</v>
      </c>
      <c r="AO33">
        <v>0.014092829761458425</v>
      </c>
      <c r="AP33">
        <v>44.075670838435961</v>
      </c>
      <c r="AQ33">
        <v>43.334784027777786</v>
      </c>
      <c r="AR33">
        <v>45.750314575980404</v>
      </c>
      <c r="AS33">
        <v>43.899885173202613</v>
      </c>
      <c r="AT33">
        <v>0.003755612903229455</v>
      </c>
      <c r="AU33">
        <v>0.87891933333335981</v>
      </c>
      <c r="AV33">
        <v>0.76829433333334407</v>
      </c>
      <c r="AW33">
        <v>0.021675033661745502</v>
      </c>
    </row>
    <row r="34">
      <c r="A34">
        <v>33</v>
      </c>
      <c r="B34">
        <v>0.25221473036231679</v>
      </c>
      <c r="C34">
        <v>0.26463319993411805</v>
      </c>
      <c r="D34">
        <v>1.2180454999999863</v>
      </c>
      <c r="E34">
        <v>0.73810230999999771</v>
      </c>
      <c r="F34">
        <v>0.19470286867148978</v>
      </c>
      <c r="G34">
        <v>0.93795695999999928</v>
      </c>
      <c r="H34">
        <v>0.92595548666666527</v>
      </c>
      <c r="I34">
        <v>0.23821212564102279</v>
      </c>
      <c r="J34">
        <v>0.13161381362773028</v>
      </c>
      <c r="K34">
        <v>0.10999439230769337</v>
      </c>
      <c r="L34">
        <v>0.14489646364129527</v>
      </c>
      <c r="M34">
        <v>0.018028256927457242</v>
      </c>
      <c r="N34">
        <v>1.0218360433333364</v>
      </c>
      <c r="O34">
        <v>0.97008489333333525</v>
      </c>
      <c r="P34">
        <v>0.9496225100000002</v>
      </c>
      <c r="Q34">
        <v>1.0053026299999983</v>
      </c>
      <c r="R34">
        <v>0.70637079166666705</v>
      </c>
      <c r="S34">
        <v>0.95369658000000257</v>
      </c>
      <c r="T34">
        <v>0.33788687916431392</v>
      </c>
      <c r="U34">
        <v>1.0597086166666685</v>
      </c>
      <c r="V34">
        <v>0.92272842999999938</v>
      </c>
      <c r="W34">
        <v>0.95481796999999791</v>
      </c>
      <c r="X34">
        <v>0.89880167999999916</v>
      </c>
      <c r="Y34">
        <v>0.94700572333333355</v>
      </c>
      <c r="Z34">
        <v>0.31198342289855141</v>
      </c>
      <c r="AA34">
        <v>0.25930395439613285</v>
      </c>
      <c r="AB34">
        <v>0.27445136468598719</v>
      </c>
      <c r="AC34">
        <v>1.5465016666666909</v>
      </c>
      <c r="AD34">
        <v>0.068434915461623724</v>
      </c>
      <c r="AE34">
        <v>0.0089202369623668787</v>
      </c>
      <c r="AF34">
        <v>0.53112124000000271</v>
      </c>
      <c r="AG34">
        <v>0.035334619047619142</v>
      </c>
      <c r="AH34">
        <v>0.015157065047579188</v>
      </c>
      <c r="AI34">
        <v>0.0074331144489239165</v>
      </c>
      <c r="AJ34">
        <v>0.555763846666669</v>
      </c>
      <c r="AK34">
        <v>0.92660250000002353</v>
      </c>
      <c r="AL34">
        <v>0.57463165000000149</v>
      </c>
      <c r="AM34">
        <v>1.074233333333324</v>
      </c>
      <c r="AN34">
        <v>0.56400392000000021</v>
      </c>
      <c r="AO34">
        <v>0.022842995538247202</v>
      </c>
      <c r="AP34">
        <v>46.363786111913761</v>
      </c>
      <c r="AQ34">
        <v>45.338503098039226</v>
      </c>
      <c r="AR34">
        <v>48.005667049019628</v>
      </c>
      <c r="AS34">
        <v>45.981335254901964</v>
      </c>
      <c r="AT34">
        <v>0.010786918010756708</v>
      </c>
      <c r="AU34">
        <v>0.91668533333336022</v>
      </c>
      <c r="AV34">
        <v>0.80262716666667711</v>
      </c>
      <c r="AW34">
        <v>0.048977161740562103</v>
      </c>
    </row>
    <row r="35">
      <c r="A35">
        <v>34</v>
      </c>
      <c r="B35">
        <v>0.30348648855072202</v>
      </c>
      <c r="C35">
        <v>0.30019676086955815</v>
      </c>
      <c r="D35">
        <v>1.2916699999999866</v>
      </c>
      <c r="E35">
        <v>0.79456064333333032</v>
      </c>
      <c r="F35">
        <v>0.23021122642511127</v>
      </c>
      <c r="G35">
        <v>0.99746729333333395</v>
      </c>
      <c r="H35">
        <v>0.99919881999999927</v>
      </c>
      <c r="I35">
        <v>0.27640496025640804</v>
      </c>
      <c r="J35">
        <v>0.18599946106362619</v>
      </c>
      <c r="K35">
        <v>0.14835705641025765</v>
      </c>
      <c r="L35">
        <v>0.19988112806945857</v>
      </c>
      <c r="M35">
        <v>0.049827184624898102</v>
      </c>
      <c r="N35">
        <v>1.0737167100000029</v>
      </c>
      <c r="O35">
        <v>1.0242542266666685</v>
      </c>
      <c r="P35">
        <v>0.99997717666666563</v>
      </c>
      <c r="Q35">
        <v>1.0617609633333318</v>
      </c>
      <c r="R35">
        <v>0.72391845833333335</v>
      </c>
      <c r="S35">
        <v>1.0093919133333369</v>
      </c>
      <c r="T35">
        <v>0.377877981366459</v>
      </c>
      <c r="U35">
        <v>1.111589283333335</v>
      </c>
      <c r="V35">
        <v>0.98452742999999909</v>
      </c>
      <c r="W35">
        <v>1.0250093033333316</v>
      </c>
      <c r="X35">
        <v>0.96060101333333225</v>
      </c>
      <c r="Y35">
        <v>1.0141453899999995</v>
      </c>
      <c r="Z35">
        <v>0.35047891507246476</v>
      </c>
      <c r="AA35">
        <v>0.32101920352656688</v>
      </c>
      <c r="AB35">
        <v>0.32698945903381382</v>
      </c>
      <c r="AC35">
        <v>1.6464480000000252</v>
      </c>
      <c r="AD35">
        <v>0.14419369158323914</v>
      </c>
      <c r="AE35">
        <v>0.021693992204303569</v>
      </c>
      <c r="AF35">
        <v>0.54638024000000307</v>
      </c>
      <c r="AG35">
        <v>0.065672989326765574</v>
      </c>
      <c r="AH35">
        <v>0.02921470082807609</v>
      </c>
      <c r="AI35">
        <v>0.023563407392470204</v>
      </c>
      <c r="AJ35">
        <v>0.58399318000000289</v>
      </c>
      <c r="AK35">
        <v>0.97581266666669109</v>
      </c>
      <c r="AL35">
        <v>0.59141665000000287</v>
      </c>
      <c r="AM35">
        <v>1.1093289999999909</v>
      </c>
      <c r="AN35">
        <v>0.59833658666666611</v>
      </c>
      <c r="AO35">
        <v>0.039222494648369022</v>
      </c>
      <c r="AP35">
        <v>48.157508718724912</v>
      </c>
      <c r="AQ35">
        <v>46.910391501633995</v>
      </c>
      <c r="AR35">
        <v>49.79104185539218</v>
      </c>
      <c r="AS35">
        <v>47.624851669934642</v>
      </c>
      <c r="AT35">
        <v>0.025447889784951272</v>
      </c>
      <c r="AU35">
        <v>0.96284366666669463</v>
      </c>
      <c r="AV35">
        <v>0.84382666666667827</v>
      </c>
      <c r="AW35">
        <v>0.10221962315271416</v>
      </c>
    </row>
    <row r="36">
      <c r="A36">
        <v>35</v>
      </c>
      <c r="B36">
        <v>0.34636591340579326</v>
      </c>
      <c r="C36">
        <v>0.33118232180499962</v>
      </c>
      <c r="D36">
        <v>1.3637684999999857</v>
      </c>
      <c r="E36">
        <v>0.84644130999999767</v>
      </c>
      <c r="F36">
        <v>0.26114225084540088</v>
      </c>
      <c r="G36">
        <v>1.0523996266666673</v>
      </c>
      <c r="H36">
        <v>1.069390153333333</v>
      </c>
      <c r="I36">
        <v>0.31001979487179288</v>
      </c>
      <c r="J36">
        <v>0.24267377516618982</v>
      </c>
      <c r="K36">
        <v>0.18900872051282214</v>
      </c>
      <c r="L36">
        <v>0.25257712583095682</v>
      </c>
      <c r="M36">
        <v>0.10756677898900691</v>
      </c>
      <c r="N36">
        <v>1.1210197100000041</v>
      </c>
      <c r="O36">
        <v>1.0707942266666688</v>
      </c>
      <c r="P36">
        <v>1.0442281766666666</v>
      </c>
      <c r="Q36">
        <v>1.1098269633333313</v>
      </c>
      <c r="R36">
        <v>0.74146645833333302</v>
      </c>
      <c r="S36">
        <v>1.0582205800000031</v>
      </c>
      <c r="T36">
        <v>0.4102400835686062</v>
      </c>
      <c r="U36">
        <v>1.1581292833333343</v>
      </c>
      <c r="V36">
        <v>1.0432744299999994</v>
      </c>
      <c r="W36">
        <v>1.0906233033333317</v>
      </c>
      <c r="X36">
        <v>1.0201113466666651</v>
      </c>
      <c r="Y36">
        <v>1.0721297233333322</v>
      </c>
      <c r="Z36">
        <v>0.38287107391304342</v>
      </c>
      <c r="AA36">
        <v>0.37891978599033571</v>
      </c>
      <c r="AB36">
        <v>0.37266088671497322</v>
      </c>
      <c r="AC36">
        <v>1.7425800000000251</v>
      </c>
      <c r="AD36">
        <v>0.27107013437152272</v>
      </c>
      <c r="AE36">
        <v>0.051252747446238978</v>
      </c>
      <c r="AF36">
        <v>0.56316524000000356</v>
      </c>
      <c r="AG36">
        <v>0.11432235960591353</v>
      </c>
      <c r="AH36">
        <v>0.055480003275239831</v>
      </c>
      <c r="AI36">
        <v>0.051901033669353502</v>
      </c>
      <c r="AJ36">
        <v>0.62061484666666988</v>
      </c>
      <c r="AK36">
        <v>1.0357045000000253</v>
      </c>
      <c r="AL36">
        <v>0.60972765000000351</v>
      </c>
      <c r="AM36">
        <v>1.1451876666666569</v>
      </c>
      <c r="AN36">
        <v>0.6464025866666665</v>
      </c>
      <c r="AO36">
        <v>0.069335660425156931</v>
      </c>
      <c r="AP36">
        <v>49.520163992202725</v>
      </c>
      <c r="AQ36">
        <v>48.115300571895439</v>
      </c>
      <c r="AR36">
        <v>51.173578661764722</v>
      </c>
      <c r="AS36">
        <v>48.887655418300653</v>
      </c>
      <c r="AT36">
        <v>0.055367528225811924</v>
      </c>
      <c r="AU36">
        <v>1.0212093333333616</v>
      </c>
      <c r="AV36">
        <v>0.89341850000001166</v>
      </c>
      <c r="AW36">
        <v>0.17453575123153264</v>
      </c>
    </row>
    <row r="37">
      <c r="A37">
        <v>36</v>
      </c>
      <c r="B37">
        <v>0.3800900049275322</v>
      </c>
      <c r="C37">
        <v>0.35835354940710751</v>
      </c>
      <c r="D37">
        <v>1.4259486666666525</v>
      </c>
      <c r="E37">
        <v>0.89145530999999778</v>
      </c>
      <c r="F37">
        <v>0.28673227526569001</v>
      </c>
      <c r="G37">
        <v>1.0997026266666667</v>
      </c>
      <c r="H37">
        <v>1.1334781533333329</v>
      </c>
      <c r="I37">
        <v>0.33600529615384289</v>
      </c>
      <c r="J37">
        <v>0.29400742260208723</v>
      </c>
      <c r="K37">
        <v>0.22584538461538628</v>
      </c>
      <c r="L37">
        <v>0.29611779025912099</v>
      </c>
      <c r="M37">
        <v>0.18972070668644836</v>
      </c>
      <c r="N37">
        <v>1.1622190433333373</v>
      </c>
      <c r="O37">
        <v>1.1135195600000021</v>
      </c>
      <c r="P37">
        <v>1.0839015099999996</v>
      </c>
      <c r="Q37">
        <v>1.1517892966666654</v>
      </c>
      <c r="R37">
        <v>0.76359179166666635</v>
      </c>
      <c r="S37">
        <v>1.1017089133333364</v>
      </c>
      <c r="T37">
        <v>0.43649818577075106</v>
      </c>
      <c r="U37">
        <v>1.1978029500000007</v>
      </c>
      <c r="V37">
        <v>1.0974437633333327</v>
      </c>
      <c r="W37">
        <v>1.1486076366666653</v>
      </c>
      <c r="X37">
        <v>1.0727550133333308</v>
      </c>
      <c r="Y37">
        <v>1.1247733899999988</v>
      </c>
      <c r="Z37">
        <v>0.41144823275362352</v>
      </c>
      <c r="AA37">
        <v>0.42613903512076945</v>
      </c>
      <c r="AB37">
        <v>0.41375464772946469</v>
      </c>
      <c r="AC37">
        <v>1.8310823333333595</v>
      </c>
      <c r="AD37">
        <v>0.43914591049313945</v>
      </c>
      <c r="AE37">
        <v>0.097596502688173992</v>
      </c>
      <c r="AF37">
        <v>0.57842424000000392</v>
      </c>
      <c r="AG37">
        <v>0.17136406321839281</v>
      </c>
      <c r="AH37">
        <v>0.087848972389069857</v>
      </c>
      <c r="AI37">
        <v>0.098549659946234769</v>
      </c>
      <c r="AJ37">
        <v>0.66410318000000412</v>
      </c>
      <c r="AK37">
        <v>1.105514666666692</v>
      </c>
      <c r="AL37">
        <v>0.63032731666667008</v>
      </c>
      <c r="AM37">
        <v>1.1818093333333231</v>
      </c>
      <c r="AN37">
        <v>0.70209791999999993</v>
      </c>
      <c r="AO37">
        <v>0.10707815953527788</v>
      </c>
      <c r="AP37">
        <v>50.537965599013866</v>
      </c>
      <c r="AQ37">
        <v>49.033340308823547</v>
      </c>
      <c r="AR37">
        <v>52.231098134803943</v>
      </c>
      <c r="AS37">
        <v>49.842990166666659</v>
      </c>
      <c r="AT37">
        <v>0.10436116666667417</v>
      </c>
      <c r="AU37">
        <v>1.0841526666666965</v>
      </c>
      <c r="AV37">
        <v>0.94987700000001229</v>
      </c>
      <c r="AW37">
        <v>0.25829621264368363</v>
      </c>
    </row>
    <row r="38">
      <c r="A38">
        <v>37</v>
      </c>
      <c r="B38">
        <v>0.40236976311593864</v>
      </c>
      <c r="C38">
        <v>0.37560611034254876</v>
      </c>
      <c r="D38">
        <v>1.4827884999999847</v>
      </c>
      <c r="E38">
        <v>0.93112864333333079</v>
      </c>
      <c r="F38">
        <v>0.30927096635264562</v>
      </c>
      <c r="G38">
        <v>1.1431906266666667</v>
      </c>
      <c r="H38">
        <v>1.1876478199999996</v>
      </c>
      <c r="I38">
        <v>0.35741279743589427</v>
      </c>
      <c r="J38">
        <v>0.33465940337131705</v>
      </c>
      <c r="K38">
        <v>0.25810438205128339</v>
      </c>
      <c r="L38">
        <v>0.32974012135395192</v>
      </c>
      <c r="M38">
        <v>0.28865963438389031</v>
      </c>
      <c r="N38">
        <v>1.1973147100000041</v>
      </c>
      <c r="O38">
        <v>1.1470895600000022</v>
      </c>
      <c r="P38">
        <v>1.1151825099999995</v>
      </c>
      <c r="Q38">
        <v>1.1868849633333323</v>
      </c>
      <c r="R38">
        <v>0.78419145833333381</v>
      </c>
      <c r="S38">
        <v>1.1383305800000034</v>
      </c>
      <c r="T38">
        <v>0.45817895463956315</v>
      </c>
      <c r="U38">
        <v>1.2306099500000016</v>
      </c>
      <c r="V38">
        <v>1.147035429999999</v>
      </c>
      <c r="W38">
        <v>1.2020143033333319</v>
      </c>
      <c r="X38">
        <v>1.1177690133333309</v>
      </c>
      <c r="Y38">
        <v>1.1674983899999987</v>
      </c>
      <c r="Z38">
        <v>0.43392205826086983</v>
      </c>
      <c r="AA38">
        <v>0.46115095091787239</v>
      </c>
      <c r="AB38">
        <v>0.44416707541062372</v>
      </c>
      <c r="AC38">
        <v>1.9142440000000267</v>
      </c>
      <c r="AD38">
        <v>0.62019168661475543</v>
      </c>
      <c r="AE38">
        <v>0.16682892459677579</v>
      </c>
      <c r="AF38">
        <v>0.59749790666666946</v>
      </c>
      <c r="AG38">
        <v>0.22764276683087203</v>
      </c>
      <c r="AH38">
        <v>0.11869194150289886</v>
      </c>
      <c r="AI38">
        <v>0.1596946195564497</v>
      </c>
      <c r="AJ38">
        <v>0.7068285133333374</v>
      </c>
      <c r="AK38">
        <v>1.1753248333333595</v>
      </c>
      <c r="AL38">
        <v>0.65168998333333583</v>
      </c>
      <c r="AM38">
        <v>1.219956666666655</v>
      </c>
      <c r="AN38">
        <v>0.76084525333333275</v>
      </c>
      <c r="AO38">
        <v>0.14482065864539972</v>
      </c>
      <c r="AP38">
        <v>51.287208539158343</v>
      </c>
      <c r="AQ38">
        <v>49.730124045751651</v>
      </c>
      <c r="AR38">
        <v>53.044473274509819</v>
      </c>
      <c r="AS38">
        <v>50.571728248366014</v>
      </c>
      <c r="AT38">
        <v>0.17700613844086899</v>
      </c>
      <c r="AU38">
        <v>1.1448073333333655</v>
      </c>
      <c r="AV38">
        <v>1.0025208333333469</v>
      </c>
      <c r="AW38">
        <v>0.33290100738916806</v>
      </c>
    </row>
    <row r="39">
      <c r="A39">
        <v>38</v>
      </c>
      <c r="B39">
        <v>0.41701985463767688</v>
      </c>
      <c r="C39">
        <v>0.38904433794465731</v>
      </c>
      <c r="D39">
        <v>1.5297099999999846</v>
      </c>
      <c r="E39">
        <v>0.96240964333333068</v>
      </c>
      <c r="F39">
        <v>0.32265399077293644</v>
      </c>
      <c r="G39">
        <v>1.1767606266666659</v>
      </c>
      <c r="H39">
        <v>1.2318991533333321</v>
      </c>
      <c r="I39">
        <v>0.37042829871794591</v>
      </c>
      <c r="J39">
        <v>0.36615638414054885</v>
      </c>
      <c r="K39">
        <v>0.2850227128205125</v>
      </c>
      <c r="L39">
        <v>0.35344411911544871</v>
      </c>
      <c r="M39">
        <v>0.38759822874799799</v>
      </c>
      <c r="N39">
        <v>1.2255437100000037</v>
      </c>
      <c r="O39">
        <v>1.1806595600000014</v>
      </c>
      <c r="P39">
        <v>1.1426488433333324</v>
      </c>
      <c r="Q39">
        <v>1.2174029633333321</v>
      </c>
      <c r="R39">
        <v>0.80402812500000032</v>
      </c>
      <c r="S39">
        <v>1.1726635800000036</v>
      </c>
      <c r="T39">
        <v>0.47299272350837551</v>
      </c>
      <c r="U39">
        <v>1.2596019500000013</v>
      </c>
      <c r="V39">
        <v>1.1867090966666662</v>
      </c>
      <c r="W39">
        <v>1.2470283033333311</v>
      </c>
      <c r="X39">
        <v>1.1543906799999979</v>
      </c>
      <c r="Y39">
        <v>1.2079347233333317</v>
      </c>
      <c r="Z39">
        <v>0.44724021710145045</v>
      </c>
      <c r="AA39">
        <v>0.48319253338164003</v>
      </c>
      <c r="AB39">
        <v>0.46847616975845074</v>
      </c>
      <c r="AC39">
        <v>1.9874873333333598</v>
      </c>
      <c r="AD39">
        <v>0.78445279606970519</v>
      </c>
      <c r="AE39">
        <v>0.2490313465053795</v>
      </c>
      <c r="AF39">
        <v>0.61580857333333672</v>
      </c>
      <c r="AG39">
        <v>0.2686624704433509</v>
      </c>
      <c r="AH39">
        <v>0.13809057728339447</v>
      </c>
      <c r="AI39">
        <v>0.22618024583333085</v>
      </c>
      <c r="AJ39">
        <v>0.74039818000000412</v>
      </c>
      <c r="AK39">
        <v>1.2375053333333605</v>
      </c>
      <c r="AL39">
        <v>0.67228965000000152</v>
      </c>
      <c r="AM39">
        <v>1.258866999999988</v>
      </c>
      <c r="AN39">
        <v>0.81425192000000024</v>
      </c>
      <c r="AO39">
        <v>0.17798515775552026</v>
      </c>
      <c r="AP39">
        <v>51.830454812636148</v>
      </c>
      <c r="AQ39">
        <v>50.277369449346416</v>
      </c>
      <c r="AR39">
        <v>53.67092508088237</v>
      </c>
      <c r="AS39">
        <v>51.134905996732016</v>
      </c>
      <c r="AT39">
        <v>0.2641474435483957</v>
      </c>
      <c r="AU39">
        <v>1.1963066666666995</v>
      </c>
      <c r="AV39">
        <v>1.0475350000000141</v>
      </c>
      <c r="AW39">
        <v>0.3922471354679864</v>
      </c>
    </row>
    <row r="40">
      <c r="A40">
        <v>39</v>
      </c>
      <c r="B40">
        <v>0.4263292794927489</v>
      </c>
      <c r="C40">
        <v>0.39866756554676464</v>
      </c>
      <c r="D40">
        <v>1.5735794999999841</v>
      </c>
      <c r="E40">
        <v>0.98987597666666538</v>
      </c>
      <c r="F40">
        <v>0.33374834852655955</v>
      </c>
      <c r="G40">
        <v>1.2065156266666657</v>
      </c>
      <c r="H40">
        <v>1.271572486666666</v>
      </c>
      <c r="I40">
        <v>0.38039179999999728</v>
      </c>
      <c r="J40">
        <v>0.38926069824311149</v>
      </c>
      <c r="K40">
        <v>0.30507471025641042</v>
      </c>
      <c r="L40">
        <v>0.37104445021027921</v>
      </c>
      <c r="M40">
        <v>0.47585548977877323</v>
      </c>
      <c r="N40">
        <v>1.2507210433333373</v>
      </c>
      <c r="O40">
        <v>1.2088885600000028</v>
      </c>
      <c r="P40">
        <v>1.1678261766666651</v>
      </c>
      <c r="Q40">
        <v>1.2433432966666649</v>
      </c>
      <c r="R40">
        <v>0.8238651250000002</v>
      </c>
      <c r="S40">
        <v>1.2001295800000022</v>
      </c>
      <c r="T40">
        <v>0.48475482571052186</v>
      </c>
      <c r="U40">
        <v>1.284779283333334</v>
      </c>
      <c r="V40">
        <v>1.2218050966666656</v>
      </c>
      <c r="W40">
        <v>1.2867019699999984</v>
      </c>
      <c r="X40">
        <v>1.1864346799999987</v>
      </c>
      <c r="Y40">
        <v>1.2407417233333318</v>
      </c>
      <c r="Z40">
        <v>0.44835137594203012</v>
      </c>
      <c r="AA40">
        <v>0.49913044917874139</v>
      </c>
      <c r="AB40">
        <v>0.48362959743961031</v>
      </c>
      <c r="AC40">
        <v>2.0546270000000275</v>
      </c>
      <c r="AD40">
        <v>0.91514423885798735</v>
      </c>
      <c r="AE40">
        <v>0.3350484350806493</v>
      </c>
      <c r="AF40">
        <v>0.63488224000000315</v>
      </c>
      <c r="AG40">
        <v>0.29289717405583104</v>
      </c>
      <c r="AH40">
        <v>0.14680754639722426</v>
      </c>
      <c r="AI40">
        <v>0.28656220544354571</v>
      </c>
      <c r="AJ40">
        <v>0.76710151333333698</v>
      </c>
      <c r="AK40">
        <v>1.2874785000000282</v>
      </c>
      <c r="AL40">
        <v>0.69060065000000126</v>
      </c>
      <c r="AM40">
        <v>1.2962513333333208</v>
      </c>
      <c r="AN40">
        <v>0.85697725333333352</v>
      </c>
      <c r="AO40">
        <v>0.20199432353231028</v>
      </c>
      <c r="AP40">
        <v>52.24094708611397</v>
      </c>
      <c r="AQ40">
        <v>50.717038519607854</v>
      </c>
      <c r="AR40">
        <v>54.169964220588248</v>
      </c>
      <c r="AS40">
        <v>51.580589078431366</v>
      </c>
      <c r="AT40">
        <v>0.35357774865592351</v>
      </c>
      <c r="AU40">
        <v>1.2417023333333663</v>
      </c>
      <c r="AV40">
        <v>1.0788158333333469</v>
      </c>
      <c r="AW40">
        <v>0.43099326354680567</v>
      </c>
    </row>
    <row r="41">
      <c r="A41">
        <v>40</v>
      </c>
      <c r="B41">
        <v>0.4169465376811532</v>
      </c>
      <c r="C41">
        <v>0.39417629314887392</v>
      </c>
      <c r="D41">
        <v>1.5999009999999823</v>
      </c>
      <c r="E41">
        <v>1.0020833099999971</v>
      </c>
      <c r="F41">
        <v>0.32500570628018188</v>
      </c>
      <c r="G41">
        <v>1.2187229599999982</v>
      </c>
      <c r="H41">
        <v>1.2898833199999995</v>
      </c>
      <c r="I41">
        <v>0.37318913461538195</v>
      </c>
      <c r="J41">
        <v>0.38909534567901005</v>
      </c>
      <c r="K41">
        <v>0.30567120769230538</v>
      </c>
      <c r="L41">
        <v>0.36842661463844273</v>
      </c>
      <c r="M41">
        <v>0.50650991747621532</v>
      </c>
      <c r="N41">
        <v>1.2633097100000059</v>
      </c>
      <c r="O41">
        <v>1.224147560000004</v>
      </c>
      <c r="P41">
        <v>1.1807965099999986</v>
      </c>
      <c r="Q41">
        <v>1.2544061299999978</v>
      </c>
      <c r="R41">
        <v>0.8337836249999997</v>
      </c>
      <c r="S41">
        <v>1.2157700800000049</v>
      </c>
      <c r="T41">
        <v>0.47935042791266724</v>
      </c>
      <c r="U41">
        <v>1.2973679500000017</v>
      </c>
      <c r="V41">
        <v>1.2363014299999984</v>
      </c>
      <c r="W41">
        <v>1.3038684699999976</v>
      </c>
      <c r="X41">
        <v>1.2028381799999979</v>
      </c>
      <c r="Y41">
        <v>1.2567638899999976</v>
      </c>
      <c r="Z41">
        <v>0.44183286811594424</v>
      </c>
      <c r="AA41">
        <v>0.49561319830917672</v>
      </c>
      <c r="AB41">
        <v>0.48314252512076816</v>
      </c>
      <c r="AC41">
        <v>2.0954450000000273</v>
      </c>
      <c r="AD41">
        <v>0.96610734831294121</v>
      </c>
      <c r="AE41">
        <v>0.37032935698925051</v>
      </c>
      <c r="AF41">
        <v>0.64289324000000381</v>
      </c>
      <c r="AG41">
        <v>0.2923360443349754</v>
      </c>
      <c r="AH41">
        <v>0.13835834884438913</v>
      </c>
      <c r="AI41">
        <v>0.30688899838709283</v>
      </c>
      <c r="AJ41">
        <v>0.77930868000000508</v>
      </c>
      <c r="AK41">
        <v>1.3183780000000294</v>
      </c>
      <c r="AL41">
        <v>0.69899315000000239</v>
      </c>
      <c r="AM41">
        <v>1.325243499999984</v>
      </c>
      <c r="AN41">
        <v>0.87795842000000057</v>
      </c>
      <c r="AO41">
        <v>0.2069298226424312</v>
      </c>
      <c r="AP41">
        <v>52.406913692925109</v>
      </c>
      <c r="AQ41">
        <v>50.911037589869295</v>
      </c>
      <c r="AR41">
        <v>54.385948360294137</v>
      </c>
      <c r="AS41">
        <v>51.771827993464036</v>
      </c>
      <c r="AT41">
        <v>0.38883838709678287</v>
      </c>
      <c r="AU41">
        <v>1.2703130000000318</v>
      </c>
      <c r="AV41">
        <v>1.0986525000000151</v>
      </c>
      <c r="AW41">
        <v>0.43960305829229185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0.88059557340781636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21.415879628648106</v>
      </c>
      <c r="D34">
        <v>1.0008011321705541</v>
      </c>
      <c r="E34">
        <v>0.99953776123289662</v>
      </c>
      <c r="F34" t="s">
        <v>60</v>
      </c>
    </row>
    <row r="35">
      <c r="A35" t="s">
        <v>62</v>
      </c>
      <c r="B35" t="s">
        <v>58</v>
      </c>
      <c r="C35">
        <v>21.289210802380673</v>
      </c>
      <c r="D35">
        <v>0.99366306002414539</v>
      </c>
      <c r="E35">
        <v>0.99895613839532138</v>
      </c>
      <c r="F35" t="s">
        <v>60</v>
      </c>
    </row>
    <row r="36">
      <c r="A36" t="s">
        <v>63</v>
      </c>
      <c r="B36" t="s">
        <v>58</v>
      </c>
      <c r="C36">
        <v>21.286206615045305</v>
      </c>
      <c r="D36">
        <v>0.94117696869943956</v>
      </c>
      <c r="E36">
        <v>0.99959418382260623</v>
      </c>
      <c r="F36" t="s">
        <v>60</v>
      </c>
    </row>
    <row r="37">
      <c r="A37" t="s">
        <v>64</v>
      </c>
      <c r="B37" t="s">
        <v>58</v>
      </c>
      <c r="C37">
        <v>21.29772732958665</v>
      </c>
      <c r="D37">
        <v>0.73595252371210296</v>
      </c>
      <c r="E37">
        <v>0.99997958776926632</v>
      </c>
      <c r="F37" t="s">
        <v>60</v>
      </c>
    </row>
    <row r="38">
      <c r="A38" t="s">
        <v>65</v>
      </c>
      <c r="B38" t="s">
        <v>66</v>
      </c>
      <c r="C38">
        <v>21.913429374470446</v>
      </c>
      <c r="D38">
        <v>1.0469845134039324</v>
      </c>
      <c r="E38">
        <v>0.99859193583957007</v>
      </c>
      <c r="F38" t="s">
        <v>60</v>
      </c>
    </row>
    <row r="39">
      <c r="A39" t="s">
        <v>67</v>
      </c>
      <c r="B39" t="s">
        <v>66</v>
      </c>
      <c r="C39">
        <v>21.843703861840435</v>
      </c>
      <c r="D39">
        <v>1.0323280137464144</v>
      </c>
      <c r="E39">
        <v>0.99871267173016731</v>
      </c>
      <c r="F39" t="s">
        <v>60</v>
      </c>
    </row>
    <row r="40">
      <c r="A40" t="s">
        <v>68</v>
      </c>
      <c r="B40" t="s">
        <v>66</v>
      </c>
      <c r="C40">
        <v>21.82951704759348</v>
      </c>
      <c r="D40">
        <v>1.0283637422745242</v>
      </c>
      <c r="E40">
        <v>0.99859643604269288</v>
      </c>
      <c r="F40" t="s">
        <v>60</v>
      </c>
    </row>
    <row r="41">
      <c r="A41" t="s">
        <v>69</v>
      </c>
      <c r="B41" t="s">
        <v>66</v>
      </c>
      <c r="C41">
        <v>21.62358724512233</v>
      </c>
      <c r="D41">
        <v>1.0003357400706445</v>
      </c>
      <c r="E41">
        <v>0.99913043646119415</v>
      </c>
      <c r="F41" t="s">
        <v>60</v>
      </c>
    </row>
    <row r="42">
      <c r="A42" t="s">
        <v>70</v>
      </c>
      <c r="B42" t="s">
        <v>71</v>
      </c>
      <c r="C42">
        <v>23.955515530537468</v>
      </c>
      <c r="D42">
        <v>1.0208921576326335</v>
      </c>
      <c r="E42">
        <v>0.99886981503536654</v>
      </c>
      <c r="F42" t="s">
        <v>60</v>
      </c>
    </row>
    <row r="43">
      <c r="A43" t="s">
        <v>72</v>
      </c>
      <c r="B43" t="s">
        <v>71</v>
      </c>
      <c r="C43">
        <v>23.987777050730973</v>
      </c>
      <c r="D43">
        <v>1.0245452255093803</v>
      </c>
      <c r="E43">
        <v>0.99869952763145042</v>
      </c>
      <c r="F43" t="s">
        <v>60</v>
      </c>
    </row>
    <row r="44">
      <c r="A44" t="s">
        <v>73</v>
      </c>
      <c r="B44" t="s">
        <v>71</v>
      </c>
      <c r="C44">
        <v>23.908809799690118</v>
      </c>
      <c r="D44">
        <v>1.018123345730074</v>
      </c>
      <c r="E44">
        <v>0.99889091325439894</v>
      </c>
      <c r="F44" t="s">
        <v>60</v>
      </c>
    </row>
    <row r="45">
      <c r="A45" t="s">
        <v>74</v>
      </c>
      <c r="B45" t="s">
        <v>71</v>
      </c>
      <c r="C45">
        <v>35.258093694074169</v>
      </c>
      <c r="D45">
        <v>0.85398347888522208</v>
      </c>
      <c r="E45">
        <v>0.99918336456800616</v>
      </c>
      <c r="F45" t="s">
        <v>60</v>
      </c>
    </row>
    <row r="46">
      <c r="A46" t="s">
        <v>75</v>
      </c>
      <c r="B46" t="s">
        <v>76</v>
      </c>
      <c r="C46">
        <v>20.26312118137875</v>
      </c>
      <c r="D46">
        <v>1.0106868325002285</v>
      </c>
      <c r="E46">
        <v>0.99909994295980575</v>
      </c>
      <c r="F46" t="s">
        <v>60</v>
      </c>
    </row>
    <row r="47">
      <c r="A47" t="s">
        <v>77</v>
      </c>
      <c r="B47" t="s">
        <v>76</v>
      </c>
      <c r="C47">
        <v>20.228239021158245</v>
      </c>
      <c r="D47">
        <v>1.0106444107822723</v>
      </c>
      <c r="E47">
        <v>0.99899777604860707</v>
      </c>
      <c r="F47" t="s">
        <v>60</v>
      </c>
    </row>
    <row r="48">
      <c r="A48" t="s">
        <v>78</v>
      </c>
      <c r="B48" t="s">
        <v>76</v>
      </c>
      <c r="C48">
        <v>20.182137035791229</v>
      </c>
      <c r="D48">
        <v>0.98612247759723437</v>
      </c>
      <c r="E48">
        <v>0.99914983370248234</v>
      </c>
      <c r="F48" t="s">
        <v>60</v>
      </c>
    </row>
    <row r="49">
      <c r="A49" t="s">
        <v>79</v>
      </c>
      <c r="B49" t="s">
        <v>76</v>
      </c>
      <c r="C49">
        <v>20.249427204710567</v>
      </c>
      <c r="D49">
        <v>1.0185190988148447</v>
      </c>
      <c r="E49">
        <v>0.99903673471665067</v>
      </c>
      <c r="F49" t="s">
        <v>60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>
        <v>20.213609486998962</v>
      </c>
      <c r="D51">
        <v>0.95532267199089782</v>
      </c>
      <c r="E51">
        <v>0.99933349777165981</v>
      </c>
      <c r="F51" t="s">
        <v>60</v>
      </c>
    </row>
    <row r="52">
      <c r="A52" t="s">
        <v>83</v>
      </c>
      <c r="B52" t="s">
        <v>81</v>
      </c>
      <c r="C52">
        <v>20.122765228450579</v>
      </c>
      <c r="D52">
        <v>0.93654363901209381</v>
      </c>
      <c r="E52">
        <v>0.999409955179833</v>
      </c>
      <c r="F52" t="s">
        <v>60</v>
      </c>
    </row>
    <row r="53">
      <c r="A53" t="s">
        <v>84</v>
      </c>
      <c r="B53" t="s">
        <v>81</v>
      </c>
      <c r="C53">
        <v>20.026613557427666</v>
      </c>
      <c r="D53">
        <v>1.0138732863940985</v>
      </c>
      <c r="E53">
        <v>0.99889668736976001</v>
      </c>
      <c r="F53" t="s">
        <v>60</v>
      </c>
    </row>
    <row r="54">
      <c r="A54" t="s">
        <v>85</v>
      </c>
      <c r="B54" t="s">
        <v>86</v>
      </c>
      <c r="C54">
        <v>22.137351068175921</v>
      </c>
      <c r="D54">
        <v>0.99969887702435067</v>
      </c>
      <c r="E54">
        <v>0.99899137500584612</v>
      </c>
      <c r="F54" t="s">
        <v>60</v>
      </c>
    </row>
    <row r="55">
      <c r="A55" t="s">
        <v>87</v>
      </c>
      <c r="B55" t="s">
        <v>86</v>
      </c>
      <c r="C55">
        <v>21.844361185582027</v>
      </c>
      <c r="D55">
        <v>1.0068629519917613</v>
      </c>
      <c r="E55">
        <v>0.99891344938361726</v>
      </c>
      <c r="F55" t="s">
        <v>60</v>
      </c>
    </row>
    <row r="56">
      <c r="A56" t="s">
        <v>88</v>
      </c>
      <c r="B56" t="s">
        <v>86</v>
      </c>
      <c r="C56">
        <v>21.963555123383824</v>
      </c>
      <c r="D56">
        <v>1.0023658981281289</v>
      </c>
      <c r="E56">
        <v>0.99886083685588278</v>
      </c>
      <c r="F56" t="s">
        <v>60</v>
      </c>
    </row>
    <row r="57">
      <c r="A57" t="s">
        <v>89</v>
      </c>
      <c r="B57" t="s">
        <v>86</v>
      </c>
      <c r="C57">
        <v>21.980346614331317</v>
      </c>
      <c r="D57">
        <v>1.0413539433113033</v>
      </c>
      <c r="E57">
        <v>0.9985973557761082</v>
      </c>
      <c r="F57" t="s">
        <v>60</v>
      </c>
    </row>
    <row r="58">
      <c r="A58" t="s">
        <v>90</v>
      </c>
      <c r="B58" t="s">
        <v>91</v>
      </c>
      <c r="C58">
        <v>19.250783366509324</v>
      </c>
      <c r="D58">
        <v>0.89987090344657883</v>
      </c>
      <c r="E58">
        <v>0.99951829756599297</v>
      </c>
      <c r="F58" t="s">
        <v>60</v>
      </c>
    </row>
    <row r="59">
      <c r="A59" t="s">
        <v>92</v>
      </c>
      <c r="B59" t="s">
        <v>91</v>
      </c>
      <c r="C59">
        <v>19.400751441555709</v>
      </c>
      <c r="D59">
        <v>0.92818107179434772</v>
      </c>
      <c r="E59">
        <v>0.99968869920463688</v>
      </c>
      <c r="F59" t="s">
        <v>60</v>
      </c>
    </row>
    <row r="60">
      <c r="A60" t="s">
        <v>93</v>
      </c>
      <c r="B60" t="s">
        <v>91</v>
      </c>
      <c r="C60">
        <v>19.289671077126293</v>
      </c>
      <c r="D60">
        <v>0.89231816156424792</v>
      </c>
      <c r="E60">
        <v>0.99975342019244717</v>
      </c>
      <c r="F60" t="s">
        <v>60</v>
      </c>
    </row>
    <row r="61">
      <c r="A61" t="s">
        <v>94</v>
      </c>
      <c r="B61" t="s">
        <v>91</v>
      </c>
      <c r="C61">
        <v>19.287742289326811</v>
      </c>
      <c r="D61">
        <v>0.97683334691069201</v>
      </c>
      <c r="E61">
        <v>0.99937404160524146</v>
      </c>
      <c r="F61" t="s">
        <v>60</v>
      </c>
    </row>
    <row r="62">
      <c r="A62" t="s">
        <v>95</v>
      </c>
      <c r="B62" t="s">
        <v>96</v>
      </c>
      <c r="C62">
        <v>35.08173717863351</v>
      </c>
      <c r="D62">
        <v>0.84278283726194148</v>
      </c>
      <c r="E62">
        <v>0.99922590186809823</v>
      </c>
      <c r="F62" t="s">
        <v>60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>
        <v>36.099433790614334</v>
      </c>
      <c r="D68">
        <v>0.64111358177719913</v>
      </c>
      <c r="E68">
        <v>0.99131064623958354</v>
      </c>
      <c r="F68" t="s">
        <v>60</v>
      </c>
    </row>
    <row r="69">
      <c r="A69" t="s">
        <v>104</v>
      </c>
      <c r="B69" t="s">
        <v>101</v>
      </c>
      <c r="C69">
        <v>36.964775860952322</v>
      </c>
      <c r="D69">
        <v>0.46881009582721989</v>
      </c>
      <c r="E69">
        <v>0.97126630357321575</v>
      </c>
      <c r="F69" t="s">
        <v>60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35.258376321850662</v>
      </c>
      <c r="D74">
        <v>0.6115287444599713</v>
      </c>
      <c r="E74">
        <v>0.99952634758982428</v>
      </c>
      <c r="F74" t="s">
        <v>60</v>
      </c>
    </row>
    <row r="75">
      <c r="A75" t="s">
        <v>112</v>
      </c>
      <c r="B75" t="s">
        <v>111</v>
      </c>
      <c r="C75">
        <v>33.980559345092239</v>
      </c>
      <c r="D75">
        <v>0.65965746722660001</v>
      </c>
      <c r="E75">
        <v>0.99968250294570593</v>
      </c>
      <c r="F75" t="s">
        <v>60</v>
      </c>
    </row>
    <row r="76">
      <c r="A76" t="s">
        <v>113</v>
      </c>
      <c r="B76" t="s">
        <v>111</v>
      </c>
      <c r="C76">
        <v>34.019499334736032</v>
      </c>
      <c r="D76">
        <v>0.67421317966759675</v>
      </c>
      <c r="E76">
        <v>0.99983503239672245</v>
      </c>
      <c r="F76" t="s">
        <v>60</v>
      </c>
    </row>
    <row r="77">
      <c r="A77" t="s">
        <v>114</v>
      </c>
      <c r="B77" t="s">
        <v>111</v>
      </c>
      <c r="C77">
        <v>35.864115513351337</v>
      </c>
      <c r="D77">
        <v>0.53701614340138693</v>
      </c>
      <c r="E77">
        <v>0.99882563375059985</v>
      </c>
      <c r="F77" t="s">
        <v>60</v>
      </c>
    </row>
    <row r="78">
      <c r="A78" t="s">
        <v>115</v>
      </c>
      <c r="B78" t="s">
        <v>116</v>
      </c>
      <c r="C78">
        <v>36.108152606926105</v>
      </c>
      <c r="D78">
        <v>0.73862809918216588</v>
      </c>
      <c r="E78">
        <v>0.99593047206071561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0.07695737894737853</v>
      </c>
      <c r="C2">
        <v>0.09509570175439741</v>
      </c>
      <c r="D2">
        <v>0.15628270175439241</v>
      </c>
      <c r="E2">
        <v>0.19135770701754584</v>
      </c>
      <c r="F2">
        <v>0.11384667142857552</v>
      </c>
      <c r="G2">
        <v>0.14293014047618158</v>
      </c>
      <c r="H2">
        <v>0.14660491666666786</v>
      </c>
      <c r="I2">
        <v>0.22216549047618805</v>
      </c>
      <c r="J2">
        <v>0.11229476811593209</v>
      </c>
      <c r="K2">
        <v>0.10623131357047999</v>
      </c>
      <c r="L2">
        <v>0.13603620685111828</v>
      </c>
      <c r="M2">
        <v>0.015311067204297757</v>
      </c>
      <c r="N2">
        <v>0.10716538011696564</v>
      </c>
      <c r="O2">
        <v>0.1187765536062404</v>
      </c>
      <c r="P2">
        <v>0.15184193177387684</v>
      </c>
      <c r="Q2">
        <v>0.10418200584794235</v>
      </c>
      <c r="R2">
        <v>-0.0040772372311828065</v>
      </c>
      <c r="S2">
        <v>0.19288770760234719</v>
      </c>
      <c r="T2">
        <v>0.19663158479532861</v>
      </c>
      <c r="U2">
        <v>0.1801959902534076</v>
      </c>
      <c r="V2">
        <v>0.11833529523809894</v>
      </c>
      <c r="W2">
        <v>0.18280037142856997</v>
      </c>
      <c r="X2">
        <v>0.16488667380952649</v>
      </c>
      <c r="Y2">
        <v>0.11717153809524383</v>
      </c>
      <c r="Z2">
        <v>0.15976037908496021</v>
      </c>
      <c r="AA2">
        <v>0.14658524836601039</v>
      </c>
      <c r="AB2">
        <v>0.15126531372549401</v>
      </c>
      <c r="AC2">
        <v>0.15004160130719058</v>
      </c>
      <c r="AD2">
        <v>0.16507762197580966</v>
      </c>
      <c r="AE2">
        <v>0.090101976478494272</v>
      </c>
      <c r="AF2">
        <v>0.1576867499999981</v>
      </c>
      <c r="AG2">
        <v>0.18395228662634011</v>
      </c>
      <c r="AH2">
        <v>0.19450270900537348</v>
      </c>
      <c r="AI2">
        <v>0.24171510999999768</v>
      </c>
      <c r="AJ2">
        <v>0.16738080813172473</v>
      </c>
      <c r="AK2">
        <v>0.1931768639112903</v>
      </c>
      <c r="AL2">
        <v>0.38709711999999818</v>
      </c>
      <c r="AM2">
        <v>0.16586606350806576</v>
      </c>
      <c r="AN2">
        <v>0.12945107963710711</v>
      </c>
      <c r="AO2">
        <v>0.17268795454545049</v>
      </c>
      <c r="AP2">
        <v>0.22601174361558662</v>
      </c>
      <c r="AQ2">
        <v>0.19352897204301556</v>
      </c>
      <c r="AR2">
        <v>0.20919471397849243</v>
      </c>
      <c r="AS2">
        <v>0.19931675873656118</v>
      </c>
      <c r="AT2">
        <v>0.16220224798387051</v>
      </c>
      <c r="AU2">
        <v>0.12741119602272732</v>
      </c>
      <c r="AV2">
        <v>0.11754046370968219</v>
      </c>
      <c r="AW2">
        <v>0.10422629099462277</v>
      </c>
    </row>
    <row r="3">
      <c r="A3">
        <v>2</v>
      </c>
      <c r="B3">
        <v>0.050696746198838127</v>
      </c>
      <c r="C3">
        <v>0.061025637426910251</v>
      </c>
      <c r="D3">
        <v>0.11084620467836714</v>
      </c>
      <c r="E3">
        <v>0.19205502222222393</v>
      </c>
      <c r="F3">
        <v>0.076710188471183827</v>
      </c>
      <c r="G3">
        <v>0.094514091478689721</v>
      </c>
      <c r="H3">
        <v>0.098043021052633961</v>
      </c>
      <c r="I3">
        <v>0.16742973358396007</v>
      </c>
      <c r="J3">
        <v>0.07849901242235191</v>
      </c>
      <c r="K3">
        <v>0.072623042725383335</v>
      </c>
      <c r="L3">
        <v>0.091251275174100144</v>
      </c>
      <c r="M3">
        <v>0.019383388172041549</v>
      </c>
      <c r="N3">
        <v>0.067475995528042176</v>
      </c>
      <c r="O3">
        <v>0.073433288040364531</v>
      </c>
      <c r="P3">
        <v>0.094663414746014141</v>
      </c>
      <c r="Q3">
        <v>0.065342358101124987</v>
      </c>
      <c r="R3">
        <v>0.00063078360215129692</v>
      </c>
      <c r="S3">
        <v>0.11548200997592772</v>
      </c>
      <c r="T3">
        <v>0.14520347024424396</v>
      </c>
      <c r="U3">
        <v>0.11151675392729743</v>
      </c>
      <c r="V3">
        <v>0.077352576441107601</v>
      </c>
      <c r="W3">
        <v>0.11705162005012504</v>
      </c>
      <c r="X3">
        <v>0.10471758621554272</v>
      </c>
      <c r="Y3">
        <v>0.074934249874692327</v>
      </c>
      <c r="Z3">
        <v>0.13403428022875108</v>
      </c>
      <c r="AA3">
        <v>0.10839403594770936</v>
      </c>
      <c r="AB3">
        <v>0.134858267156865</v>
      </c>
      <c r="AC3">
        <v>0.096938651143791077</v>
      </c>
      <c r="AD3">
        <v>0.1071503321236591</v>
      </c>
      <c r="AE3">
        <v>0.057580813172042333</v>
      </c>
      <c r="AF3">
        <v>0.10229407634408538</v>
      </c>
      <c r="AG3">
        <v>0.14754741196236054</v>
      </c>
      <c r="AH3">
        <v>0.1222797362903183</v>
      </c>
      <c r="AI3">
        <v>0.18848577666666522</v>
      </c>
      <c r="AJ3">
        <v>0.10824599260753054</v>
      </c>
      <c r="AK3">
        <v>0.15437834502688119</v>
      </c>
      <c r="AL3">
        <v>0.31381428666666444</v>
      </c>
      <c r="AM3">
        <v>0.11035921948924887</v>
      </c>
      <c r="AN3">
        <v>0.076487161424740435</v>
      </c>
      <c r="AO3">
        <v>0.11798914296187313</v>
      </c>
      <c r="AP3">
        <v>0.18459850873655448</v>
      </c>
      <c r="AQ3">
        <v>0.14331524523545092</v>
      </c>
      <c r="AR3">
        <v>0.17197343255468844</v>
      </c>
      <c r="AS3">
        <v>0.16622384650537825</v>
      </c>
      <c r="AT3">
        <v>0.10505077983870947</v>
      </c>
      <c r="AU3">
        <v>0.083275982099218382</v>
      </c>
      <c r="AV3">
        <v>0.076238222043015114</v>
      </c>
      <c r="AW3">
        <v>0.068751616397847215</v>
      </c>
    </row>
    <row r="4">
      <c r="A4">
        <v>3</v>
      </c>
      <c r="B4">
        <v>0.011562113450299449</v>
      </c>
      <c r="C4">
        <v>0.0076445730994265659</v>
      </c>
      <c r="D4">
        <v>0.041889707602344117</v>
      </c>
      <c r="E4">
        <v>0.16329067076023573</v>
      </c>
      <c r="F4">
        <v>0.022986038847122359</v>
      </c>
      <c r="G4">
        <v>0.028272209147862881</v>
      </c>
      <c r="H4">
        <v>0.035864292105264539</v>
      </c>
      <c r="I4">
        <v>0.068872976691729093</v>
      </c>
      <c r="J4">
        <v>0.023411756728769717</v>
      </c>
      <c r="K4">
        <v>0.022674771880287103</v>
      </c>
      <c r="L4">
        <v>0.024184343497082317</v>
      </c>
      <c r="M4">
        <v>0.032368375806449023</v>
      </c>
      <c r="N4">
        <v>0.0082281109391182383</v>
      </c>
      <c r="O4">
        <v>0.01274002247448891</v>
      </c>
      <c r="P4">
        <v>0.021887564384817537</v>
      </c>
      <c r="Q4">
        <v>0.010162710354309823</v>
      </c>
      <c r="R4">
        <v>0.016232471102151536</v>
      </c>
      <c r="S4">
        <v>0.015051479016172209</v>
      </c>
      <c r="T4">
        <v>0.051439522359826739</v>
      </c>
      <c r="U4">
        <v>0.019317517601187717</v>
      </c>
      <c r="V4">
        <v>0.018049190977446727</v>
      </c>
      <c r="W4">
        <v>0.031744202005011601</v>
      </c>
      <c r="X4">
        <v>0.029198665288220127</v>
      </c>
      <c r="Y4">
        <v>0.019079961654140831</v>
      </c>
      <c r="Z4">
        <v>0.07117151470587757</v>
      </c>
      <c r="AA4">
        <v>0.032818656862742657</v>
      </c>
      <c r="AB4">
        <v>0.082800053921571859</v>
      </c>
      <c r="AC4">
        <v>0.019573034313724591</v>
      </c>
      <c r="AD4">
        <v>0.028674208938173962</v>
      </c>
      <c r="AE4">
        <v>0.0099576498655906676</v>
      </c>
      <c r="AF4">
        <v>0.037988736021505431</v>
      </c>
      <c r="AG4">
        <v>0.074501037298380979</v>
      </c>
      <c r="AH4">
        <v>0.030497763575267456</v>
      </c>
      <c r="AI4">
        <v>0.11817377666666573</v>
      </c>
      <c r="AJ4">
        <v>0.032523343750003875</v>
      </c>
      <c r="AK4">
        <v>0.078690659475807223</v>
      </c>
      <c r="AL4">
        <v>0.19497695333333098</v>
      </c>
      <c r="AM4">
        <v>0.03801720880376358</v>
      </c>
      <c r="AN4">
        <v>0.010154076545706658</v>
      </c>
      <c r="AO4">
        <v>0.043979331378297459</v>
      </c>
      <c r="AP4">
        <v>0.09639277385752365</v>
      </c>
      <c r="AQ4">
        <v>0.063392351761221377</v>
      </c>
      <c r="AR4">
        <v>0.089445484464217628</v>
      </c>
      <c r="AS4">
        <v>0.094013934274196131</v>
      </c>
      <c r="AT4">
        <v>0.015218978360215019</v>
      </c>
      <c r="AU4">
        <v>0.014135268175706983</v>
      </c>
      <c r="AV4">
        <v>0.0077026470430130445</v>
      </c>
      <c r="AW4">
        <v>0.010004608467740539</v>
      </c>
    </row>
    <row r="5">
      <c r="A5">
        <v>4</v>
      </c>
      <c r="B5">
        <v>-0.0008338526315725403</v>
      </c>
      <c r="C5">
        <v>-0.0066194912280632678</v>
      </c>
      <c r="D5">
        <v>-0.022115122807013776</v>
      </c>
      <c r="E5">
        <v>0.08649598596491348</v>
      </c>
      <c r="F5">
        <v>-0.0005334441102711196</v>
      </c>
      <c r="G5">
        <v>-0.012221339849631363</v>
      </c>
      <c r="H5">
        <v>-0.012945103508771538</v>
      </c>
      <c r="I5">
        <v>-0.023742113533835152</v>
      </c>
      <c r="J5">
        <v>0.0059561677018571402</v>
      </c>
      <c r="K5">
        <v>0.0044165010351902012</v>
      </c>
      <c r="L5">
        <v>-0.0052509215132703346</v>
      </c>
      <c r="M5">
        <v>0.027528030107525581</v>
      </c>
      <c r="N5">
        <v>-0.013388106983139636</v>
      </c>
      <c r="O5">
        <v>-0.020224243091385929</v>
      </c>
      <c r="P5">
        <v>-0.032567619309713081</v>
      </c>
      <c r="Q5">
        <v>-0.013822270725841079</v>
      </c>
      <c r="R5">
        <v>0.014008158602150544</v>
      </c>
      <c r="S5">
        <v>-0.051708385276912239</v>
      </c>
      <c r="T5">
        <v>-0.03935342552458998</v>
      </c>
      <c r="U5">
        <v>-0.038716052058255457</v>
      </c>
      <c r="V5">
        <v>-0.0070881944862115631</v>
      </c>
      <c r="W5">
        <v>-0.027815216040101731</v>
      </c>
      <c r="X5">
        <v>-0.024038255639096562</v>
      </c>
      <c r="Y5">
        <v>-0.0075599932330785435</v>
      </c>
      <c r="Z5">
        <v>-0.011002584150331174</v>
      </c>
      <c r="AA5">
        <v>-0.031863388888890398</v>
      </c>
      <c r="AB5">
        <v>-0.0054044926470560029</v>
      </c>
      <c r="AC5">
        <v>-0.037490915849675233</v>
      </c>
      <c r="AD5">
        <v>-0.0096942475806436335</v>
      </c>
      <c r="AE5">
        <v>-0.0025098467741937469</v>
      </c>
      <c r="AF5">
        <v>-0.0094812709677416507</v>
      </c>
      <c r="AG5">
        <v>0.0024453293010697763</v>
      </c>
      <c r="AH5">
        <v>-0.025137542473121499</v>
      </c>
      <c r="AI5">
        <v>0.081037110000000467</v>
      </c>
      <c r="AJ5">
        <v>-0.018441638440855002</v>
      </c>
      <c r="AK5">
        <v>0.0015176405913983615</v>
      </c>
      <c r="AL5">
        <v>0.11327661999999705</v>
      </c>
      <c r="AM5">
        <v>-0.013528468548386741</v>
      </c>
      <c r="AN5">
        <v>-0.025479674999994373</v>
      </c>
      <c r="AO5">
        <v>-0.012204813538616577</v>
      </c>
      <c r="AP5">
        <v>0.011653372311826615</v>
      </c>
      <c r="AQ5">
        <v>-0.0061325417130095872</v>
      </c>
      <c r="AR5">
        <v>0.0079078697070809056</v>
      </c>
      <c r="AS5">
        <v>0.018832688709679246</v>
      </c>
      <c r="AT5">
        <v>-0.011232823118279001</v>
      </c>
      <c r="AU5">
        <v>-0.004499445747800479</v>
      </c>
      <c r="AV5">
        <v>-0.0053755946236542229</v>
      </c>
      <c r="AW5">
        <v>-0.0026930661290354152</v>
      </c>
    </row>
    <row r="6">
      <c r="A6">
        <v>5</v>
      </c>
      <c r="B6">
        <v>-0.009268818713445981</v>
      </c>
      <c r="C6">
        <v>-0.013951222222214454</v>
      </c>
      <c r="D6">
        <v>-0.050468953216370238</v>
      </c>
      <c r="E6">
        <v>-0.029416032163740446</v>
      </c>
      <c r="F6">
        <v>-0.012664593734330154</v>
      </c>
      <c r="G6">
        <v>-0.024491222180458294</v>
      </c>
      <c r="H6">
        <v>-0.028579165789475169</v>
      </c>
      <c r="I6">
        <v>-0.070802870426065923</v>
      </c>
      <c r="J6">
        <v>-0.0050620879917264716</v>
      </c>
      <c r="K6">
        <v>-0.0044337698099052858</v>
      </c>
      <c r="L6">
        <v>-0.016365519856955224</v>
      </c>
      <c r="M6">
        <v>0.016250684408602112</v>
      </c>
      <c r="N6">
        <v>-0.021634658238731674</v>
      </c>
      <c r="O6">
        <v>-0.028925841990593781</v>
      </c>
      <c r="P6">
        <v>-0.043944136337577433</v>
      </c>
      <c r="Q6">
        <v>-0.021467251805992404</v>
      </c>
      <c r="R6">
        <v>0.0083178461021518046</v>
      </c>
      <c r="S6">
        <v>-0.059544916236665912</v>
      </c>
      <c r="T6">
        <v>-0.081621373409006992</v>
      </c>
      <c r="U6">
        <v>-0.052185955051029964</v>
      </c>
      <c r="V6">
        <v>-0.016380579949872853</v>
      </c>
      <c r="W6">
        <v>-0.041325300751880789</v>
      </c>
      <c r="X6">
        <v>-0.035187176566417122</v>
      </c>
      <c r="Y6">
        <v>-0.014393614786964548</v>
      </c>
      <c r="Z6">
        <v>-0.072875349673206635</v>
      </c>
      <c r="AA6">
        <v>-0.065845767973859992</v>
      </c>
      <c r="AB6">
        <v>-0.072812372549016402</v>
      </c>
      <c r="AC6">
        <v>-0.054942532679739031</v>
      </c>
      <c r="AD6">
        <v>-0.018848704099459823</v>
      </c>
      <c r="AE6">
        <v>-0.0060643434139784347</v>
      </c>
      <c r="AF6">
        <v>-0.013377611290323443</v>
      </c>
      <c r="AG6">
        <v>-0.040891378696242597</v>
      </c>
      <c r="AH6">
        <v>-0.032742848521507995</v>
      </c>
      <c r="AI6">
        <v>0.082522776666667852</v>
      </c>
      <c r="AJ6">
        <v>-0.026328287298381881</v>
      </c>
      <c r="AK6">
        <v>-0.042975044959677078</v>
      </c>
      <c r="AL6">
        <v>0.086538286666666409</v>
      </c>
      <c r="AM6">
        <v>-0.025956479233871121</v>
      </c>
      <c r="AN6">
        <v>-0.022491426545697024</v>
      </c>
      <c r="AO6">
        <v>-0.028281625122193788</v>
      </c>
      <c r="AP6">
        <v>-0.043872029233872567</v>
      </c>
      <c r="AQ6">
        <v>-0.035054435187239719</v>
      </c>
      <c r="AR6">
        <v>-0.044415745050057964</v>
      </c>
      <c r="AS6">
        <v>-0.033076223521504744</v>
      </c>
      <c r="AT6">
        <v>-0.019363957930107034</v>
      </c>
      <c r="AU6">
        <v>-0.010755493004644734</v>
      </c>
      <c r="AV6">
        <v>-0.01053116962365408</v>
      </c>
      <c r="AW6">
        <v>-0.0089537407258077906</v>
      </c>
    </row>
    <row r="7">
      <c r="A7">
        <v>6</v>
      </c>
      <c r="B7">
        <v>-0.01374278479531732</v>
      </c>
      <c r="C7">
        <v>-0.017816953216367892</v>
      </c>
      <c r="D7">
        <v>-0.055055116959062289</v>
      </c>
      <c r="E7">
        <v>-0.12502671695906287</v>
      </c>
      <c r="F7">
        <v>-0.017368410025058623</v>
      </c>
      <c r="G7">
        <v>-0.030324104511283423</v>
      </c>
      <c r="H7">
        <v>-0.034310228070177473</v>
      </c>
      <c r="I7">
        <v>-0.077755960651629152</v>
      </c>
      <c r="J7">
        <v>-0.01211901035197549</v>
      </c>
      <c r="K7">
        <v>-0.011303707321667744</v>
      </c>
      <c r="L7">
        <v>-0.02153811820064</v>
      </c>
      <c r="M7">
        <v>0.010420005376344577</v>
      </c>
      <c r="N7">
        <v>-0.026910542827653927</v>
      </c>
      <c r="O7">
        <v>-0.032676107556470768</v>
      </c>
      <c r="P7">
        <v>-0.046902986698775351</v>
      </c>
      <c r="Q7">
        <v>-0.025646232886142428</v>
      </c>
      <c r="R7">
        <v>0.0026275336021512885</v>
      </c>
      <c r="S7">
        <v>-0.06094444719641956</v>
      </c>
      <c r="T7">
        <v>-0.084771987960090556</v>
      </c>
      <c r="U7">
        <v>-0.055257524710471628</v>
      </c>
      <c r="V7">
        <v>-0.022702298746866134</v>
      </c>
      <c r="W7">
        <v>-0.044932385463660296</v>
      </c>
      <c r="X7">
        <v>-0.039899097493734104</v>
      </c>
      <c r="Y7">
        <v>-0.019246569674182368</v>
      </c>
      <c r="Z7">
        <v>-0.10058211519608218</v>
      </c>
      <c r="AA7">
        <v>-0.065662480392159495</v>
      </c>
      <c r="AB7">
        <v>-0.10209325245097567</v>
      </c>
      <c r="AC7">
        <v>-0.055559149509804229</v>
      </c>
      <c r="AD7">
        <v>-0.022556493951610079</v>
      </c>
      <c r="AE7">
        <v>-0.0091238400537632103</v>
      </c>
      <c r="AF7">
        <v>-0.020245284946236453</v>
      </c>
      <c r="AG7">
        <v>-0.045606086693551262</v>
      </c>
      <c r="AH7">
        <v>-0.03490148790322678</v>
      </c>
      <c r="AI7">
        <v>0.087969443333333786</v>
      </c>
      <c r="AJ7">
        <v>-0.027282602822575441</v>
      </c>
      <c r="AK7">
        <v>-0.048845730510752361</v>
      </c>
      <c r="AL7">
        <v>0.088023953333332017</v>
      </c>
      <c r="AM7">
        <v>-0.028481489919355951</v>
      </c>
      <c r="AN7">
        <v>-0.016036844758060553</v>
      </c>
      <c r="AO7">
        <v>-0.031484436705772723</v>
      </c>
      <c r="AP7">
        <v>-0.058299430779571892</v>
      </c>
      <c r="AQ7">
        <v>-0.039218661994803838</v>
      </c>
      <c r="AR7">
        <v>-0.053165693140527992</v>
      </c>
      <c r="AS7">
        <v>-0.046858135752687602</v>
      </c>
      <c r="AT7">
        <v>-0.022543426075266382</v>
      </c>
      <c r="AU7">
        <v>-0.015030873594819028</v>
      </c>
      <c r="AV7">
        <v>-0.013211411290320996</v>
      </c>
      <c r="AW7">
        <v>-0.011748081989249926</v>
      </c>
    </row>
    <row r="8">
      <c r="A8">
        <v>7</v>
      </c>
      <c r="B8">
        <v>-0.017721417543857143</v>
      </c>
      <c r="C8">
        <v>-0.02168268421052133</v>
      </c>
      <c r="D8">
        <v>-0.057660947368418647</v>
      </c>
      <c r="E8">
        <v>-0.17953940175438543</v>
      </c>
      <c r="F8">
        <v>-0.025043226315787592</v>
      </c>
      <c r="G8">
        <v>-0.033185986842109827</v>
      </c>
      <c r="H8">
        <v>-0.0375652903508783</v>
      </c>
      <c r="I8">
        <v>-0.076291717543860216</v>
      </c>
      <c r="J8">
        <v>-0.018185932712222908</v>
      </c>
      <c r="K8">
        <v>-0.01520264483343059</v>
      </c>
      <c r="L8">
        <v>-0.023740049877658542</v>
      </c>
      <c r="M8">
        <v>0.0055796596774193574</v>
      </c>
      <c r="N8">
        <v>-0.030205427416579056</v>
      </c>
      <c r="O8">
        <v>-0.033950373122344502</v>
      </c>
      <c r="P8">
        <v>-0.047881170393305084</v>
      </c>
      <c r="Q8">
        <v>-0.027844547299626043</v>
      </c>
      <c r="R8">
        <v>0.0033742211021507984</v>
      </c>
      <c r="S8">
        <v>-0.059867978156173507</v>
      </c>
      <c r="T8">
        <v>-0.079999935844510262</v>
      </c>
      <c r="U8">
        <v>-0.055853094369915368</v>
      </c>
      <c r="V8">
        <v>-0.02654835087719043</v>
      </c>
      <c r="W8">
        <v>-0.048539470175439803</v>
      </c>
      <c r="X8">
        <v>-0.042630351754386453</v>
      </c>
      <c r="Y8">
        <v>-0.024099524561400187</v>
      </c>
      <c r="Z8">
        <v>-0.097094214052290795</v>
      </c>
      <c r="AA8">
        <v>-0.063003526143793565</v>
      </c>
      <c r="AB8">
        <v>-0.097703465686270974</v>
      </c>
      <c r="AC8">
        <v>-0.054195099673203018</v>
      </c>
      <c r="AD8">
        <v>-0.024283617137093927</v>
      </c>
      <c r="AE8">
        <v>-0.010697336693548998</v>
      </c>
      <c r="AF8">
        <v>-0.026617625268817946</v>
      </c>
      <c r="AG8">
        <v>-0.046854794690862178</v>
      </c>
      <c r="AH8">
        <v>-0.034584127284945865</v>
      </c>
      <c r="AI8">
        <v>0.093911110000000519</v>
      </c>
      <c r="AJ8">
        <v>-0.026751251680101618</v>
      </c>
      <c r="AK8">
        <v>-0.048774416061828418</v>
      </c>
      <c r="AL8">
        <v>0.091984953333330566</v>
      </c>
      <c r="AM8">
        <v>-0.030511167271507489</v>
      </c>
      <c r="AN8">
        <v>-0.014533596303762053</v>
      </c>
      <c r="AO8">
        <v>-0.031716248289347604</v>
      </c>
      <c r="AP8">
        <v>-0.058367498991938049</v>
      </c>
      <c r="AQ8">
        <v>-0.039421555469036917</v>
      </c>
      <c r="AR8">
        <v>-0.054488641230999946</v>
      </c>
      <c r="AS8">
        <v>-0.04974671465053504</v>
      </c>
      <c r="AT8">
        <v>-0.024237560887094389</v>
      </c>
      <c r="AU8">
        <v>-0.017820920851663757</v>
      </c>
      <c r="AV8">
        <v>-0.015396319623652843</v>
      </c>
      <c r="AW8">
        <v>-0.013552089919357968</v>
      </c>
    </row>
    <row r="9">
      <c r="A9">
        <v>8</v>
      </c>
      <c r="B9">
        <v>-0.020214383625729582</v>
      </c>
      <c r="C9">
        <v>-0.024558081871342452</v>
      </c>
      <c r="D9">
        <v>-0.054819777777776579</v>
      </c>
      <c r="E9">
        <v>-0.17314808654970726</v>
      </c>
      <c r="F9">
        <v>-0.0282613759398469</v>
      </c>
      <c r="G9">
        <v>-0.035552535839602939</v>
      </c>
      <c r="H9">
        <v>-0.039335019298247786</v>
      </c>
      <c r="I9">
        <v>-0.073836807769424695</v>
      </c>
      <c r="J9">
        <v>-0.022767188405804717</v>
      </c>
      <c r="K9">
        <v>-0.020091915678527528</v>
      </c>
      <c r="L9">
        <v>-0.026436981554676997</v>
      </c>
      <c r="M9">
        <v>0.0042056473118297077</v>
      </c>
      <c r="N9">
        <v>-0.031519978672168492</v>
      </c>
      <c r="O9">
        <v>-0.033739638688222939</v>
      </c>
      <c r="P9">
        <v>-0.0473740207545017</v>
      </c>
      <c r="Q9">
        <v>-0.030042861713111435</v>
      </c>
      <c r="R9">
        <v>0.0031305752688197686</v>
      </c>
      <c r="S9">
        <v>-0.057305842449258293</v>
      </c>
      <c r="T9">
        <v>-0.074237550395592322</v>
      </c>
      <c r="U9">
        <v>-0.054467997362690923</v>
      </c>
      <c r="V9">
        <v>-0.02989906967418321</v>
      </c>
      <c r="W9">
        <v>-0.048185221553886493</v>
      </c>
      <c r="X9">
        <v>-0.042885606015035549</v>
      </c>
      <c r="Y9">
        <v>-0.027962479448619959</v>
      </c>
      <c r="Z9">
        <v>-0.082217646241833364</v>
      </c>
      <c r="AA9">
        <v>-0.056878571895424557</v>
      </c>
      <c r="AB9">
        <v>-0.089352345588231685</v>
      </c>
      <c r="AC9">
        <v>-0.050850383169937174</v>
      </c>
      <c r="AD9">
        <v>-0.02452507365591039</v>
      </c>
      <c r="AE9">
        <v>-0.010785499999999892</v>
      </c>
      <c r="AF9">
        <v>-0.033485298924730955</v>
      </c>
      <c r="AG9">
        <v>-0.04513250268817437</v>
      </c>
      <c r="AH9">
        <v>-0.03476243333333251</v>
      </c>
      <c r="AI9">
        <v>0.09985277666666903</v>
      </c>
      <c r="AJ9">
        <v>-0.02572490053762877</v>
      </c>
      <c r="AK9">
        <v>-0.048208101612903675</v>
      </c>
      <c r="AL9">
        <v>0.098421953333330592</v>
      </c>
      <c r="AM9">
        <v>-0.029570177956992794</v>
      </c>
      <c r="AN9">
        <v>-0.015011014516128185</v>
      </c>
      <c r="AO9">
        <v>-0.029967393206259629</v>
      </c>
      <c r="AP9">
        <v>-0.056454900537636021</v>
      </c>
      <c r="AQ9">
        <v>-0.038634448943264843</v>
      </c>
      <c r="AR9">
        <v>-0.053335589321472199</v>
      </c>
      <c r="AS9">
        <v>-0.049168960215050461</v>
      </c>
      <c r="AT9">
        <v>-0.023456029032258741</v>
      </c>
      <c r="AU9">
        <v>-0.018134968108505234</v>
      </c>
      <c r="AV9">
        <v>-0.016095894623653351</v>
      </c>
      <c r="AW9">
        <v>-0.013375431182796049</v>
      </c>
    </row>
    <row r="10">
      <c r="A10">
        <v>9</v>
      </c>
      <c r="B10">
        <v>-0.026173349707599769</v>
      </c>
      <c r="C10">
        <v>-0.028918812865494914</v>
      </c>
      <c r="D10">
        <v>-0.053959274853799144</v>
      </c>
      <c r="E10">
        <v>-0.15388277134502903</v>
      </c>
      <c r="F10">
        <v>-0.036431192230574894</v>
      </c>
      <c r="G10">
        <v>-0.039899751503764236</v>
      </c>
      <c r="H10">
        <v>-0.043580414912280929</v>
      </c>
      <c r="I10">
        <v>-0.073857897994988875</v>
      </c>
      <c r="J10">
        <v>-0.028339110766053111</v>
      </c>
      <c r="K10">
        <v>-0.025971519856956782</v>
      </c>
      <c r="L10">
        <v>-0.030619579898362836</v>
      </c>
      <c r="M10">
        <v>-0.0011296983870945354</v>
      </c>
      <c r="N10">
        <v>-0.034814863261091844</v>
      </c>
      <c r="O10">
        <v>-0.036994570920763081</v>
      </c>
      <c r="P10">
        <v>-0.047857204449030633</v>
      </c>
      <c r="Q10">
        <v>-0.033231509459929143</v>
      </c>
      <c r="R10">
        <v>0.0038772627688175021</v>
      </c>
      <c r="S10">
        <v>-0.055734040075678948</v>
      </c>
      <c r="T10">
        <v>-0.068970498280011228</v>
      </c>
      <c r="U10">
        <v>-0.057044233688801071</v>
      </c>
      <c r="V10">
        <v>-0.034239788471175814</v>
      </c>
      <c r="W10">
        <v>-0.050801972932333683</v>
      </c>
      <c r="X10">
        <v>-0.045616860275687898</v>
      </c>
      <c r="Y10">
        <v>-0.032320434335838755</v>
      </c>
      <c r="Z10">
        <v>-0.071797745098041155</v>
      </c>
      <c r="AA10">
        <v>-0.053724284313725335</v>
      </c>
      <c r="AB10">
        <v>-0.080010892156860081</v>
      </c>
      <c r="AC10">
        <v>-0.049981333333333211</v>
      </c>
      <c r="AD10">
        <v>-0.028232863508062422</v>
      </c>
      <c r="AE10">
        <v>-0.012854329973117196</v>
      </c>
      <c r="AF10">
        <v>-0.035896305913979631</v>
      </c>
      <c r="AG10">
        <v>-0.046876210685486086</v>
      </c>
      <c r="AH10">
        <v>-0.035435406048387463</v>
      </c>
      <c r="AI10">
        <v>0.10331877666666855</v>
      </c>
      <c r="AJ10">
        <v>-0.026679216061822331</v>
      </c>
      <c r="AK10">
        <v>-0.049127120497312049</v>
      </c>
      <c r="AL10">
        <v>0.10386862000000008</v>
      </c>
      <c r="AM10">
        <v>-0.031104855309141755</v>
      </c>
      <c r="AN10">
        <v>-0.017469432728493217</v>
      </c>
      <c r="AO10">
        <v>-0.030694204789835311</v>
      </c>
      <c r="AP10">
        <v>-0.056522968750002178</v>
      </c>
      <c r="AQ10">
        <v>-0.039332675750831214</v>
      </c>
      <c r="AR10">
        <v>-0.05366820407861006</v>
      </c>
      <c r="AS10">
        <v>-0.050076872446233267</v>
      </c>
      <c r="AT10">
        <v>-0.025645497177421817</v>
      </c>
      <c r="AU10">
        <v>-0.020924682032013919</v>
      </c>
      <c r="AV10">
        <v>-0.018775802956985999</v>
      </c>
      <c r="AW10">
        <v>-0.015674772446237384</v>
      </c>
    </row>
    <row r="11">
      <c r="A11">
        <v>10</v>
      </c>
      <c r="B11">
        <v>-0.030151982456139592</v>
      </c>
      <c r="C11">
        <v>-0.033774543859648176</v>
      </c>
      <c r="D11">
        <v>-0.053098771929821709</v>
      </c>
      <c r="E11">
        <v>-0.13263645614035102</v>
      </c>
      <c r="F11">
        <v>-0.042125341854633902</v>
      </c>
      <c r="G11">
        <v>-0.047217967167924257</v>
      </c>
      <c r="H11">
        <v>-0.048816477192982433</v>
      </c>
      <c r="I11">
        <v>-0.073878988220551278</v>
      </c>
      <c r="J11">
        <v>-0.034901033126299552</v>
      </c>
      <c r="K11">
        <v>-0.032841457368720128</v>
      </c>
      <c r="L11">
        <v>-0.037277511575380728</v>
      </c>
      <c r="M11">
        <v>-0.0064650440860187786</v>
      </c>
      <c r="N11">
        <v>-0.038605414516682757</v>
      </c>
      <c r="O11">
        <v>-0.040249836486639268</v>
      </c>
      <c r="P11">
        <v>-0.04982605481022695</v>
      </c>
      <c r="Q11">
        <v>-0.038400823873413259</v>
      </c>
      <c r="R11">
        <v>0.00066295026881846297</v>
      </c>
      <c r="S11">
        <v>-0.053667237702098802</v>
      </c>
      <c r="T11">
        <v>-0.065684112831094765</v>
      </c>
      <c r="U11">
        <v>-0.059620136681576952</v>
      </c>
      <c r="V11">
        <v>-0.039571173934835002</v>
      </c>
      <c r="W11">
        <v>-0.053418724310777321</v>
      </c>
      <c r="X11">
        <v>-0.048348114536338471</v>
      </c>
      <c r="Y11">
        <v>-0.03766872255638809</v>
      </c>
      <c r="Z11">
        <v>-0.064843510620915978</v>
      </c>
      <c r="AA11">
        <v>-0.049579996732024512</v>
      </c>
      <c r="AB11">
        <v>-0.070174772058821944</v>
      </c>
      <c r="AC11">
        <v>-0.048122283496732976</v>
      </c>
      <c r="AD11">
        <v>-0.032435986693545971</v>
      </c>
      <c r="AE11">
        <v>-0.015418493279569567</v>
      </c>
      <c r="AF11">
        <v>-0.038307646236559023</v>
      </c>
      <c r="AG11">
        <v>-0.04614425201613237</v>
      </c>
      <c r="AH11">
        <v>-0.037594045430109801</v>
      </c>
      <c r="AI11">
        <v>0.10678511000000235</v>
      </c>
      <c r="AJ11">
        <v>-0.02862386491935176</v>
      </c>
      <c r="AK11">
        <v>-0.050046139381720423</v>
      </c>
      <c r="AL11">
        <v>0.1103056200000001</v>
      </c>
      <c r="AM11">
        <v>-0.032639865994623207</v>
      </c>
      <c r="AN11">
        <v>-0.019432517607526734</v>
      </c>
      <c r="AO11">
        <v>-0.032411349706746861</v>
      </c>
      <c r="AP11">
        <v>-0.057581036962368159</v>
      </c>
      <c r="AQ11">
        <v>-0.042506569225061241</v>
      </c>
      <c r="AR11">
        <v>-0.053505485502412853</v>
      </c>
      <c r="AS11">
        <v>-0.051974784677415897</v>
      </c>
      <c r="AT11">
        <v>-0.027834631989250624</v>
      </c>
      <c r="AU11">
        <v>-0.024209729288857673</v>
      </c>
      <c r="AV11">
        <v>-0.01997037795698553</v>
      </c>
      <c r="AW11">
        <v>-0.017974113709676942</v>
      </c>
    </row>
    <row r="12">
      <c r="A12">
        <v>11</v>
      </c>
      <c r="B12">
        <v>-0.036111281871344048</v>
      </c>
      <c r="C12">
        <v>-0.038135274853800638</v>
      </c>
      <c r="D12">
        <v>-0.053723935672513434</v>
      </c>
      <c r="E12">
        <v>-0.11139014093567301</v>
      </c>
      <c r="F12">
        <v>-0.048809824812028779</v>
      </c>
      <c r="G12">
        <v>-0.054041182832083479</v>
      </c>
      <c r="H12">
        <v>-0.05355720614035242</v>
      </c>
      <c r="I12">
        <v>-0.074890411779449551</v>
      </c>
      <c r="J12">
        <v>-0.041958288819881062</v>
      </c>
      <c r="K12">
        <v>-0.038721061547148494</v>
      </c>
      <c r="L12">
        <v>-0.043440443252399596</v>
      </c>
      <c r="M12">
        <v>-0.014771723118279567</v>
      </c>
      <c r="N12">
        <v>-0.042890965772272693</v>
      </c>
      <c r="O12">
        <v>-0.044495102052515279</v>
      </c>
      <c r="P12">
        <v>-0.050804238504758459</v>
      </c>
      <c r="Q12">
        <v>-0.042579804953563283</v>
      </c>
      <c r="R12">
        <v>-0.0030466955645156446</v>
      </c>
      <c r="S12">
        <v>-0.053581435328515781</v>
      </c>
      <c r="T12">
        <v>-0.062397727382178303</v>
      </c>
      <c r="U12">
        <v>-0.06318670634101764</v>
      </c>
      <c r="V12">
        <v>-0.045397559398496767</v>
      </c>
      <c r="W12">
        <v>-0.058511475689222436</v>
      </c>
      <c r="X12">
        <v>-0.052565035463658205</v>
      </c>
      <c r="Y12">
        <v>-0.044007344110273294</v>
      </c>
      <c r="Z12">
        <v>-0.06432660947712332</v>
      </c>
      <c r="AA12">
        <v>-0.047911375816992674</v>
      </c>
      <c r="AB12">
        <v>-0.059843318627450515</v>
      </c>
      <c r="AC12">
        <v>-0.048243900326797373</v>
      </c>
      <c r="AD12">
        <v>-0.037629443212361835</v>
      </c>
      <c r="AE12">
        <v>-0.018972989919355143</v>
      </c>
      <c r="AF12">
        <v>-0.039233319892472807</v>
      </c>
      <c r="AG12">
        <v>-0.047392960013443286</v>
      </c>
      <c r="AH12">
        <v>-0.037772018145162178</v>
      </c>
      <c r="AI12">
        <v>0.11124144333333597</v>
      </c>
      <c r="AJ12">
        <v>-0.033044180443544846</v>
      </c>
      <c r="AK12">
        <v>-0.050470158266127996</v>
      </c>
      <c r="AL12">
        <v>0.11278128666666731</v>
      </c>
      <c r="AM12">
        <v>-0.036650543346775422</v>
      </c>
      <c r="AN12">
        <v>-0.023871269153225683</v>
      </c>
      <c r="AO12">
        <v>-0.037099494623657137</v>
      </c>
      <c r="AP12">
        <v>-0.059134438508065656</v>
      </c>
      <c r="AQ12">
        <v>-0.046175462699292069</v>
      </c>
      <c r="AR12">
        <v>-0.057304100259550239</v>
      </c>
      <c r="AS12">
        <v>-0.056348696908601781</v>
      </c>
      <c r="AT12">
        <v>-0.032994766801078157</v>
      </c>
      <c r="AU12">
        <v>-0.028485109879033743</v>
      </c>
      <c r="AV12">
        <v>-0.025126286290319655</v>
      </c>
      <c r="AW12">
        <v>-0.022749121639783709</v>
      </c>
    </row>
    <row r="13">
      <c r="A13">
        <v>12</v>
      </c>
      <c r="B13">
        <v>-0.038109581286549954</v>
      </c>
      <c r="C13">
        <v>-0.041010672514619984</v>
      </c>
      <c r="D13">
        <v>-0.05038776608186879</v>
      </c>
      <c r="E13">
        <v>-0.088658492397660993</v>
      </c>
      <c r="F13">
        <v>-0.051532974436087287</v>
      </c>
      <c r="G13">
        <v>-0.056903065162909883</v>
      </c>
      <c r="H13">
        <v>-0.055821935087719154</v>
      </c>
      <c r="I13">
        <v>-0.071445502005012429</v>
      </c>
      <c r="J13">
        <v>-0.046539544513462872</v>
      </c>
      <c r="K13">
        <v>-0.043114999058913028</v>
      </c>
      <c r="L13">
        <v>-0.046632374929417963</v>
      </c>
      <c r="M13">
        <v>-0.01961206881720301</v>
      </c>
      <c r="N13">
        <v>-0.043215183694528037</v>
      </c>
      <c r="O13">
        <v>-0.044779367618390964</v>
      </c>
      <c r="P13">
        <v>-0.048316422199288667</v>
      </c>
      <c r="Q13">
        <v>-0.044283119367047874</v>
      </c>
      <c r="R13">
        <v>-0.0047760080645176117</v>
      </c>
      <c r="S13">
        <v>-0.048543966288269402</v>
      </c>
      <c r="T13">
        <v>-0.0551500085999308</v>
      </c>
      <c r="U13">
        <v>-0.052888609333793468</v>
      </c>
      <c r="V13">
        <v>-0.048748278195487771</v>
      </c>
      <c r="W13">
        <v>-0.059147560401001442</v>
      </c>
      <c r="X13">
        <v>-0.054800956390975486</v>
      </c>
      <c r="Y13">
        <v>-0.048860298997491114</v>
      </c>
      <c r="Z13">
        <v>-0.053906374999999507</v>
      </c>
      <c r="AA13">
        <v>-0.04129108823529215</v>
      </c>
      <c r="AB13">
        <v>-0.047531198529412677</v>
      </c>
      <c r="AC13">
        <v>-0.043413850490196637</v>
      </c>
      <c r="AD13">
        <v>-0.040346899731181551</v>
      </c>
      <c r="AE13">
        <v>-0.021042153225807603</v>
      </c>
      <c r="AF13">
        <v>-0.038178326881720182</v>
      </c>
      <c r="AG13">
        <v>-0.045175668010754677</v>
      </c>
      <c r="AH13">
        <v>-0.036959657526882239</v>
      </c>
      <c r="AI13">
        <v>0.11866877666667008</v>
      </c>
      <c r="AJ13">
        <v>-0.0354838293010733</v>
      </c>
      <c r="AK13">
        <v>-0.049408843817204229</v>
      </c>
      <c r="AL13">
        <v>0.11971328666666636</v>
      </c>
      <c r="AM13">
        <v>-0.037690220698925359</v>
      </c>
      <c r="AN13">
        <v>-0.024348687365593591</v>
      </c>
      <c r="AO13">
        <v>-0.037331306207235571</v>
      </c>
      <c r="AP13">
        <v>-0.058212173387095945</v>
      </c>
      <c r="AQ13">
        <v>-0.046873689506856664</v>
      </c>
      <c r="AR13">
        <v>-0.056151048350020716</v>
      </c>
      <c r="AS13">
        <v>-0.058246942473118679</v>
      </c>
      <c r="AT13">
        <v>-0.034688901612906164</v>
      </c>
      <c r="AU13">
        <v>-0.029789490469209312</v>
      </c>
      <c r="AV13">
        <v>-0.026815861290319987</v>
      </c>
      <c r="AW13">
        <v>-0.024553462903224244</v>
      </c>
    </row>
    <row r="14">
      <c r="A14">
        <v>13</v>
      </c>
      <c r="B14">
        <v>-0.041097880701753908</v>
      </c>
      <c r="C14">
        <v>-0.042400736842104436</v>
      </c>
      <c r="D14">
        <v>-0.048041929824560015</v>
      </c>
      <c r="E14">
        <v>-0.065927177192982356</v>
      </c>
      <c r="F14">
        <v>-0.054751124060150147</v>
      </c>
      <c r="G14">
        <v>-0.059269614160402995</v>
      </c>
      <c r="H14">
        <v>-0.058581997368420957</v>
      </c>
      <c r="I14">
        <v>-0.069980925563909224</v>
      </c>
      <c r="J14">
        <v>-0.050625800207043881</v>
      </c>
      <c r="K14">
        <v>-0.047508936570675786</v>
      </c>
      <c r="L14">
        <v>-0.050319639939769623</v>
      </c>
      <c r="M14">
        <v>-0.026433081182794638</v>
      </c>
      <c r="N14">
        <v>-0.044034401616787733</v>
      </c>
      <c r="O14">
        <v>-0.044072966517601841</v>
      </c>
      <c r="P14">
        <v>-0.045333272560487359</v>
      </c>
      <c r="Q14">
        <v>-0.044995767113864105</v>
      </c>
      <c r="R14">
        <v>-0.0079906538978491426</v>
      </c>
      <c r="S14">
        <v>-0.044496497248021072</v>
      </c>
      <c r="T14">
        <v>-0.046911956484347428</v>
      </c>
      <c r="U14">
        <v>-0.046552178993236382</v>
      </c>
      <c r="V14">
        <v>-0.051603663659149035</v>
      </c>
      <c r="W14">
        <v>-0.059288311779448932</v>
      </c>
      <c r="X14">
        <v>-0.055551210651628935</v>
      </c>
      <c r="Y14">
        <v>-0.052723253884710886</v>
      </c>
      <c r="Z14">
        <v>-0.037544473856207183</v>
      </c>
      <c r="AA14">
        <v>-0.032690133986925218</v>
      </c>
      <c r="AB14">
        <v>-0.032743078431373362</v>
      </c>
      <c r="AC14">
        <v>-0.036602800653595224</v>
      </c>
      <c r="AD14">
        <v>-0.04157868958333033</v>
      </c>
      <c r="AE14">
        <v>-0.022615983198925882</v>
      </c>
      <c r="AF14">
        <v>-0.037123333870969333</v>
      </c>
      <c r="AG14">
        <v>-0.045929376008064793</v>
      </c>
      <c r="AH14">
        <v>-0.036147630241938344</v>
      </c>
      <c r="AI14">
        <v>0.12510577666667011</v>
      </c>
      <c r="AJ14">
        <v>-0.037428478158599177</v>
      </c>
      <c r="AK14">
        <v>-0.047852196034943617</v>
      </c>
      <c r="AL14">
        <v>0.12615028666666639</v>
      </c>
      <c r="AM14">
        <v>-0.039224898051076096</v>
      </c>
      <c r="AN14">
        <v>-0.025321438911291239</v>
      </c>
      <c r="AO14">
        <v>-0.039543784457480413</v>
      </c>
      <c r="AP14">
        <v>-0.057289908266129785</v>
      </c>
      <c r="AQ14">
        <v>-0.047571916314419482</v>
      </c>
      <c r="AR14">
        <v>-0.057473663107160178</v>
      </c>
      <c r="AS14">
        <v>-0.057174188037635076</v>
      </c>
      <c r="AT14">
        <v>-0.037373369758068264</v>
      </c>
      <c r="AU14">
        <v>-0.030103537726052565</v>
      </c>
      <c r="AV14">
        <v>-0.029991102956985927</v>
      </c>
      <c r="AW14">
        <v>-0.026357470833334062</v>
      </c>
    </row>
    <row r="15">
      <c r="A15">
        <v>14</v>
      </c>
      <c r="B15">
        <v>-0.039134846783628774</v>
      </c>
      <c r="C15">
        <v>-0.042305467836261101</v>
      </c>
      <c r="D15">
        <v>-0.039754093567250237</v>
      </c>
      <c r="E15">
        <v>-0.040720195321637398</v>
      </c>
      <c r="F15">
        <v>-0.055493607017544022</v>
      </c>
      <c r="G15">
        <v>-0.05965582982456219</v>
      </c>
      <c r="H15">
        <v>-0.059361392982454575</v>
      </c>
      <c r="I15">
        <v>-0.06554568245613801</v>
      </c>
      <c r="J15">
        <v>-0.053721722567290797</v>
      </c>
      <c r="K15">
        <v>-0.050417540749106315</v>
      </c>
      <c r="L15">
        <v>-0.053511904950121369</v>
      </c>
      <c r="M15">
        <v>-0.028302426881717579</v>
      </c>
      <c r="N15">
        <v>-0.039902286205711235</v>
      </c>
      <c r="O15">
        <v>-0.038415232083476525</v>
      </c>
      <c r="P15">
        <v>-0.037894122921684925</v>
      </c>
      <c r="Q15">
        <v>-0.040261748194014402</v>
      </c>
      <c r="R15">
        <v>-0.010214633064515866</v>
      </c>
      <c r="S15">
        <v>-0.033516694874439423</v>
      </c>
      <c r="T15">
        <v>-0.033722237702100699</v>
      </c>
      <c r="U15">
        <v>-0.034768748652677317</v>
      </c>
      <c r="V15">
        <v>-0.050002715789473129</v>
      </c>
      <c r="W15">
        <v>-0.057448396491228237</v>
      </c>
      <c r="X15">
        <v>-0.055311464912280783</v>
      </c>
      <c r="Y15">
        <v>-0.054110208771927404</v>
      </c>
      <c r="Z15">
        <v>-0.011279239379081929</v>
      </c>
      <c r="AA15">
        <v>-0.016661846405225944</v>
      </c>
      <c r="AB15">
        <v>-0.010527958333334198</v>
      </c>
      <c r="AC15">
        <v>-0.020384084150327553</v>
      </c>
      <c r="AD15">
        <v>-0.039839812768816429</v>
      </c>
      <c r="AE15">
        <v>-0.024189813172044161</v>
      </c>
      <c r="AF15">
        <v>-0.037553674193548048</v>
      </c>
      <c r="AG15">
        <v>-0.043712084005374408</v>
      </c>
      <c r="AH15">
        <v>-0.035335269623656629</v>
      </c>
      <c r="AI15">
        <v>0.13154311000000263</v>
      </c>
      <c r="AJ15">
        <v>-0.036897127016125353</v>
      </c>
      <c r="AK15">
        <v>-0.045800548252687534</v>
      </c>
      <c r="AL15">
        <v>0.13654861999999923</v>
      </c>
      <c r="AM15">
        <v>-0.037788575403224556</v>
      </c>
      <c r="AN15">
        <v>-0.023818523790323454</v>
      </c>
      <c r="AO15">
        <v>-0.038785262707724755</v>
      </c>
      <c r="AP15">
        <v>-0.05488230981183051</v>
      </c>
      <c r="AQ15">
        <v>-0.047775143121983277</v>
      </c>
      <c r="AR15">
        <v>-0.053844944530963446</v>
      </c>
      <c r="AS15">
        <v>-0.053130433602150973</v>
      </c>
      <c r="AT15">
        <v>-0.036591504569896571</v>
      </c>
      <c r="AU15">
        <v>-0.030912584982894842</v>
      </c>
      <c r="AV15">
        <v>-0.02970001129031985</v>
      </c>
      <c r="AW15">
        <v>-0.026181145430106412</v>
      </c>
    </row>
    <row r="16">
      <c r="A16">
        <v>15</v>
      </c>
      <c r="B16">
        <v>-0.03370547953216807</v>
      </c>
      <c r="C16">
        <v>-0.036763198830412236</v>
      </c>
      <c r="D16">
        <v>-0.028990590643275027</v>
      </c>
      <c r="E16">
        <v>-0.010066213450292238</v>
      </c>
      <c r="F16">
        <v>-0.052770089974938372</v>
      </c>
      <c r="G16">
        <v>-0.055585378822055276</v>
      </c>
      <c r="H16">
        <v>-0.055684455263156352</v>
      </c>
      <c r="I16">
        <v>-0.057149106015035755</v>
      </c>
      <c r="J16">
        <v>-0.053846644927537213</v>
      </c>
      <c r="K16">
        <v>-0.051345478260867772</v>
      </c>
      <c r="L16">
        <v>-0.055218503293805732</v>
      </c>
      <c r="M16">
        <v>-0.027696105913978641</v>
      </c>
      <c r="N16">
        <v>-0.027352504127970079</v>
      </c>
      <c r="O16">
        <v>-0.02483483098268735</v>
      </c>
      <c r="P16">
        <v>-0.022532306616215081</v>
      </c>
      <c r="Q16">
        <v>-0.027605395940831556</v>
      </c>
      <c r="R16">
        <v>-0.01045794556451618</v>
      </c>
      <c r="S16">
        <v>-0.015604892500858725</v>
      </c>
      <c r="T16">
        <v>-0.012610185586515499</v>
      </c>
      <c r="U16">
        <v>-0.022490318312119228</v>
      </c>
      <c r="V16">
        <v>-0.044935767919799474</v>
      </c>
      <c r="W16">
        <v>-0.052142481203006241</v>
      </c>
      <c r="X16">
        <v>-0.049625052506264922</v>
      </c>
      <c r="Y16">
        <v>-0.052031163659146173</v>
      </c>
      <c r="Z16">
        <v>0.026869661764709285</v>
      </c>
      <c r="AA16">
        <v>0.012240441176473382</v>
      </c>
      <c r="AB16">
        <v>0.025551495098037336</v>
      </c>
      <c r="AC16">
        <v>0.0087089656862744391</v>
      </c>
      <c r="AD16">
        <v>-0.035624935954301051</v>
      </c>
      <c r="AE16">
        <v>-0.022792643145161051</v>
      </c>
      <c r="AF16">
        <v>-0.036003347849463907</v>
      </c>
      <c r="AG16">
        <v>-0.041494458669353307</v>
      </c>
      <c r="AH16">
        <v>-0.03452290900537669</v>
      </c>
      <c r="AI16">
        <v>0.13946577666666826</v>
      </c>
      <c r="AJ16">
        <v>-0.035375775873653481</v>
      </c>
      <c r="AK16">
        <v>-0.041767900470428998</v>
      </c>
      <c r="AL16">
        <v>0.1474419533333311</v>
      </c>
      <c r="AM16">
        <v>-0.035857252755373992</v>
      </c>
      <c r="AN16">
        <v>-0.023305942002689761</v>
      </c>
      <c r="AO16">
        <v>-0.037036407624635004</v>
      </c>
      <c r="AP16">
        <v>-0.050493711357528781</v>
      </c>
      <c r="AQ16">
        <v>-0.044512036596215054</v>
      </c>
      <c r="AR16">
        <v>-0.050215892621434222</v>
      </c>
      <c r="AS16">
        <v>-0.04710601250000046</v>
      </c>
      <c r="AT16">
        <v>-0.035314639381722301</v>
      </c>
      <c r="AU16">
        <v>-0.029245965573071686</v>
      </c>
      <c r="AV16">
        <v>-0.028418919623655725</v>
      </c>
      <c r="AW16">
        <v>-0.026004486693546269</v>
      </c>
    </row>
    <row r="17">
      <c r="A17">
        <v>16</v>
      </c>
      <c r="B17">
        <v>-0.021344112280704763</v>
      </c>
      <c r="C17">
        <v>-0.024783929824566897</v>
      </c>
      <c r="D17">
        <v>-0.010304421052634183</v>
      </c>
      <c r="E17">
        <v>0.026034435087719743</v>
      </c>
      <c r="F17">
        <v>-0.044599906265666789</v>
      </c>
      <c r="G17">
        <v>-0.045078261152879051</v>
      </c>
      <c r="H17">
        <v>-0.044579850877189742</v>
      </c>
      <c r="I17">
        <v>-0.040829862907264314</v>
      </c>
      <c r="J17">
        <v>-0.051495900621118196</v>
      </c>
      <c r="K17">
        <v>-0.050292749105964596</v>
      </c>
      <c r="L17">
        <v>-0.053459101637491457</v>
      </c>
      <c r="M17">
        <v>-0.022633451612902533</v>
      </c>
      <c r="N17">
        <v>0.0015372779497724309</v>
      </c>
      <c r="O17">
        <v>0.0021145701181044529</v>
      </c>
      <c r="P17">
        <v>0.0096648430225858561</v>
      </c>
      <c r="Q17">
        <v>0.0013909563123508661</v>
      </c>
      <c r="R17">
        <v>-0.0097112580645184465</v>
      </c>
      <c r="S17">
        <v>0.017161243206055943</v>
      </c>
      <c r="T17">
        <v>0.023851533195731633</v>
      </c>
      <c r="U17">
        <v>0.0095944453617704539</v>
      </c>
      <c r="V17">
        <v>-0.035907486716793002</v>
      </c>
      <c r="W17">
        <v>-0.041389899248120088</v>
      </c>
      <c r="X17">
        <v>-0.040472640100249535</v>
      </c>
      <c r="Y17">
        <v>-0.043514785213032425</v>
      </c>
      <c r="Z17">
        <v>0.085814896241833694</v>
      </c>
      <c r="AA17">
        <v>0.064910395424840672</v>
      </c>
      <c r="AB17">
        <v>0.085398281862742564</v>
      </c>
      <c r="AC17">
        <v>0.062064348856209151</v>
      </c>
      <c r="AD17">
        <v>-0.031410392473118165</v>
      </c>
      <c r="AE17">
        <v>-0.022385806451611145</v>
      </c>
      <c r="AF17">
        <v>-0.032472354838711581</v>
      </c>
      <c r="AG17">
        <v>-0.036306166666665973</v>
      </c>
      <c r="AH17">
        <v>-0.031729881720428565</v>
      </c>
      <c r="AI17">
        <v>0.14887377666666701</v>
      </c>
      <c r="AJ17">
        <v>-0.033359091397846541</v>
      </c>
      <c r="AK17">
        <v>-0.03724058602150393</v>
      </c>
      <c r="AL17">
        <v>0.15982095333333035</v>
      </c>
      <c r="AM17">
        <v>-0.031945263440858795</v>
      </c>
      <c r="AN17">
        <v>-0.022298026881719224</v>
      </c>
      <c r="AO17">
        <v>-0.033802219208212136</v>
      </c>
      <c r="AP17">
        <v>-0.045115112903227228</v>
      </c>
      <c r="AQ17">
        <v>-0.041744263403780124</v>
      </c>
      <c r="AR17">
        <v>-0.043616174045238765</v>
      </c>
      <c r="AS17">
        <v>-0.045042924731182765</v>
      </c>
      <c r="AT17">
        <v>-0.033542774193550784</v>
      </c>
      <c r="AU17">
        <v>-0.02757934616324853</v>
      </c>
      <c r="AV17">
        <v>-0.026642494623656532</v>
      </c>
      <c r="AW17">
        <v>-0.024837827956986303</v>
      </c>
    </row>
    <row r="18">
      <c r="A18">
        <v>17</v>
      </c>
      <c r="B18">
        <v>0.0029012549707569946</v>
      </c>
      <c r="C18">
        <v>0.0030403391812789948</v>
      </c>
      <c r="D18">
        <v>0.020265415204674397</v>
      </c>
      <c r="E18">
        <v>0.072533750292397947</v>
      </c>
      <c r="F18">
        <v>-0.027517055889726194</v>
      </c>
      <c r="G18">
        <v>-0.024667810150370784</v>
      </c>
      <c r="H18">
        <v>-0.024067579824558649</v>
      </c>
      <c r="I18">
        <v>-0.013617286466161005</v>
      </c>
      <c r="J18">
        <v>-0.045183822981366362</v>
      </c>
      <c r="K18">
        <v>-0.046269019951060919</v>
      </c>
      <c r="L18">
        <v>-0.046748033314510273</v>
      </c>
      <c r="M18">
        <v>-0.018561130645160517</v>
      </c>
      <c r="N18">
        <v>0.054690060027517973</v>
      </c>
      <c r="O18">
        <v>0.056297637885560192</v>
      </c>
      <c r="P18">
        <v>0.06760999266139045</v>
      </c>
      <c r="Q18">
        <v>0.054154641898868761</v>
      </c>
      <c r="R18">
        <v>-0.0069839038978489754</v>
      </c>
      <c r="S18">
        <v>0.074685045579636622</v>
      </c>
      <c r="T18">
        <v>0.087546918644648031</v>
      </c>
      <c r="U18">
        <v>0.075349542368996936</v>
      </c>
      <c r="V18">
        <v>-0.018461872180450811</v>
      </c>
      <c r="W18">
        <v>-0.020239317293231807</v>
      </c>
      <c r="X18">
        <v>-0.019931227694234721</v>
      </c>
      <c r="Y18">
        <v>-0.027076073433585535</v>
      </c>
      <c r="Z18">
        <v>0.18981913071895828</v>
      </c>
      <c r="AA18">
        <v>0.16016368300653916</v>
      </c>
      <c r="AB18">
        <v>0.18832373529411406</v>
      </c>
      <c r="AC18">
        <v>0.16245973202614472</v>
      </c>
      <c r="AD18">
        <v>-0.026700515658601987</v>
      </c>
      <c r="AE18">
        <v>-0.019998303091397496</v>
      </c>
      <c r="AF18">
        <v>-0.026465695161293823</v>
      </c>
      <c r="AG18">
        <v>-0.032107874663978464</v>
      </c>
      <c r="AH18">
        <v>-0.027946521102149902</v>
      </c>
      <c r="AI18">
        <v>0.15877677666666834</v>
      </c>
      <c r="AJ18">
        <v>-0.029857073588708261</v>
      </c>
      <c r="AK18">
        <v>-0.032217604905914854</v>
      </c>
      <c r="AL18">
        <v>0.17318995333332943</v>
      </c>
      <c r="AM18">
        <v>-0.027538274126342799</v>
      </c>
      <c r="AN18">
        <v>-0.019804778427417347</v>
      </c>
      <c r="AO18">
        <v>-0.03007269745845953</v>
      </c>
      <c r="AP18">
        <v>-0.03825084778225829</v>
      </c>
      <c r="AQ18">
        <v>-0.036005156878010425</v>
      </c>
      <c r="AR18">
        <v>-0.03701612213570904</v>
      </c>
      <c r="AS18">
        <v>-0.040999170295696885</v>
      </c>
      <c r="AT18">
        <v>-0.029790242338709305</v>
      </c>
      <c r="AU18">
        <v>-0.023932393420087905</v>
      </c>
      <c r="AV18">
        <v>-0.022390402956988353</v>
      </c>
      <c r="AW18">
        <v>-0.021690169220427435</v>
      </c>
    </row>
    <row r="19">
      <c r="A19">
        <v>18</v>
      </c>
      <c r="B19">
        <v>0.047943288888886215</v>
      </c>
      <c r="C19">
        <v>0.051660941520458081</v>
      </c>
      <c r="D19">
        <v>0.07460258479531845</v>
      </c>
      <c r="E19">
        <v>0.13735339883040965</v>
      </c>
      <c r="F19">
        <v>0.0064011278195490462</v>
      </c>
      <c r="G19">
        <v>0.011587640852136261</v>
      </c>
      <c r="H19">
        <v>0.012289691228072996</v>
      </c>
      <c r="I19">
        <v>0.030430623308275173</v>
      </c>
      <c r="J19">
        <v>-0.036396078674945542</v>
      </c>
      <c r="K19">
        <v>-0.039274624129491009</v>
      </c>
      <c r="L19">
        <v>-0.03706629832486108</v>
      </c>
      <c r="M19">
        <v>-0.015478809677420102</v>
      </c>
      <c r="N19">
        <v>0.15537750877192735</v>
      </c>
      <c r="O19">
        <v>0.15999603898634973</v>
      </c>
      <c r="P19">
        <v>0.17556580896686036</v>
      </c>
      <c r="Q19">
        <v>0.15494866081871805</v>
      </c>
      <c r="R19">
        <v>-0.005246883064515373</v>
      </c>
      <c r="S19">
        <v>0.17924884795321638</v>
      </c>
      <c r="T19">
        <v>0.20075797076023072</v>
      </c>
      <c r="U19">
        <v>0.19705730604288796</v>
      </c>
      <c r="V19">
        <v>0.0098774090225557387</v>
      </c>
      <c r="W19">
        <v>0.016756264661655251</v>
      </c>
      <c r="X19">
        <v>0.014969518045113261</v>
      </c>
      <c r="Y19">
        <v>0.0066929716791985783</v>
      </c>
      <c r="Z19">
        <v>0.3799803651960838</v>
      </c>
      <c r="AA19">
        <v>0.33216563725490644</v>
      </c>
      <c r="AB19">
        <v>0.37146452205881886</v>
      </c>
      <c r="AC19">
        <v>0.34901178186274606</v>
      </c>
      <c r="AD19">
        <v>-0.022980972177419901</v>
      </c>
      <c r="AE19">
        <v>-0.01761079973118207</v>
      </c>
      <c r="AF19">
        <v>-0.021944702150539896</v>
      </c>
      <c r="AG19">
        <v>-0.027414915994622646</v>
      </c>
      <c r="AH19">
        <v>-0.023173160483869637</v>
      </c>
      <c r="AI19">
        <v>0.1676894433333338</v>
      </c>
      <c r="AJ19">
        <v>-0.02536438911290162</v>
      </c>
      <c r="AK19">
        <v>-0.02669995712365747</v>
      </c>
      <c r="AL19">
        <v>0.18556895333333046</v>
      </c>
      <c r="AM19">
        <v>-0.022140951478494486</v>
      </c>
      <c r="AN19">
        <v>-0.016320863306450661</v>
      </c>
      <c r="AO19">
        <v>-0.026838509042034886</v>
      </c>
      <c r="AP19">
        <v>-0.030891582661290329</v>
      </c>
      <c r="AQ19">
        <v>-0.031256717018909086</v>
      </c>
      <c r="AR19">
        <v>-0.030416403559511807</v>
      </c>
      <c r="AS19">
        <v>-0.036460415860213757</v>
      </c>
      <c r="AT19">
        <v>-0.024552043817203995</v>
      </c>
      <c r="AU19">
        <v>-0.020285107343600117</v>
      </c>
      <c r="AV19">
        <v>-0.018138311290321951</v>
      </c>
      <c r="AW19">
        <v>-0.018047510483869544</v>
      </c>
    </row>
    <row r="20">
      <c r="A20">
        <v>19</v>
      </c>
      <c r="B20">
        <v>0.13754898947367877</v>
      </c>
      <c r="C20">
        <v>0.15425387719297312</v>
      </c>
      <c r="D20">
        <v>0.17449408771929242</v>
      </c>
      <c r="E20">
        <v>0.24129071403508906</v>
      </c>
      <c r="F20">
        <v>0.073494644862154956</v>
      </c>
      <c r="G20">
        <v>0.082504091854639583</v>
      </c>
      <c r="H20">
        <v>0.083307628947371981</v>
      </c>
      <c r="I20">
        <v>0.1116148664160459</v>
      </c>
      <c r="J20">
        <v>-0.019685667701860865</v>
      </c>
      <c r="K20">
        <v>-0.020891561641253276</v>
      </c>
      <c r="L20">
        <v>-0.018471563335214825</v>
      </c>
      <c r="M20">
        <v>-0.012396488709677911</v>
      </c>
      <c r="N20">
        <v>0.34717362418300368</v>
      </c>
      <c r="O20">
        <v>0.357773773420476</v>
      </c>
      <c r="P20">
        <v>0.37809629193899674</v>
      </c>
      <c r="Q20">
        <v>0.3493270130719015</v>
      </c>
      <c r="R20">
        <v>-0.0059855288978489796</v>
      </c>
      <c r="S20">
        <v>0.37640665032679799</v>
      </c>
      <c r="T20">
        <v>0.41101935620914709</v>
      </c>
      <c r="U20">
        <v>0.42918473638344423</v>
      </c>
      <c r="V20">
        <v>0.069411356892230103</v>
      </c>
      <c r="W20">
        <v>0.089403179949876233</v>
      </c>
      <c r="X20">
        <v>0.08304559711779369</v>
      </c>
      <c r="Y20">
        <v>0.070666350125311084</v>
      </c>
      <c r="Z20">
        <v>0.72661093300654223</v>
      </c>
      <c r="AA20">
        <v>0.64974325816993961</v>
      </c>
      <c r="AB20">
        <v>0.70562764215685903</v>
      </c>
      <c r="AC20">
        <v>0.69797483169934793</v>
      </c>
      <c r="AD20">
        <v>-0.020251762029570131</v>
      </c>
      <c r="AE20">
        <v>-0.0152236297043018</v>
      </c>
      <c r="AF20">
        <v>-0.017918709139784994</v>
      </c>
      <c r="AG20">
        <v>-0.023711957325266653</v>
      </c>
      <c r="AH20">
        <v>-0.018894799865591949</v>
      </c>
      <c r="AI20">
        <v>0.17957311000000153</v>
      </c>
      <c r="AJ20">
        <v>-0.020376704637095955</v>
      </c>
      <c r="AK20">
        <v>-0.021676976008068394</v>
      </c>
      <c r="AL20">
        <v>0.19844295333333051</v>
      </c>
      <c r="AM20">
        <v>-0.017733962163980266</v>
      </c>
      <c r="AN20">
        <v>-0.012837281518816468</v>
      </c>
      <c r="AO20">
        <v>-0.022613987292279703</v>
      </c>
      <c r="AP20">
        <v>-0.026998317540323669</v>
      </c>
      <c r="AQ20">
        <v>-0.025022610493140363</v>
      </c>
      <c r="AR20">
        <v>-0.024311684983313597</v>
      </c>
      <c r="AS20">
        <v>-0.030436328091397513</v>
      </c>
      <c r="AT20">
        <v>-0.018323511962366368</v>
      </c>
      <c r="AU20">
        <v>-0.016637821267107</v>
      </c>
      <c r="AV20">
        <v>-0.013886219623655549</v>
      </c>
      <c r="AW20">
        <v>-0.014899851747312454</v>
      </c>
    </row>
    <row r="21">
      <c r="A21">
        <v>20</v>
      </c>
      <c r="B21">
        <v>0.30836002339180624</v>
      </c>
      <c r="C21">
        <v>0.34399414619881874</v>
      </c>
      <c r="D21">
        <v>0.3585619239766018</v>
      </c>
      <c r="E21">
        <v>0.41603469590643272</v>
      </c>
      <c r="F21">
        <v>0.20446349523809459</v>
      </c>
      <c r="G21">
        <v>0.21828587619048179</v>
      </c>
      <c r="H21">
        <v>0.22067656666666835</v>
      </c>
      <c r="I21">
        <v>0.2631114428571486</v>
      </c>
      <c r="J21">
        <v>0.013364743271226942</v>
      </c>
      <c r="K21">
        <v>0.012841167513650831</v>
      </c>
      <c r="L21">
        <v>0.016463171654432784</v>
      </c>
      <c r="M21">
        <v>-0.0093141677419357194</v>
      </c>
      <c r="N21">
        <v>0.70831273959407959</v>
      </c>
      <c r="O21">
        <v>0.72786584118793307</v>
      </c>
      <c r="P21">
        <v>0.756407108244467</v>
      </c>
      <c r="Q21">
        <v>0.71502936532508343</v>
      </c>
      <c r="R21">
        <v>-0.0057341747311845381</v>
      </c>
      <c r="S21">
        <v>0.74043211936704623</v>
      </c>
      <c r="T21">
        <v>0.79557540832472817</v>
      </c>
      <c r="U21">
        <v>0.85986950005733398</v>
      </c>
      <c r="V21">
        <v>0.17846097142857076</v>
      </c>
      <c r="W21">
        <v>0.22543009523809587</v>
      </c>
      <c r="X21">
        <v>0.21004500952380845</v>
      </c>
      <c r="Y21">
        <v>0.19702939523809349</v>
      </c>
      <c r="Z21">
        <v>1.3406255008169996</v>
      </c>
      <c r="AA21">
        <v>1.2257918790849693</v>
      </c>
      <c r="AB21">
        <v>1.3096504289215645</v>
      </c>
      <c r="AC21">
        <v>1.3326425482026139</v>
      </c>
      <c r="AD21">
        <v>-0.016532218548386268</v>
      </c>
      <c r="AE21">
        <v>-0.012341126344086462</v>
      </c>
      <c r="AF21">
        <v>-0.014388049462366936</v>
      </c>
      <c r="AG21">
        <v>-0.018028665322578519</v>
      </c>
      <c r="AH21">
        <v>-0.015111439247313285</v>
      </c>
      <c r="AI21">
        <v>0.18947611000000286</v>
      </c>
      <c r="AJ21">
        <v>-0.015884353494623582</v>
      </c>
      <c r="AK21">
        <v>-0.016159328225811009</v>
      </c>
      <c r="AL21">
        <v>0.20983161999999744</v>
      </c>
      <c r="AM21">
        <v>-0.014317306182796585</v>
      </c>
      <c r="AN21">
        <v>-0.010839033064517167</v>
      </c>
      <c r="AO21">
        <v>-0.018389465542520966</v>
      </c>
      <c r="AP21">
        <v>-0.025085719086023417</v>
      </c>
      <c r="AQ21">
        <v>-0.019779170634038223</v>
      </c>
      <c r="AR21">
        <v>-0.018207299740453209</v>
      </c>
      <c r="AS21">
        <v>-0.024907240322580293</v>
      </c>
      <c r="AT21">
        <v>-0.013580646774192573</v>
      </c>
      <c r="AU21">
        <v>-0.01299053519061566</v>
      </c>
      <c r="AV21">
        <v>-0.010129127956989947</v>
      </c>
      <c r="AW21">
        <v>-0.012247859677417594</v>
      </c>
    </row>
    <row r="22">
      <c r="A22">
        <v>21</v>
      </c>
      <c r="B22">
        <v>0.63266905730993273</v>
      </c>
      <c r="C22">
        <v>0.6981257485379988</v>
      </c>
      <c r="D22">
        <v>0.70206976023391299</v>
      </c>
      <c r="E22">
        <v>0.72050967777777775</v>
      </c>
      <c r="F22">
        <v>0.45476467894736494</v>
      </c>
      <c r="G22">
        <v>0.47736099385965503</v>
      </c>
      <c r="H22">
        <v>0.48282450438596669</v>
      </c>
      <c r="I22">
        <v>0.55176601929825075</v>
      </c>
      <c r="J22">
        <v>0.080580820910977735</v>
      </c>
      <c r="K22">
        <v>0.078264230001887647</v>
      </c>
      <c r="L22">
        <v>0.084573573310747108</v>
      </c>
      <c r="M22">
        <v>-0.0072225134408601122</v>
      </c>
      <c r="N22">
        <v>1.3630788550051545</v>
      </c>
      <c r="O22">
        <v>1.3970315756220568</v>
      </c>
      <c r="P22">
        <v>1.4382479245499376</v>
      </c>
      <c r="Q22">
        <v>1.3788150509115997</v>
      </c>
      <c r="R22">
        <v>-0.0064731538978506364</v>
      </c>
      <c r="S22">
        <v>1.3965989217406278</v>
      </c>
      <c r="T22">
        <v>1.4881181271069792</v>
      </c>
      <c r="U22">
        <v>1.6386482637312234</v>
      </c>
      <c r="V22">
        <v>0.39099791929824335</v>
      </c>
      <c r="W22">
        <v>0.48227501052631716</v>
      </c>
      <c r="X22">
        <v>0.45192042192982207</v>
      </c>
      <c r="Y22">
        <v>0.43876344035087733</v>
      </c>
      <c r="Z22">
        <v>2.391862068627459</v>
      </c>
      <c r="AA22">
        <v>2.2242081666666689</v>
      </c>
      <c r="AB22">
        <v>2.3543612156862679</v>
      </c>
      <c r="AC22">
        <v>2.4327562647058816</v>
      </c>
      <c r="AD22">
        <v>-0.012317675067203382</v>
      </c>
      <c r="AE22">
        <v>-0.0089632896505396076</v>
      </c>
      <c r="AF22">
        <v>-0.0083817231182781171</v>
      </c>
      <c r="AG22">
        <v>-0.012345039986557893</v>
      </c>
      <c r="AH22">
        <v>-0.010337745295700529</v>
      </c>
      <c r="AI22">
        <v>0.20036944333333651</v>
      </c>
      <c r="AJ22">
        <v>-0.011392002352151209</v>
      </c>
      <c r="AK22">
        <v>-0.011631680443551673</v>
      </c>
      <c r="AL22">
        <v>0.22122028666666438</v>
      </c>
      <c r="AM22">
        <v>-0.010405316868279613</v>
      </c>
      <c r="AN22">
        <v>-0.0083457846102170663</v>
      </c>
      <c r="AO22">
        <v>-0.012679277126101951</v>
      </c>
      <c r="AP22">
        <v>-0.022182787298387296</v>
      </c>
      <c r="AQ22">
        <v>-0.015525730774934132</v>
      </c>
      <c r="AR22">
        <v>-0.012597914497591844</v>
      </c>
      <c r="AS22">
        <v>-0.019873152553762097</v>
      </c>
      <c r="AT22">
        <v>-0.0093327815860213548</v>
      </c>
      <c r="AU22">
        <v>-0.0088482491141235187</v>
      </c>
      <c r="AV22">
        <v>-0.0078573696236556856</v>
      </c>
      <c r="AW22">
        <v>-0.008605200940859703</v>
      </c>
    </row>
    <row r="23">
      <c r="A23">
        <v>22</v>
      </c>
      <c r="B23">
        <v>1.2288187578947269</v>
      </c>
      <c r="C23">
        <v>1.3290490175438467</v>
      </c>
      <c r="D23">
        <v>1.3258352631578898</v>
      </c>
      <c r="E23">
        <v>1.2582026596491218</v>
      </c>
      <c r="F23">
        <v>0.92095386265664025</v>
      </c>
      <c r="G23">
        <v>0.95529477819549591</v>
      </c>
      <c r="H23">
        <v>0.96234577543859601</v>
      </c>
      <c r="I23">
        <v>1.0790852624060214</v>
      </c>
      <c r="J23">
        <v>0.20672056521739712</v>
      </c>
      <c r="K23">
        <v>0.20062995915679149</v>
      </c>
      <c r="L23">
        <v>0.21358797496706394</v>
      </c>
      <c r="M23">
        <v>-0.0090921924731190984</v>
      </c>
      <c r="N23">
        <v>2.4862619704162299</v>
      </c>
      <c r="O23">
        <v>2.5356046433895152</v>
      </c>
      <c r="P23">
        <v>2.5979134075220731</v>
      </c>
      <c r="Q23">
        <v>2.5105224031647833</v>
      </c>
      <c r="R23">
        <v>-0.007211799731184243</v>
      </c>
      <c r="S23">
        <v>2.5127650574475417</v>
      </c>
      <c r="T23">
        <v>2.663932179222563</v>
      </c>
      <c r="U23">
        <v>2.9507090274051162</v>
      </c>
      <c r="V23">
        <v>0.78278120050124933</v>
      </c>
      <c r="W23">
        <v>0.95401692581453901</v>
      </c>
      <c r="X23">
        <v>0.89680950100250456</v>
      </c>
      <c r="Y23">
        <v>0.88945315213032572</v>
      </c>
      <c r="Z23">
        <v>4.0531299697712511</v>
      </c>
      <c r="AA23">
        <v>3.8212671209150351</v>
      </c>
      <c r="AB23">
        <v>4.0259386691176395</v>
      </c>
      <c r="AC23">
        <v>4.1939019812091516</v>
      </c>
      <c r="AD23">
        <v>-0.0090931315860203199</v>
      </c>
      <c r="AE23">
        <v>-0.0065757862903250697</v>
      </c>
      <c r="AF23">
        <v>-0.0048510634408618358</v>
      </c>
      <c r="AG23">
        <v>-0.0071567479838687831</v>
      </c>
      <c r="AH23">
        <v>-0.0085350513440847209</v>
      </c>
      <c r="AI23">
        <v>0.20829177666666965</v>
      </c>
      <c r="AJ23">
        <v>-0.0088803178763452451</v>
      </c>
      <c r="AK23">
        <v>-0.0080946993279589208</v>
      </c>
      <c r="AL23">
        <v>0.23310395333333034</v>
      </c>
      <c r="AM23">
        <v>-0.0074836608870967325</v>
      </c>
      <c r="AN23">
        <v>-0.0073378694892483054</v>
      </c>
      <c r="AO23">
        <v>-0.0094447553763448155</v>
      </c>
      <c r="AP23">
        <v>-0.019774855510753753</v>
      </c>
      <c r="AQ23">
        <v>-0.013252957582500002</v>
      </c>
      <c r="AR23">
        <v>-0.0089691959213951122</v>
      </c>
      <c r="AS23">
        <v>-0.016819731451612085</v>
      </c>
      <c r="AT23">
        <v>-0.0080562497311831294</v>
      </c>
      <c r="AU23">
        <v>-0.0061912963709662705</v>
      </c>
      <c r="AV23">
        <v>-0.005585944623655692</v>
      </c>
      <c r="AW23">
        <v>-0.0064482088709656438</v>
      </c>
    </row>
    <row r="24">
      <c r="A24">
        <v>23</v>
      </c>
      <c r="B24">
        <v>2.2720937918128534</v>
      </c>
      <c r="C24">
        <v>2.4199716198830252</v>
      </c>
      <c r="D24">
        <v>2.4046484327485338</v>
      </c>
      <c r="E24">
        <v>2.1890489748538</v>
      </c>
      <c r="F24">
        <v>1.7560333796992449</v>
      </c>
      <c r="G24">
        <v>1.8130128958646718</v>
      </c>
      <c r="H24">
        <v>1.8191753798245589</v>
      </c>
      <c r="I24">
        <v>2.0134221721804586</v>
      </c>
      <c r="J24">
        <v>0.44922164285715205</v>
      </c>
      <c r="K24">
        <v>0.43985235497836239</v>
      </c>
      <c r="L24">
        <v>0.46094470995671166</v>
      </c>
      <c r="M24">
        <v>-0.0099712048387115004</v>
      </c>
      <c r="N24">
        <v>4.2650304191606381</v>
      </c>
      <c r="O24">
        <v>4.3208503778236391</v>
      </c>
      <c r="P24">
        <v>4.4181162238275444</v>
      </c>
      <c r="Q24">
        <v>4.2918730887512986</v>
      </c>
      <c r="R24">
        <v>-0.0079504455645178496</v>
      </c>
      <c r="S24">
        <v>4.2731278598211198</v>
      </c>
      <c r="T24">
        <v>4.513652564671478</v>
      </c>
      <c r="U24">
        <v>4.9822307910790098</v>
      </c>
      <c r="V24">
        <v>1.494929815037592</v>
      </c>
      <c r="W24">
        <v>1.7996011744360914</v>
      </c>
      <c r="X24">
        <v>1.6937539134085178</v>
      </c>
      <c r="Y24">
        <v>1.696654530576442</v>
      </c>
      <c r="Z24">
        <v>6.3977118709150398</v>
      </c>
      <c r="AA24">
        <v>6.1313497418300695</v>
      </c>
      <c r="AB24">
        <v>6.4461907892156756</v>
      </c>
      <c r="AC24">
        <v>6.7453153643790866</v>
      </c>
      <c r="AD24">
        <v>-0.0073539214381721507</v>
      </c>
      <c r="AE24">
        <v>-0.0041882829301105318</v>
      </c>
      <c r="AF24">
        <v>-0.0013204037634420018</v>
      </c>
      <c r="AG24">
        <v>-0.0024634559811804735</v>
      </c>
      <c r="AH24">
        <v>-0.0042566907258034803</v>
      </c>
      <c r="AI24">
        <v>0.21869011000000249</v>
      </c>
      <c r="AJ24">
        <v>-0.0058733000672059887</v>
      </c>
      <c r="AK24">
        <v>-0.0030717182123662923</v>
      </c>
      <c r="AL24">
        <v>0.24795861999999858</v>
      </c>
      <c r="AM24">
        <v>-0.0035716715725797599</v>
      </c>
      <c r="AN24">
        <v>-0.004844621034946428</v>
      </c>
      <c r="AO24">
        <v>-0.0052202336265914084</v>
      </c>
      <c r="AP24">
        <v>-0.013405923723119884</v>
      </c>
      <c r="AQ24">
        <v>-0.00998985105673178</v>
      </c>
      <c r="AR24">
        <v>-0.005835477345197404</v>
      </c>
      <c r="AS24">
        <v>-0.013271310349461274</v>
      </c>
      <c r="AT24">
        <v>-0.0047987178763442273</v>
      </c>
      <c r="AU24">
        <v>-0.0035343436278090223</v>
      </c>
      <c r="AV24">
        <v>-0.0038095196236547224</v>
      </c>
      <c r="AW24">
        <v>-0.0037958834677400688</v>
      </c>
    </row>
    <row r="25">
      <c r="A25">
        <v>24</v>
      </c>
      <c r="B25">
        <v>3.9635268257309804</v>
      </c>
      <c r="C25">
        <v>4.1451882222222061</v>
      </c>
      <c r="D25">
        <v>4.1182509356725099</v>
      </c>
      <c r="E25">
        <v>3.6947706233918129</v>
      </c>
      <c r="F25">
        <v>3.1521238967418501</v>
      </c>
      <c r="G25">
        <v>3.2381790135338431</v>
      </c>
      <c r="H25">
        <v>3.2385013175438591</v>
      </c>
      <c r="I25">
        <v>3.5468967486215615</v>
      </c>
      <c r="J25">
        <v>0.90067838716356974</v>
      </c>
      <c r="K25">
        <v>0.88604941746659893</v>
      </c>
      <c r="L25">
        <v>0.92270344494636092</v>
      </c>
      <c r="M25">
        <v>-0.010850217204302126</v>
      </c>
      <c r="N25">
        <v>6.789997867905047</v>
      </c>
      <c r="O25">
        <v>6.8225857789244273</v>
      </c>
      <c r="P25">
        <v>6.9761003734663483</v>
      </c>
      <c r="Q25">
        <v>6.8011021076711486</v>
      </c>
      <c r="R25">
        <v>-0.0057180913978509551</v>
      </c>
      <c r="S25">
        <v>6.7593886621946986</v>
      </c>
      <c r="T25">
        <v>7.1169992834537279</v>
      </c>
      <c r="U25">
        <v>7.7881752214195661</v>
      </c>
      <c r="V25">
        <v>2.7086707629072642</v>
      </c>
      <c r="W25">
        <v>3.2086720897243133</v>
      </c>
      <c r="X25">
        <v>3.0229903258145345</v>
      </c>
      <c r="Y25">
        <v>3.0391189090225552</v>
      </c>
      <c r="Z25">
        <v>9.3315287720588316</v>
      </c>
      <c r="AA25">
        <v>9.0945420294117678</v>
      </c>
      <c r="AB25">
        <v>9.5591649093137168</v>
      </c>
      <c r="AC25">
        <v>10.026092747549018</v>
      </c>
      <c r="AD25">
        <v>-0.0036343779569882884</v>
      </c>
      <c r="AE25">
        <v>-0.0022961129032275096</v>
      </c>
      <c r="AF25">
        <v>0.0017152559139770318</v>
      </c>
      <c r="AG25">
        <v>0.0027248360215068601</v>
      </c>
      <c r="AH25">
        <v>2.16698924777603E-05</v>
      </c>
      <c r="AI25">
        <v>0.22859344333333631</v>
      </c>
      <c r="AJ25">
        <v>-0.0023712822580677084</v>
      </c>
      <c r="AK25">
        <v>0.0024462629032235839</v>
      </c>
      <c r="AL25">
        <v>0.26330828666666406</v>
      </c>
      <c r="AM25">
        <v>0.0003403177419354364</v>
      </c>
      <c r="AN25">
        <v>-0.002846372580645351</v>
      </c>
      <c r="AO25">
        <v>-0.0024810452101693414</v>
      </c>
      <c r="AP25">
        <v>-0.0090173252688181549</v>
      </c>
      <c r="AQ25">
        <v>-0.0057364111976276888</v>
      </c>
      <c r="AR25">
        <v>-0.0017114254356656033</v>
      </c>
      <c r="AS25">
        <v>-0.0097228892473122386</v>
      </c>
      <c r="AT25">
        <v>-0.0035221860215042256</v>
      </c>
      <c r="AU25">
        <v>-0.0023630575513173824</v>
      </c>
      <c r="AV25">
        <v>-0.0010430946236557048</v>
      </c>
      <c r="AW25">
        <v>-0.0026292247311818784</v>
      </c>
    </row>
    <row r="26">
      <c r="A26">
        <v>25</v>
      </c>
      <c r="B26">
        <v>6.440275859649109</v>
      </c>
      <c r="C26">
        <v>6.5928361578947197</v>
      </c>
      <c r="D26">
        <v>6.5646831052631534</v>
      </c>
      <c r="E26">
        <v>5.8902432719298234</v>
      </c>
      <c r="F26">
        <v>5.2731214137844589</v>
      </c>
      <c r="G26">
        <v>5.3932037978696847</v>
      </c>
      <c r="H26">
        <v>5.3673845885964919</v>
      </c>
      <c r="I26">
        <v>5.8335029917293291</v>
      </c>
      <c r="J26">
        <v>1.7121127981366548</v>
      </c>
      <c r="K26">
        <v>1.678855146621502</v>
      </c>
      <c r="L26">
        <v>1.7444401799360083</v>
      </c>
      <c r="M26">
        <v>-0.0092535629032255429</v>
      </c>
      <c r="N26">
        <v>9.9670849833161217</v>
      </c>
      <c r="O26">
        <v>9.930391180025218</v>
      </c>
      <c r="P26">
        <v>10.155009189771821</v>
      </c>
      <c r="Q26">
        <v>9.9272947932576656</v>
      </c>
      <c r="R26">
        <v>-0.0029907372311832603</v>
      </c>
      <c r="S26">
        <v>9.8725157979016114</v>
      </c>
      <c r="T26">
        <v>10.368009335569308</v>
      </c>
      <c r="U26">
        <v>11.222966985093457</v>
      </c>
      <c r="V26">
        <v>4.6032500441102737</v>
      </c>
      <c r="W26">
        <v>5.3386890050125348</v>
      </c>
      <c r="X26">
        <v>5.0380167382205503</v>
      </c>
      <c r="Y26">
        <v>5.0634119541353382</v>
      </c>
      <c r="Z26">
        <v>12.547584006535958</v>
      </c>
      <c r="AA26">
        <v>12.4662376503268</v>
      </c>
      <c r="AB26">
        <v>13.109856362745086</v>
      </c>
      <c r="AC26">
        <v>13.755976130718949</v>
      </c>
      <c r="AD26">
        <v>0.0010754988575278901</v>
      </c>
      <c r="AE26">
        <v>0.0015767237903201448</v>
      </c>
      <c r="AF26">
        <v>0.0067315822580642504</v>
      </c>
      <c r="AG26">
        <v>0.0093987946908598019</v>
      </c>
      <c r="AH26">
        <v>0.0072710305107559492</v>
      </c>
      <c r="AI26">
        <v>0.23998211000000147</v>
      </c>
      <c r="AJ26">
        <v>0.0036067355510702725</v>
      </c>
      <c r="AK26">
        <v>0.0094499106854826209</v>
      </c>
      <c r="AL26">
        <v>0.2771726199999982</v>
      </c>
      <c r="AM26">
        <v>0.0062326403897863258</v>
      </c>
      <c r="AN26">
        <v>0.0016275425403211585</v>
      </c>
      <c r="AO26">
        <v>0.0032288098729207348</v>
      </c>
      <c r="AP26">
        <v>0.00081760651881701563</v>
      </c>
      <c r="AQ26">
        <v>0.001983028661474151</v>
      </c>
      <c r="AR26">
        <v>0.0053836264738631456</v>
      </c>
      <c r="AS26">
        <v>-0.0032031348118266578</v>
      </c>
      <c r="AT26">
        <v>0.0022113458333343772</v>
      </c>
      <c r="AU26">
        <v>0.00029356185850559768</v>
      </c>
      <c r="AV26">
        <v>0.002713997043009897</v>
      </c>
      <c r="AW26">
        <v>0.00051810067204449695</v>
      </c>
    </row>
    <row r="27">
      <c r="A27">
        <v>26</v>
      </c>
      <c r="B27">
        <v>9.678078560233903</v>
      </c>
      <c r="C27">
        <v>9.6718070935672369</v>
      </c>
      <c r="D27">
        <v>9.6691769415204583</v>
      </c>
      <c r="E27">
        <v>8.7289229204678342</v>
      </c>
      <c r="F27">
        <v>8.1526972641603983</v>
      </c>
      <c r="G27">
        <v>8.302349915538862</v>
      </c>
      <c r="H27">
        <v>8.2152331929824562</v>
      </c>
      <c r="I27">
        <v>8.8682885681704349</v>
      </c>
      <c r="J27">
        <v>3.0766358757764056</v>
      </c>
      <c r="K27">
        <v>2.9945452091097389</v>
      </c>
      <c r="L27">
        <v>3.1073812482589904</v>
      </c>
      <c r="M27">
        <v>-0.0076569086021525123</v>
      </c>
      <c r="N27">
        <v>13.520490098727198</v>
      </c>
      <c r="O27">
        <v>13.359552247792676</v>
      </c>
      <c r="P27">
        <v>13.664186339410625</v>
      </c>
      <c r="Q27">
        <v>13.391183478844185</v>
      </c>
      <c r="R27">
        <v>-0.00075871639785063394</v>
      </c>
      <c r="S27">
        <v>13.339183933608526</v>
      </c>
      <c r="T27">
        <v>13.97553105435156</v>
      </c>
      <c r="U27">
        <v>14.964259748767349</v>
      </c>
      <c r="V27">
        <v>7.2549219919799466</v>
      </c>
      <c r="W27">
        <v>8.2035165869674227</v>
      </c>
      <c r="X27">
        <v>7.7551734839598989</v>
      </c>
      <c r="Y27">
        <v>7.7789419992481221</v>
      </c>
      <c r="Z27">
        <v>15.747299241013081</v>
      </c>
      <c r="AA27">
        <v>15.901808271241832</v>
      </c>
      <c r="AB27">
        <v>16.73680181617646</v>
      </c>
      <c r="AC27">
        <v>17.555181180555557</v>
      </c>
      <c r="AD27">
        <v>0.0062803756720413162</v>
      </c>
      <c r="AE27">
        <v>0.0064398938172018916</v>
      </c>
      <c r="AF27">
        <v>0.012738241935482009</v>
      </c>
      <c r="AG27">
        <v>0.015577420026881228</v>
      </c>
      <c r="AH27">
        <v>0.013034724462370306</v>
      </c>
      <c r="AI27">
        <v>0.25285610999999975</v>
      </c>
      <c r="AJ27">
        <v>0.0095847533602118062</v>
      </c>
      <c r="AK27">
        <v>0.015957891801072321</v>
      </c>
      <c r="AL27">
        <v>0.29153228666666564</v>
      </c>
      <c r="AM27">
        <v>0.013115629704302023</v>
      </c>
      <c r="AN27">
        <v>0.0065967909946227365</v>
      </c>
      <c r="AO27">
        <v>0.0094343316226748186</v>
      </c>
      <c r="AP27">
        <v>0.010157871639785654</v>
      </c>
      <c r="AQ27">
        <v>0.010692801853908307</v>
      </c>
      <c r="AR27">
        <v>0.014954345050059104</v>
      </c>
      <c r="AS27">
        <v>0.005296952956989287</v>
      </c>
      <c r="AT27">
        <v>0.0079445443548404882</v>
      </c>
      <c r="AU27">
        <v>0.0044358479349941859</v>
      </c>
      <c r="AV27">
        <v>0.0084514220430094156</v>
      </c>
      <c r="AW27">
        <v>0.0051510927419364805</v>
      </c>
    </row>
    <row r="28">
      <c r="A28">
        <v>27</v>
      </c>
      <c r="B28">
        <v>13.4506492608187</v>
      </c>
      <c r="C28">
        <v>13.122639695906416</v>
      </c>
      <c r="D28">
        <v>13.174746111111103</v>
      </c>
      <c r="E28">
        <v>11.971648902339179</v>
      </c>
      <c r="F28">
        <v>11.627449447869669</v>
      </c>
      <c r="G28">
        <v>11.794293699874702</v>
      </c>
      <c r="H28">
        <v>11.591412464035088</v>
      </c>
      <c r="I28">
        <v>12.43932747794487</v>
      </c>
      <c r="J28">
        <v>5.1635902867494909</v>
      </c>
      <c r="K28">
        <v>4.9742382715979749</v>
      </c>
      <c r="L28">
        <v>5.1551223165819717</v>
      </c>
      <c r="M28">
        <v>-0.0025942543010764041</v>
      </c>
      <c r="N28">
        <v>17.096177214138269</v>
      </c>
      <c r="O28">
        <v>16.772868648893468</v>
      </c>
      <c r="P28">
        <v>17.156528489049428</v>
      </c>
      <c r="Q28">
        <v>16.847149497764029</v>
      </c>
      <c r="R28">
        <v>0.0019686377688170609</v>
      </c>
      <c r="S28">
        <v>16.825658069315445</v>
      </c>
      <c r="T28">
        <v>17.587509106467138</v>
      </c>
      <c r="U28">
        <v>18.645638512441241</v>
      </c>
      <c r="V28">
        <v>10.546334273182953</v>
      </c>
      <c r="W28">
        <v>11.613014835588974</v>
      </c>
      <c r="X28">
        <v>10.999670563032579</v>
      </c>
      <c r="Y28">
        <v>11.004977044360905</v>
      </c>
      <c r="Z28">
        <v>18.650911475490204</v>
      </c>
      <c r="AA28">
        <v>19.090296225490199</v>
      </c>
      <c r="AB28">
        <v>20.110227936274498</v>
      </c>
      <c r="AC28">
        <v>21.075118563725489</v>
      </c>
      <c r="AD28">
        <v>0.011980585819893363</v>
      </c>
      <c r="AE28">
        <v>0.012788730510751023</v>
      </c>
      <c r="AF28">
        <v>0.019735234946235636</v>
      </c>
      <c r="AG28">
        <v>0.023736712029570839</v>
      </c>
      <c r="AH28">
        <v>0.019788751747315203</v>
      </c>
      <c r="AI28">
        <v>0.26771077666666798</v>
      </c>
      <c r="AJ28">
        <v>0.017048104502682904</v>
      </c>
      <c r="AK28">
        <v>0.023456206249997891</v>
      </c>
      <c r="AL28">
        <v>0.3063869533333321</v>
      </c>
      <c r="AM28">
        <v>0.019503285685484428</v>
      </c>
      <c r="AN28">
        <v>0.013546372782256455</v>
      </c>
      <c r="AO28">
        <v>0.016134520039098987</v>
      </c>
      <c r="AP28">
        <v>0.021973470094087233</v>
      </c>
      <c r="AQ28">
        <v>0.023858908379677857</v>
      </c>
      <c r="AR28">
        <v>0.02749606362625201</v>
      </c>
      <c r="AS28">
        <v>0.021224374059142903</v>
      </c>
      <c r="AT28">
        <v>0.0166487428763471</v>
      </c>
      <c r="AU28">
        <v>0.010558800678154512</v>
      </c>
      <c r="AV28">
        <v>0.014189180376344979</v>
      </c>
      <c r="AW28">
        <v>0.011764751478494873</v>
      </c>
    </row>
    <row r="29">
      <c r="A29">
        <v>28</v>
      </c>
      <c r="B29">
        <v>17.40296129473683</v>
      </c>
      <c r="C29">
        <v>16.608628298245598</v>
      </c>
      <c r="D29">
        <v>16.737258614035078</v>
      </c>
      <c r="E29">
        <v>15.295085550877193</v>
      </c>
      <c r="F29">
        <v>15.38146929824561</v>
      </c>
      <c r="G29">
        <v>15.549165150877212</v>
      </c>
      <c r="H29">
        <v>15.18496506842105</v>
      </c>
      <c r="I29">
        <v>16.20001038771931</v>
      </c>
      <c r="J29">
        <v>8.0229870310559122</v>
      </c>
      <c r="K29">
        <v>7.6322940007528777</v>
      </c>
      <c r="L29">
        <v>7.8990513849049524</v>
      </c>
      <c r="M29">
        <v>0.0089057333333322219</v>
      </c>
      <c r="N29">
        <v>20.402499662882676</v>
      </c>
      <c r="O29">
        <v>19.898004716660928</v>
      </c>
      <c r="P29">
        <v>20.357719305354898</v>
      </c>
      <c r="Q29">
        <v>20.019886516683883</v>
      </c>
      <c r="R29">
        <v>0.0081619919354825043</v>
      </c>
      <c r="S29">
        <v>20.050690538355688</v>
      </c>
      <c r="T29">
        <v>20.918238825249389</v>
      </c>
      <c r="U29">
        <v>21.991302276115128</v>
      </c>
      <c r="V29">
        <v>14.199210221052628</v>
      </c>
      <c r="W29">
        <v>15.240876750877193</v>
      </c>
      <c r="X29">
        <v>14.466492308771929</v>
      </c>
      <c r="Y29">
        <v>14.436006422807022</v>
      </c>
      <c r="Z29">
        <v>21.146515709967328</v>
      </c>
      <c r="AA29">
        <v>21.854931179738564</v>
      </c>
      <c r="AB29">
        <v>23.039004723039206</v>
      </c>
      <c r="AC29">
        <v>24.137037280228757</v>
      </c>
      <c r="AD29">
        <v>0.022632129301074499</v>
      </c>
      <c r="AE29">
        <v>0.020622900537633271</v>
      </c>
      <c r="AF29">
        <v>0.029207894623654695</v>
      </c>
      <c r="AG29">
        <v>0.035362004032259975</v>
      </c>
      <c r="AH29">
        <v>0.030009112365595669</v>
      </c>
      <c r="AI29">
        <v>0.28306044333333524</v>
      </c>
      <c r="AJ29">
        <v>0.02698712231182121</v>
      </c>
      <c r="AK29">
        <v>0.034420520698921209</v>
      </c>
      <c r="AL29">
        <v>0.32272728666666417</v>
      </c>
      <c r="AM29">
        <v>0.028366941666666534</v>
      </c>
      <c r="AN29">
        <v>0.021486287903224266</v>
      </c>
      <c r="AO29">
        <v>0.024815708455522056</v>
      </c>
      <c r="AP29">
        <v>0.036760401881721805</v>
      </c>
      <c r="AQ29">
        <v>0.043957348238780725</v>
      </c>
      <c r="AR29">
        <v>0.047465115535780811</v>
      </c>
      <c r="AS29">
        <v>0.040617795161292491</v>
      </c>
      <c r="AT29">
        <v>0.026342941397853537</v>
      </c>
      <c r="AU29">
        <v>0.01965275342131001</v>
      </c>
      <c r="AV29">
        <v>0.022402605376342422</v>
      </c>
      <c r="AW29">
        <v>0.020359076881719673</v>
      </c>
    </row>
    <row r="30">
      <c r="A30">
        <v>29</v>
      </c>
      <c r="B30">
        <v>21.168104661988295</v>
      </c>
      <c r="C30">
        <v>19.826242900584777</v>
      </c>
      <c r="D30">
        <v>20.04427045029238</v>
      </c>
      <c r="E30">
        <v>18.382332866081875</v>
      </c>
      <c r="F30">
        <v>19.048341481954878</v>
      </c>
      <c r="G30">
        <v>19.200053935213052</v>
      </c>
      <c r="H30">
        <v>18.642845339473684</v>
      </c>
      <c r="I30">
        <v>19.788874630827081</v>
      </c>
      <c r="J30">
        <v>11.48993910869566</v>
      </c>
      <c r="K30">
        <v>10.787980729907781</v>
      </c>
      <c r="L30">
        <v>11.149524786561265</v>
      </c>
      <c r="M30">
        <v>0.022881054301075565</v>
      </c>
      <c r="N30">
        <v>23.224560444960417</v>
      </c>
      <c r="O30">
        <v>22.549277117761712</v>
      </c>
      <c r="P30">
        <v>23.074153121660366</v>
      </c>
      <c r="Q30">
        <v>22.717769868937065</v>
      </c>
      <c r="R30">
        <v>0.013860346102148924</v>
      </c>
      <c r="S30">
        <v>22.825131674062604</v>
      </c>
      <c r="T30">
        <v>23.773619544031643</v>
      </c>
      <c r="U30">
        <v>24.809625373122351</v>
      </c>
      <c r="V30">
        <v>17.847134502255635</v>
      </c>
      <c r="W30">
        <v>18.729104666165419</v>
      </c>
      <c r="X30">
        <v>17.813981721177942</v>
      </c>
      <c r="Y30">
        <v>17.733343801253138</v>
      </c>
      <c r="Z30">
        <v>23.128643944444452</v>
      </c>
      <c r="AA30">
        <v>24.117478800653601</v>
      </c>
      <c r="AB30">
        <v>25.440441176470578</v>
      </c>
      <c r="AC30">
        <v>26.64141133006536</v>
      </c>
      <c r="AD30">
        <v>0.035264339448922044</v>
      </c>
      <c r="AE30">
        <v>0.02647640389784911</v>
      </c>
      <c r="AF30">
        <v>0.037194887634408147</v>
      </c>
      <c r="AG30">
        <v>0.045006962701613418</v>
      </c>
      <c r="AH30">
        <v>0.039239139650542043</v>
      </c>
      <c r="AI30">
        <v>0.29692477666666761</v>
      </c>
      <c r="AJ30">
        <v>0.037916473454295385</v>
      </c>
      <c r="AK30">
        <v>0.045880501814512087</v>
      </c>
      <c r="AL30">
        <v>0.33906728666666375</v>
      </c>
      <c r="AM30">
        <v>0.037230264314516148</v>
      </c>
      <c r="AN30">
        <v>0.029426536357522792</v>
      </c>
      <c r="AO30">
        <v>0.033001230205279342</v>
      </c>
      <c r="AP30">
        <v>0.05649833366935475</v>
      </c>
      <c r="AQ30">
        <v>0.07346378809788412</v>
      </c>
      <c r="AR30">
        <v>0.077337167445310939</v>
      </c>
      <c r="AS30">
        <v>0.061001549596776172</v>
      </c>
      <c r="AT30">
        <v>0.036532473252693265</v>
      </c>
      <c r="AU30">
        <v>0.026271039497801851</v>
      </c>
      <c r="AV30">
        <v>0.028635363709675232</v>
      </c>
      <c r="AW30">
        <v>0.028458068951611182</v>
      </c>
    </row>
    <row r="31">
      <c r="A31">
        <v>30</v>
      </c>
      <c r="B31">
        <v>24.479685695906426</v>
      </c>
      <c r="C31">
        <v>22.578906502923957</v>
      </c>
      <c r="D31">
        <v>22.896730286549698</v>
      </c>
      <c r="E31">
        <v>20.996707181286553</v>
      </c>
      <c r="F31">
        <v>22.34879933233082</v>
      </c>
      <c r="G31">
        <v>22.47363471954889</v>
      </c>
      <c r="H31">
        <v>21.722921943859639</v>
      </c>
      <c r="I31">
        <v>22.955866540601519</v>
      </c>
      <c r="J31">
        <v>15.247547519668748</v>
      </c>
      <c r="K31">
        <v>14.135292792396015</v>
      </c>
      <c r="L31">
        <v>14.590137521550915</v>
      </c>
      <c r="M31">
        <v>0.037351708602150424</v>
      </c>
      <c r="N31">
        <v>25.475707227038157</v>
      </c>
      <c r="O31">
        <v>24.649441518862503</v>
      </c>
      <c r="P31">
        <v>25.229575937965834</v>
      </c>
      <c r="Q31">
        <v>24.857613221190249</v>
      </c>
      <c r="R31">
        <v>0.01510203360215101</v>
      </c>
      <c r="S31">
        <v>25.06629047643618</v>
      </c>
      <c r="T31">
        <v>26.077397262813889</v>
      </c>
      <c r="U31">
        <v>27.021878803462904</v>
      </c>
      <c r="V31">
        <v>21.186577116791973</v>
      </c>
      <c r="W31">
        <v>21.831111248120301</v>
      </c>
      <c r="X31">
        <v>20.801988133583961</v>
      </c>
      <c r="Y31">
        <v>20.666742179699249</v>
      </c>
      <c r="Z31">
        <v>24.593830178921575</v>
      </c>
      <c r="AA31">
        <v>25.901706421568626</v>
      </c>
      <c r="AB31">
        <v>27.33038196323529</v>
      </c>
      <c r="AC31">
        <v>28.600124046568631</v>
      </c>
      <c r="AD31">
        <v>0.05086754959677009</v>
      </c>
      <c r="AE31">
        <v>0.029358907258064448</v>
      </c>
      <c r="AF31">
        <v>0.042211213978493589</v>
      </c>
      <c r="AG31">
        <v>0.053166254704304805</v>
      </c>
      <c r="AH31">
        <v>0.046488500268822008</v>
      </c>
      <c r="AI31">
        <v>0.30831311000000028</v>
      </c>
      <c r="AJ31">
        <v>0.047360491263434668</v>
      </c>
      <c r="AK31">
        <v>0.055359816263438333</v>
      </c>
      <c r="AL31">
        <v>0.35293161999999612</v>
      </c>
      <c r="AM31">
        <v>0.044608253629032646</v>
      </c>
      <c r="AN31">
        <v>0.032910451478489477</v>
      </c>
      <c r="AO31">
        <v>0.037721085288367817</v>
      </c>
      <c r="AP31">
        <v>0.080692932123655581</v>
      </c>
      <c r="AQ31">
        <v>0.11732956129031891</v>
      </c>
      <c r="AR31">
        <v>0.11909288602150703</v>
      </c>
      <c r="AS31">
        <v>0.079404970698925936</v>
      </c>
      <c r="AT31">
        <v>0.046227005107532193</v>
      </c>
      <c r="AU31">
        <v>0.029918325574291416</v>
      </c>
      <c r="AV31">
        <v>0.033877788709675727</v>
      </c>
      <c r="AW31">
        <v>0.034081061021504766</v>
      </c>
    </row>
    <row r="32">
      <c r="A32">
        <v>31</v>
      </c>
      <c r="B32">
        <v>27.207478729824548</v>
      </c>
      <c r="C32">
        <v>24.771549771929806</v>
      </c>
      <c r="D32">
        <v>25.212936456140341</v>
      </c>
      <c r="E32">
        <v>22.982729163157895</v>
      </c>
      <c r="F32">
        <v>25.126372849373428</v>
      </c>
      <c r="G32">
        <v>25.225816837218066</v>
      </c>
      <c r="H32">
        <v>24.294969214912271</v>
      </c>
      <c r="I32">
        <v>25.578683117042623</v>
      </c>
      <c r="J32">
        <v>18.944251597308501</v>
      </c>
      <c r="K32">
        <v>17.374165854884254</v>
      </c>
      <c r="L32">
        <v>17.905971256540568</v>
      </c>
      <c r="M32">
        <v>0.059249696236559402</v>
      </c>
      <c r="N32">
        <v>27.138114342449239</v>
      </c>
      <c r="O32">
        <v>26.193546586629964</v>
      </c>
      <c r="P32">
        <v>26.801210754271303</v>
      </c>
      <c r="Q32">
        <v>26.43347490677677</v>
      </c>
      <c r="R32">
        <v>0.013373054435485088</v>
      </c>
      <c r="S32">
        <v>26.764263945476429</v>
      </c>
      <c r="T32">
        <v>27.799367648262805</v>
      </c>
      <c r="U32">
        <v>28.623605567136792</v>
      </c>
      <c r="V32">
        <v>24.035815731328313</v>
      </c>
      <c r="W32">
        <v>24.412709830075194</v>
      </c>
      <c r="X32">
        <v>23.295334545989974</v>
      </c>
      <c r="Y32">
        <v>23.110431891478697</v>
      </c>
      <c r="Z32">
        <v>25.579706080065368</v>
      </c>
      <c r="AA32">
        <v>27.23484770915033</v>
      </c>
      <c r="AB32">
        <v>28.739527083333329</v>
      </c>
      <c r="AC32">
        <v>30.037438429738565</v>
      </c>
      <c r="AD32">
        <v>0.076869093077952755</v>
      </c>
      <c r="AE32">
        <v>0.031746410618280763</v>
      </c>
      <c r="AF32">
        <v>0.045741873655915199</v>
      </c>
      <c r="AG32">
        <v>0.06132554670699264</v>
      </c>
      <c r="AH32">
        <v>0.052747527553766105</v>
      </c>
      <c r="AI32">
        <v>0.3182164433333341</v>
      </c>
      <c r="AJ32">
        <v>0.060765842405908543</v>
      </c>
      <c r="AK32">
        <v>0.065334130712361826</v>
      </c>
      <c r="AL32">
        <v>0.36382495333333154</v>
      </c>
      <c r="AM32">
        <v>0.050500576276881759</v>
      </c>
      <c r="AN32">
        <v>0.034908699932790554</v>
      </c>
      <c r="AO32">
        <v>0.040955273704790685</v>
      </c>
      <c r="AP32">
        <v>0.11627586391129263</v>
      </c>
      <c r="AQ32">
        <v>0.1899143344827543</v>
      </c>
      <c r="AR32">
        <v>0.18659660459770322</v>
      </c>
      <c r="AS32">
        <v>0.10771139180107703</v>
      </c>
      <c r="AT32">
        <v>0.058397203629036554</v>
      </c>
      <c r="AU32">
        <v>0.031089944984117324</v>
      </c>
      <c r="AV32">
        <v>0.037139547043008037</v>
      </c>
      <c r="AW32">
        <v>0.03970405309139835</v>
      </c>
    </row>
    <row r="33">
      <c r="A33">
        <v>32</v>
      </c>
      <c r="B33">
        <v>29.316822763742675</v>
      </c>
      <c r="C33">
        <v>26.385851374268988</v>
      </c>
      <c r="D33">
        <v>26.972588292397649</v>
      </c>
      <c r="E33">
        <v>24.325049478362576</v>
      </c>
      <c r="F33">
        <v>27.336003699749369</v>
      </c>
      <c r="G33">
        <v>27.410550954887242</v>
      </c>
      <c r="H33">
        <v>26.314918152631563</v>
      </c>
      <c r="I33">
        <v>27.606323026817059</v>
      </c>
      <c r="J33">
        <v>22.306230674948253</v>
      </c>
      <c r="K33">
        <v>20.267420250705822</v>
      </c>
      <c r="L33">
        <v>20.868758991530214</v>
      </c>
      <c r="M33">
        <v>0.10491535053763457</v>
      </c>
      <c r="N33">
        <v>28.280608457860318</v>
      </c>
      <c r="O33">
        <v>27.245962654397424</v>
      </c>
      <c r="P33">
        <v>27.865806570576773</v>
      </c>
      <c r="Q33">
        <v>27.507248925696615</v>
      </c>
      <c r="R33">
        <v>0.013129408602152282</v>
      </c>
      <c r="S33">
        <v>27.965101414516674</v>
      </c>
      <c r="T33">
        <v>28.991521700378392</v>
      </c>
      <c r="U33">
        <v>29.699972664144017</v>
      </c>
      <c r="V33">
        <v>26.342859345864653</v>
      </c>
      <c r="W33">
        <v>26.42240407869674</v>
      </c>
      <c r="X33">
        <v>25.246485958395986</v>
      </c>
      <c r="Y33">
        <v>25.021334269924818</v>
      </c>
      <c r="Z33">
        <v>26.212041314542489</v>
      </c>
      <c r="AA33">
        <v>28.176320996732027</v>
      </c>
      <c r="AB33">
        <v>29.728285203431362</v>
      </c>
      <c r="AC33">
        <v>31.030103146241828</v>
      </c>
      <c r="AD33">
        <v>0.12960930322580211</v>
      </c>
      <c r="AE33">
        <v>0.036609580645162509</v>
      </c>
      <c r="AF33">
        <v>0.053233866666666074</v>
      </c>
      <c r="AG33">
        <v>0.080378172043012341</v>
      </c>
      <c r="AH33">
        <v>0.068909554838713305</v>
      </c>
      <c r="AI33">
        <v>0.33109044333333593</v>
      </c>
      <c r="AJ33">
        <v>0.088035526881714787</v>
      </c>
      <c r="AK33">
        <v>0.085211445161288424</v>
      </c>
      <c r="AL33">
        <v>0.37620395333333256</v>
      </c>
      <c r="AM33">
        <v>0.063325232258065967</v>
      </c>
      <c r="AN33">
        <v>0.039877615053754312</v>
      </c>
      <c r="AO33">
        <v>0.048151128787878861</v>
      </c>
      <c r="AP33">
        <v>0.17760712903225873</v>
      </c>
      <c r="AQ33">
        <v>0.31647110767519138</v>
      </c>
      <c r="AR33">
        <v>0.30510165650723309</v>
      </c>
      <c r="AS33">
        <v>0.1578048129032279</v>
      </c>
      <c r="AT33">
        <v>0.083936735483872482</v>
      </c>
      <c r="AU33">
        <v>0.035232231060609465</v>
      </c>
      <c r="AV33">
        <v>0.045848305376338772</v>
      </c>
      <c r="AW33">
        <v>0.051269045161289384</v>
      </c>
    </row>
    <row r="34">
      <c r="A34">
        <v>33</v>
      </c>
      <c r="B34">
        <v>30.834456130994148</v>
      </c>
      <c r="C34">
        <v>27.468356309941498</v>
      </c>
      <c r="D34">
        <v>28.194996461988296</v>
      </c>
      <c r="E34">
        <v>25.137058460233924</v>
      </c>
      <c r="F34">
        <v>28.971253883458644</v>
      </c>
      <c r="G34">
        <v>29.026846739223082</v>
      </c>
      <c r="H34">
        <v>27.783759757017528</v>
      </c>
      <c r="I34">
        <v>29.038786269924824</v>
      </c>
      <c r="J34">
        <v>25.128985752588004</v>
      </c>
      <c r="K34">
        <v>22.61798464652739</v>
      </c>
      <c r="L34">
        <v>23.304206726519858</v>
      </c>
      <c r="M34">
        <v>0.20158200483871092</v>
      </c>
      <c r="N34">
        <v>28.997764239938061</v>
      </c>
      <c r="O34">
        <v>27.90076905549822</v>
      </c>
      <c r="P34">
        <v>28.510510720215581</v>
      </c>
      <c r="Q34">
        <v>28.174005611283135</v>
      </c>
      <c r="R34">
        <v>0.017837429435486385</v>
      </c>
      <c r="S34">
        <v>28.742086216890264</v>
      </c>
      <c r="T34">
        <v>29.719715419160629</v>
      </c>
      <c r="U34">
        <v>30.365360761151244</v>
      </c>
      <c r="V34">
        <v>28.091862960400995</v>
      </c>
      <c r="W34">
        <v>27.837911993984967</v>
      </c>
      <c r="X34">
        <v>26.628704037468669</v>
      </c>
      <c r="Y34">
        <v>26.377662981704269</v>
      </c>
      <c r="Z34">
        <v>26.579468215686276</v>
      </c>
      <c r="AA34">
        <v>28.772176284313723</v>
      </c>
      <c r="AB34">
        <v>30.350628656862732</v>
      </c>
      <c r="AC34">
        <v>31.653877529411762</v>
      </c>
      <c r="AD34">
        <v>0.23483584670698399</v>
      </c>
      <c r="AE34">
        <v>0.048405084005377574</v>
      </c>
      <c r="AF34">
        <v>0.070628859677421829</v>
      </c>
      <c r="AG34">
        <v>0.1182467973790331</v>
      </c>
      <c r="AH34">
        <v>0.10289724879032747</v>
      </c>
      <c r="AI34">
        <v>0.35337244333333473</v>
      </c>
      <c r="AJ34">
        <v>0.14798554469085445</v>
      </c>
      <c r="AK34">
        <v>0.12588542627688071</v>
      </c>
      <c r="AL34">
        <v>0.39650528666666673</v>
      </c>
      <c r="AM34">
        <v>0.091004554905914858</v>
      </c>
      <c r="AN34">
        <v>0.053759530174723125</v>
      </c>
      <c r="AO34">
        <v>0.066735317204303257</v>
      </c>
      <c r="AP34">
        <v>0.28647339415322826</v>
      </c>
      <c r="AQ34">
        <v>0.53364121420095856</v>
      </c>
      <c r="AR34">
        <v>0.51620037508343053</v>
      </c>
      <c r="AS34">
        <v>0.24354890067204416</v>
      </c>
      <c r="AT34">
        <v>0.13869026733871159</v>
      </c>
      <c r="AU34">
        <v>0.047297183803765463</v>
      </c>
      <c r="AV34">
        <v>0.064955063709673411</v>
      </c>
      <c r="AW34">
        <v>0.077193703897846078</v>
      </c>
    </row>
    <row r="35">
      <c r="A35">
        <v>34</v>
      </c>
      <c r="B35">
        <v>31.814350831578935</v>
      </c>
      <c r="C35">
        <v>28.119085912280678</v>
      </c>
      <c r="D35">
        <v>28.951463964912271</v>
      </c>
      <c r="E35">
        <v>25.593050775438606</v>
      </c>
      <c r="F35">
        <v>30.063814400501258</v>
      </c>
      <c r="G35">
        <v>30.101937856892253</v>
      </c>
      <c r="H35">
        <v>28.730707694736822</v>
      </c>
      <c r="I35">
        <v>29.928559179699267</v>
      </c>
      <c r="J35">
        <v>27.254562496894422</v>
      </c>
      <c r="K35">
        <v>24.286720042348957</v>
      </c>
      <c r="L35">
        <v>25.081593128176173</v>
      </c>
      <c r="M35">
        <v>0.38737632580645176</v>
      </c>
      <c r="N35">
        <v>29.403467355349136</v>
      </c>
      <c r="O35">
        <v>28.269870789932334</v>
      </c>
      <c r="P35">
        <v>28.877432869854381</v>
      </c>
      <c r="Q35">
        <v>28.552086630202979</v>
      </c>
      <c r="R35">
        <v>0.03690478360215188</v>
      </c>
      <c r="S35">
        <v>29.196724685930512</v>
      </c>
      <c r="T35">
        <v>30.120611471276217</v>
      </c>
      <c r="U35">
        <v>30.745044524825133</v>
      </c>
      <c r="V35">
        <v>29.296691241604002</v>
      </c>
      <c r="W35">
        <v>28.713205575939845</v>
      </c>
      <c r="X35">
        <v>27.496951116541346</v>
      </c>
      <c r="Y35">
        <v>27.230418693483713</v>
      </c>
      <c r="Z35">
        <v>26.775571450163412</v>
      </c>
      <c r="AA35">
        <v>29.11451190522876</v>
      </c>
      <c r="AB35">
        <v>30.705093110294108</v>
      </c>
      <c r="AC35">
        <v>32.009277579248362</v>
      </c>
      <c r="AD35">
        <v>0.44057905685483156</v>
      </c>
      <c r="AE35">
        <v>0.0755502540322599</v>
      </c>
      <c r="AF35">
        <v>0.10634451935484002</v>
      </c>
      <c r="AG35">
        <v>0.1952327560483873</v>
      </c>
      <c r="AH35">
        <v>0.16956494274194078</v>
      </c>
      <c r="AI35">
        <v>0.39347977666666978</v>
      </c>
      <c r="AJ35">
        <v>0.26933456249999566</v>
      </c>
      <c r="AK35">
        <v>0.20320107405913745</v>
      </c>
      <c r="AL35">
        <v>0.43512728666666689</v>
      </c>
      <c r="AM35">
        <v>0.14740321088709685</v>
      </c>
      <c r="AN35">
        <v>0.087447778629023531</v>
      </c>
      <c r="AO35">
        <v>0.10809650562072193</v>
      </c>
      <c r="AP35">
        <v>0.47258399260752704</v>
      </c>
      <c r="AQ35">
        <v>0.88747432072672616</v>
      </c>
      <c r="AR35">
        <v>0.86990409365962584</v>
      </c>
      <c r="AS35">
        <v>0.38425532177419441</v>
      </c>
      <c r="AT35">
        <v>0.24939646586021702</v>
      </c>
      <c r="AU35">
        <v>0.079663136546923141</v>
      </c>
      <c r="AV35">
        <v>0.10683915537634014</v>
      </c>
      <c r="AW35">
        <v>0.13282769596773925</v>
      </c>
    </row>
    <row r="36">
      <c r="A36">
        <v>35</v>
      </c>
      <c r="B36">
        <v>32.368412198830391</v>
      </c>
      <c r="C36">
        <v>28.463809514619864</v>
      </c>
      <c r="D36">
        <v>29.360827467836245</v>
      </c>
      <c r="E36">
        <v>25.836621423976627</v>
      </c>
      <c r="F36">
        <v>30.704297917543869</v>
      </c>
      <c r="G36">
        <v>30.727923307894756</v>
      </c>
      <c r="H36">
        <v>29.267666965789452</v>
      </c>
      <c r="I36">
        <v>30.414780422807034</v>
      </c>
      <c r="J36">
        <v>28.646319241200835</v>
      </c>
      <c r="K36">
        <v>25.288481438170528</v>
      </c>
      <c r="L36">
        <v>26.19200519649916</v>
      </c>
      <c r="M36">
        <v>0.73360098010752672</v>
      </c>
      <c r="N36">
        <v>29.611603470760208</v>
      </c>
      <c r="O36">
        <v>28.453289191033129</v>
      </c>
      <c r="P36">
        <v>29.061642686159843</v>
      </c>
      <c r="Q36">
        <v>28.744484315789489</v>
      </c>
      <c r="R36">
        <v>0.078749471102153024</v>
      </c>
      <c r="S36">
        <v>29.430028821637421</v>
      </c>
      <c r="T36">
        <v>30.307600523391805</v>
      </c>
      <c r="U36">
        <v>30.932607955165697</v>
      </c>
      <c r="V36">
        <v>30.012306189473676</v>
      </c>
      <c r="W36">
        <v>29.180986157894736</v>
      </c>
      <c r="X36">
        <v>27.967093195614027</v>
      </c>
      <c r="Y36">
        <v>27.689031071929826</v>
      </c>
      <c r="Z36">
        <v>26.876605017973862</v>
      </c>
      <c r="AA36">
        <v>29.286018859477117</v>
      </c>
      <c r="AB36">
        <v>30.881301563725486</v>
      </c>
      <c r="AC36">
        <v>32.191868629084958</v>
      </c>
      <c r="AD36">
        <v>0.83002460033601366</v>
      </c>
      <c r="AE36">
        <v>0.13735642405914206</v>
      </c>
      <c r="AF36">
        <v>0.18266317903226081</v>
      </c>
      <c r="AG36">
        <v>0.34451104805107491</v>
      </c>
      <c r="AH36">
        <v>0.29169030336021962</v>
      </c>
      <c r="AI36">
        <v>0.4722094433333357</v>
      </c>
      <c r="AJ36">
        <v>0.49565658030913262</v>
      </c>
      <c r="AK36">
        <v>0.34983805517472888</v>
      </c>
      <c r="AL36">
        <v>0.50692461999999949</v>
      </c>
      <c r="AM36">
        <v>0.25925886686827937</v>
      </c>
      <c r="AN36">
        <v>0.15728236041665689</v>
      </c>
      <c r="AO36">
        <v>0.19699236070381154</v>
      </c>
      <c r="AP36">
        <v>0.76713359106182821</v>
      </c>
      <c r="AQ36">
        <v>1.4235244272524969</v>
      </c>
      <c r="AR36">
        <v>1.4182038122358218</v>
      </c>
      <c r="AS36">
        <v>0.60369140954301237</v>
      </c>
      <c r="AT36">
        <v>0.4650753310483875</v>
      </c>
      <c r="AU36">
        <v>0.15560308929008038</v>
      </c>
      <c r="AV36">
        <v>0.19031591370967149</v>
      </c>
      <c r="AW36">
        <v>0.23104502137096539</v>
      </c>
    </row>
    <row r="37">
      <c r="A37">
        <v>36</v>
      </c>
      <c r="B37">
        <v>32.64122556608185</v>
      </c>
      <c r="C37">
        <v>28.63522878362572</v>
      </c>
      <c r="D37">
        <v>29.568662970760219</v>
      </c>
      <c r="E37">
        <v>25.977199739181302</v>
      </c>
      <c r="F37">
        <v>31.036795101253141</v>
      </c>
      <c r="G37">
        <v>31.051863758897269</v>
      </c>
      <c r="H37">
        <v>29.535261570175415</v>
      </c>
      <c r="I37">
        <v>30.659861332581471</v>
      </c>
      <c r="J37">
        <v>29.418636318840598</v>
      </c>
      <c r="K37">
        <v>25.802019833992098</v>
      </c>
      <c r="L37">
        <v>26.780523598155479</v>
      </c>
      <c r="M37">
        <v>1.3031406344086012</v>
      </c>
      <c r="N37">
        <v>29.711795919504617</v>
      </c>
      <c r="O37">
        <v>28.546094258800593</v>
      </c>
      <c r="P37">
        <v>29.158209835798644</v>
      </c>
      <c r="Q37">
        <v>28.840326668042671</v>
      </c>
      <c r="R37">
        <v>0.15723582526881685</v>
      </c>
      <c r="S37">
        <v>29.541524624011004</v>
      </c>
      <c r="T37">
        <v>30.406947242174056</v>
      </c>
      <c r="U37">
        <v>31.028072718839589</v>
      </c>
      <c r="V37">
        <v>30.385273804010019</v>
      </c>
      <c r="W37">
        <v>29.413073073182947</v>
      </c>
      <c r="X37">
        <v>28.207978608020039</v>
      </c>
      <c r="Y37">
        <v>27.919376450375943</v>
      </c>
      <c r="Z37">
        <v>26.957832252450995</v>
      </c>
      <c r="AA37">
        <v>29.386718480392148</v>
      </c>
      <c r="AB37">
        <v>30.984227017156861</v>
      </c>
      <c r="AC37">
        <v>32.289788012254888</v>
      </c>
      <c r="AD37">
        <v>1.4487268104838638</v>
      </c>
      <c r="AE37">
        <v>0.24372626075268933</v>
      </c>
      <c r="AF37">
        <v>0.32137117204301369</v>
      </c>
      <c r="AG37">
        <v>0.57499500672042991</v>
      </c>
      <c r="AH37">
        <v>0.4821469973118333</v>
      </c>
      <c r="AI37">
        <v>0.60293044333333512</v>
      </c>
      <c r="AJ37">
        <v>0.83982526478494002</v>
      </c>
      <c r="AK37">
        <v>0.59055470295698775</v>
      </c>
      <c r="AL37">
        <v>0.62625728666666625</v>
      </c>
      <c r="AM37">
        <v>0.4513298561827952</v>
      </c>
      <c r="AN37">
        <v>0.28306927553762407</v>
      </c>
      <c r="AO37">
        <v>0.36115188245356755</v>
      </c>
      <c r="AP37">
        <v>1.2062681895161305</v>
      </c>
      <c r="AQ37">
        <v>2.1665495337782659</v>
      </c>
      <c r="AR37">
        <v>2.1952651974786832</v>
      </c>
      <c r="AS37">
        <v>0.92413949731182754</v>
      </c>
      <c r="AT37">
        <v>0.82781552956989302</v>
      </c>
      <c r="AU37">
        <v>0.29739837536657099</v>
      </c>
      <c r="AV37">
        <v>0.33073567204300325</v>
      </c>
      <c r="AW37">
        <v>0.36639901344085679</v>
      </c>
    </row>
    <row r="38">
      <c r="A38">
        <v>37</v>
      </c>
      <c r="B38">
        <v>32.762521266666646</v>
      </c>
      <c r="C38">
        <v>28.70761671929823</v>
      </c>
      <c r="D38">
        <v>29.660631807017531</v>
      </c>
      <c r="E38">
        <v>26.058359721052639</v>
      </c>
      <c r="F38">
        <v>31.192026284962424</v>
      </c>
      <c r="G38">
        <v>31.198538876566445</v>
      </c>
      <c r="H38">
        <v>29.660746507894718</v>
      </c>
      <c r="I38">
        <v>30.772735575689239</v>
      </c>
      <c r="J38">
        <v>29.785916396480353</v>
      </c>
      <c r="K38">
        <v>26.034805229813671</v>
      </c>
      <c r="L38">
        <v>27.052142666478467</v>
      </c>
      <c r="M38">
        <v>2.082131288709677</v>
      </c>
      <c r="N38">
        <v>29.74811336824903</v>
      </c>
      <c r="O38">
        <v>28.575024326568052</v>
      </c>
      <c r="P38">
        <v>29.193377652104111</v>
      </c>
      <c r="Q38">
        <v>28.873284353629195</v>
      </c>
      <c r="R38">
        <v>0.26543117943548289</v>
      </c>
      <c r="S38">
        <v>29.583699093051251</v>
      </c>
      <c r="T38">
        <v>30.44984629428965</v>
      </c>
      <c r="U38">
        <v>31.059166815846801</v>
      </c>
      <c r="V38">
        <v>30.554732418546354</v>
      </c>
      <c r="W38">
        <v>29.517904988471166</v>
      </c>
      <c r="X38">
        <v>28.314181687092727</v>
      </c>
      <c r="Y38">
        <v>28.013059495488729</v>
      </c>
      <c r="Z38">
        <v>26.992515153594788</v>
      </c>
      <c r="AA38">
        <v>29.432951101307186</v>
      </c>
      <c r="AB38">
        <v>31.034665803921563</v>
      </c>
      <c r="AC38">
        <v>32.333735395424831</v>
      </c>
      <c r="AD38">
        <v>2.2031016872983802</v>
      </c>
      <c r="AE38">
        <v>0.3807960974462361</v>
      </c>
      <c r="AF38">
        <v>0.51256583172043158</v>
      </c>
      <c r="AG38">
        <v>0.83716896538978425</v>
      </c>
      <c r="AH38">
        <v>0.7102356912634491</v>
      </c>
      <c r="AI38">
        <v>0.76979777666666749</v>
      </c>
      <c r="AJ38">
        <v>1.2498499492607458</v>
      </c>
      <c r="AK38">
        <v>0.89118501740591327</v>
      </c>
      <c r="AL38">
        <v>0.78173628666666595</v>
      </c>
      <c r="AM38">
        <v>0.70430484549730998</v>
      </c>
      <c r="AN38">
        <v>0.44896385732525701</v>
      </c>
      <c r="AO38">
        <v>0.60156573753665654</v>
      </c>
      <c r="AP38">
        <v>1.8023671213037655</v>
      </c>
      <c r="AQ38">
        <v>3.0898109736373698</v>
      </c>
      <c r="AR38">
        <v>3.1827675827215476</v>
      </c>
      <c r="AS38">
        <v>1.3510459184139769</v>
      </c>
      <c r="AT38">
        <v>1.3158300614247338</v>
      </c>
      <c r="AU38">
        <v>0.50554499477639503</v>
      </c>
      <c r="AV38">
        <v>0.50680676370966893</v>
      </c>
      <c r="AW38">
        <v>0.49878200551074947</v>
      </c>
    </row>
    <row r="39">
      <c r="A39">
        <v>38</v>
      </c>
      <c r="B39">
        <v>32.805582300584774</v>
      </c>
      <c r="C39">
        <v>28.740887654970749</v>
      </c>
      <c r="D39">
        <v>29.702094976608173</v>
      </c>
      <c r="E39">
        <v>26.114266702923981</v>
      </c>
      <c r="F39">
        <v>31.251692468671695</v>
      </c>
      <c r="G39">
        <v>31.258066660902283</v>
      </c>
      <c r="H39">
        <v>29.707502112280679</v>
      </c>
      <c r="I39">
        <v>30.822230152130338</v>
      </c>
      <c r="J39">
        <v>29.946716807453438</v>
      </c>
      <c r="K39">
        <v>26.140830958968568</v>
      </c>
      <c r="L39">
        <v>27.175215401468115</v>
      </c>
      <c r="M39">
        <v>2.9715412763440856</v>
      </c>
      <c r="N39">
        <v>29.753235816993442</v>
      </c>
      <c r="O39">
        <v>28.586128727668836</v>
      </c>
      <c r="P39">
        <v>29.199331468409586</v>
      </c>
      <c r="Q39">
        <v>28.880494039215712</v>
      </c>
      <c r="R39">
        <v>0.39095720026881509</v>
      </c>
      <c r="S39">
        <v>29.599135228758165</v>
      </c>
      <c r="T39">
        <v>30.477395346405231</v>
      </c>
      <c r="U39">
        <v>31.072930912854027</v>
      </c>
      <c r="V39">
        <v>30.628130699749367</v>
      </c>
      <c r="W39">
        <v>29.563318570426048</v>
      </c>
      <c r="X39">
        <v>28.359480432832079</v>
      </c>
      <c r="Y39">
        <v>28.051780207268173</v>
      </c>
      <c r="Z39">
        <v>26.987585388071921</v>
      </c>
      <c r="AA39">
        <v>29.456406722222219</v>
      </c>
      <c r="AB39">
        <v>31.060347257352923</v>
      </c>
      <c r="AC39">
        <v>32.343517111928087</v>
      </c>
      <c r="AD39">
        <v>2.9030092307795634</v>
      </c>
      <c r="AE39">
        <v>0.51885593413978448</v>
      </c>
      <c r="AF39">
        <v>0.71911015806452028</v>
      </c>
      <c r="AG39">
        <v>1.0537889240591394</v>
      </c>
      <c r="AH39">
        <v>0.92644071854839538</v>
      </c>
      <c r="AI39">
        <v>0.92775244333333617</v>
      </c>
      <c r="AJ39">
        <v>1.6346216337365522</v>
      </c>
      <c r="AK39">
        <v>1.1705239985215048</v>
      </c>
      <c r="AL39">
        <v>0.94612795333333288</v>
      </c>
      <c r="AM39">
        <v>0.9597558348118298</v>
      </c>
      <c r="AN39">
        <v>0.62030510577955766</v>
      </c>
      <c r="AO39">
        <v>0.88505792595307931</v>
      </c>
      <c r="AP39">
        <v>2.5499833864247314</v>
      </c>
      <c r="AQ39">
        <v>4.127948413496469</v>
      </c>
      <c r="AR39">
        <v>4.3232726346310759</v>
      </c>
      <c r="AS39">
        <v>1.8769833395161299</v>
      </c>
      <c r="AT39">
        <v>1.8602922599462381</v>
      </c>
      <c r="AU39">
        <v>0.74141994751955487</v>
      </c>
      <c r="AV39">
        <v>0.67990685537633411</v>
      </c>
      <c r="AW39">
        <v>0.59056233091397559</v>
      </c>
    </row>
    <row r="40">
      <c r="A40">
        <v>39</v>
      </c>
      <c r="B40">
        <v>32.823390334502903</v>
      </c>
      <c r="C40">
        <v>28.753857590643264</v>
      </c>
      <c r="D40">
        <v>29.714839146198813</v>
      </c>
      <c r="E40">
        <v>26.157299684795333</v>
      </c>
      <c r="F40">
        <v>31.271746319047633</v>
      </c>
      <c r="G40">
        <v>31.276991778571464</v>
      </c>
      <c r="H40">
        <v>29.723558049999976</v>
      </c>
      <c r="I40">
        <v>30.840034728571446</v>
      </c>
      <c r="J40">
        <v>30.026807218426526</v>
      </c>
      <c r="K40">
        <v>26.195360354790132</v>
      </c>
      <c r="L40">
        <v>27.231937136457759</v>
      </c>
      <c r="M40">
        <v>3.8163872639784966</v>
      </c>
      <c r="N40">
        <v>29.740037265737847</v>
      </c>
      <c r="O40">
        <v>28.573465795436292</v>
      </c>
      <c r="P40">
        <v>29.188450284715053</v>
      </c>
      <c r="Q40">
        <v>28.870868391468893</v>
      </c>
      <c r="R40">
        <v>0.51301688776881704</v>
      </c>
      <c r="S40">
        <v>29.592289364465074</v>
      </c>
      <c r="T40">
        <v>30.482167065187486</v>
      </c>
      <c r="U40">
        <v>31.060946676527916</v>
      </c>
      <c r="V40">
        <v>30.655974647619043</v>
      </c>
      <c r="W40">
        <v>29.576051819047606</v>
      </c>
      <c r="X40">
        <v>28.376555178571429</v>
      </c>
      <c r="Y40">
        <v>28.057820585714289</v>
      </c>
      <c r="Z40">
        <v>26.929674289215708</v>
      </c>
      <c r="AA40">
        <v>29.447677343137258</v>
      </c>
      <c r="AB40">
        <v>31.057804710784296</v>
      </c>
      <c r="AC40">
        <v>32.333987495098022</v>
      </c>
      <c r="AD40">
        <v>3.4008937742607479</v>
      </c>
      <c r="AE40">
        <v>0.63463410416666655</v>
      </c>
      <c r="AF40">
        <v>0.89792615107527141</v>
      </c>
      <c r="AG40">
        <v>1.1812805493951579</v>
      </c>
      <c r="AH40">
        <v>1.0896640791666758</v>
      </c>
      <c r="AI40">
        <v>1.0366867766666701</v>
      </c>
      <c r="AJ40">
        <v>1.9188769848790255</v>
      </c>
      <c r="AK40">
        <v>1.3612299796370948</v>
      </c>
      <c r="AL40">
        <v>1.0921986199999996</v>
      </c>
      <c r="AM40">
        <v>1.1627201574596775</v>
      </c>
      <c r="AN40">
        <v>0.75748068756719178</v>
      </c>
      <c r="AO40">
        <v>1.149239114369502</v>
      </c>
      <c r="AP40">
        <v>3.4045536515456973</v>
      </c>
      <c r="AQ40">
        <v>5.1769795200222379</v>
      </c>
      <c r="AR40">
        <v>5.5182450198739392</v>
      </c>
      <c r="AS40">
        <v>2.4786794272849484</v>
      </c>
      <c r="AT40">
        <v>2.3943561251344097</v>
      </c>
      <c r="AU40">
        <v>0.94312923359604284</v>
      </c>
      <c r="AV40">
        <v>0.8148802803763342</v>
      </c>
      <c r="AW40">
        <v>0.63183665631720132</v>
      </c>
    </row>
    <row r="41">
      <c r="A41">
        <v>40</v>
      </c>
      <c r="B41">
        <v>32.815945701754373</v>
      </c>
      <c r="C41">
        <v>28.754943692982458</v>
      </c>
      <c r="D41">
        <v>29.717927815789455</v>
      </c>
      <c r="E41">
        <v>26.185973000000022</v>
      </c>
      <c r="F41">
        <v>31.267785336090249</v>
      </c>
      <c r="G41">
        <v>31.276605729573973</v>
      </c>
      <c r="H41">
        <v>29.718569987719263</v>
      </c>
      <c r="I41">
        <v>30.844965471679224</v>
      </c>
      <c r="J41">
        <v>30.05366829606627</v>
      </c>
      <c r="K41">
        <v>26.214238750611692</v>
      </c>
      <c r="L41">
        <v>27.250531871447418</v>
      </c>
      <c r="M41">
        <v>4.2257440849462409</v>
      </c>
      <c r="N41">
        <v>29.730304881148918</v>
      </c>
      <c r="O41">
        <v>28.56847769653708</v>
      </c>
      <c r="P41">
        <v>29.178311767687191</v>
      </c>
      <c r="Q41">
        <v>28.863223243722068</v>
      </c>
      <c r="R41">
        <v>0.56724057526881744</v>
      </c>
      <c r="S41">
        <v>29.587671500171993</v>
      </c>
      <c r="T41">
        <v>30.486443617303074</v>
      </c>
      <c r="U41">
        <v>31.053914273535135</v>
      </c>
      <c r="V41">
        <v>30.658813262155377</v>
      </c>
      <c r="W41">
        <v>29.577644067669144</v>
      </c>
      <c r="X41">
        <v>28.380260757644116</v>
      </c>
      <c r="Y41">
        <v>28.055938297493746</v>
      </c>
      <c r="Z41">
        <v>26.910137523692836</v>
      </c>
      <c r="AA41">
        <v>29.442661464052286</v>
      </c>
      <c r="AB41">
        <v>31.057490497548997</v>
      </c>
      <c r="AC41">
        <v>32.322725044934614</v>
      </c>
      <c r="AD41">
        <v>3.5982188177419321</v>
      </c>
      <c r="AE41">
        <v>0.68381360752688103</v>
      </c>
      <c r="AF41">
        <v>0.97795847741936015</v>
      </c>
      <c r="AG41">
        <v>1.2226151747311782</v>
      </c>
      <c r="AH41">
        <v>1.1568272731182905</v>
      </c>
      <c r="AI41">
        <v>1.0802606100000052</v>
      </c>
      <c r="AJ41">
        <v>2.0382455026881647</v>
      </c>
      <c r="AK41">
        <v>1.4326036274193523</v>
      </c>
      <c r="AL41">
        <v>1.1610251199999997</v>
      </c>
      <c r="AM41">
        <v>1.2483326467741964</v>
      </c>
      <c r="AN41">
        <v>0.81493626935482766</v>
      </c>
      <c r="AO41">
        <v>1.2755193027859271</v>
      </c>
      <c r="AP41">
        <v>3.8508680833333315</v>
      </c>
      <c r="AQ41">
        <v>5.703374126548006</v>
      </c>
      <c r="AR41">
        <v>6.1247252384501358</v>
      </c>
      <c r="AS41">
        <v>2.7909571817204348</v>
      </c>
      <c r="AT41">
        <v>2.6526184903225811</v>
      </c>
      <c r="AU41">
        <v>1.0331808530058648</v>
      </c>
      <c r="AV41">
        <v>0.8708760387096639</v>
      </c>
      <c r="AW41">
        <v>0.63919298172042538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0.19099863275902867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24.977701334178509</v>
      </c>
      <c r="D34">
        <v>1.1358966118929463</v>
      </c>
      <c r="E34">
        <v>0.99840900401981947</v>
      </c>
      <c r="F34" t="s">
        <v>60</v>
      </c>
    </row>
    <row r="35">
      <c r="A35" t="s">
        <v>62</v>
      </c>
      <c r="B35" t="s">
        <v>58</v>
      </c>
      <c r="C35">
        <v>24.458779238706935</v>
      </c>
      <c r="D35">
        <v>0.97704305920822265</v>
      </c>
      <c r="E35">
        <v>0.9995692305355236</v>
      </c>
      <c r="F35" t="s">
        <v>60</v>
      </c>
    </row>
    <row r="36">
      <c r="A36" t="s">
        <v>63</v>
      </c>
      <c r="B36" t="s">
        <v>58</v>
      </c>
      <c r="C36">
        <v>25.287966877654078</v>
      </c>
      <c r="D36">
        <v>0.99125376972051149</v>
      </c>
      <c r="E36">
        <v>0.99978287185170156</v>
      </c>
      <c r="F36" t="s">
        <v>60</v>
      </c>
    </row>
    <row r="37">
      <c r="A37" t="s">
        <v>64</v>
      </c>
      <c r="B37" t="s">
        <v>58</v>
      </c>
      <c r="C37">
        <v>25.458638891148837</v>
      </c>
      <c r="D37">
        <v>0.77167446791228844</v>
      </c>
      <c r="E37">
        <v>0.99932500304902039</v>
      </c>
      <c r="F37" t="s">
        <v>60</v>
      </c>
    </row>
    <row r="38">
      <c r="A38" t="s">
        <v>65</v>
      </c>
      <c r="B38" t="s">
        <v>66</v>
      </c>
      <c r="C38">
        <v>25.660727532642095</v>
      </c>
      <c r="D38">
        <v>0.98541882182256413</v>
      </c>
      <c r="E38">
        <v>0.99962687005952089</v>
      </c>
      <c r="F38" t="s">
        <v>60</v>
      </c>
    </row>
    <row r="39">
      <c r="A39" t="s">
        <v>67</v>
      </c>
      <c r="B39" t="s">
        <v>66</v>
      </c>
      <c r="C39">
        <v>25.68464881537713</v>
      </c>
      <c r="D39">
        <v>0.95738615530334248</v>
      </c>
      <c r="E39">
        <v>0.99973074570195042</v>
      </c>
      <c r="F39" t="s">
        <v>60</v>
      </c>
    </row>
    <row r="40">
      <c r="A40" t="s">
        <v>68</v>
      </c>
      <c r="B40" t="s">
        <v>66</v>
      </c>
      <c r="C40">
        <v>25.738661896880437</v>
      </c>
      <c r="D40">
        <v>0.99687109373812954</v>
      </c>
      <c r="E40">
        <v>0.99950880750366333</v>
      </c>
      <c r="F40" t="s">
        <v>60</v>
      </c>
    </row>
    <row r="41">
      <c r="A41" t="s">
        <v>69</v>
      </c>
      <c r="B41" t="s">
        <v>66</v>
      </c>
      <c r="C41">
        <v>25.58078117756229</v>
      </c>
      <c r="D41">
        <v>0.88916804167210239</v>
      </c>
      <c r="E41">
        <v>0.99994723259896046</v>
      </c>
      <c r="F41" t="s">
        <v>60</v>
      </c>
    </row>
    <row r="42">
      <c r="A42" t="s">
        <v>70</v>
      </c>
      <c r="B42" t="s">
        <v>71</v>
      </c>
      <c r="C42">
        <v>27.734839128108931</v>
      </c>
      <c r="D42">
        <v>0.89735532854904299</v>
      </c>
      <c r="E42">
        <v>0.99954946815780665</v>
      </c>
      <c r="F42" t="s">
        <v>60</v>
      </c>
    </row>
    <row r="43">
      <c r="A43" t="s">
        <v>72</v>
      </c>
      <c r="B43" t="s">
        <v>71</v>
      </c>
      <c r="C43">
        <v>27.65123347975895</v>
      </c>
      <c r="D43">
        <v>0.98531500438256914</v>
      </c>
      <c r="E43">
        <v>0.99926044223794508</v>
      </c>
      <c r="F43" t="s">
        <v>60</v>
      </c>
    </row>
    <row r="44">
      <c r="A44" t="s">
        <v>73</v>
      </c>
      <c r="B44" t="s">
        <v>71</v>
      </c>
      <c r="C44">
        <v>27.690156492303032</v>
      </c>
      <c r="D44">
        <v>0.96315364204924525</v>
      </c>
      <c r="E44">
        <v>0.99951499820693934</v>
      </c>
      <c r="F44" t="s">
        <v>60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>
        <v>23.665274923143919</v>
      </c>
      <c r="D46">
        <v>0.98117797494004533</v>
      </c>
      <c r="E46">
        <v>0.99843952684117099</v>
      </c>
      <c r="F46" t="s">
        <v>60</v>
      </c>
    </row>
    <row r="47">
      <c r="A47" t="s">
        <v>77</v>
      </c>
      <c r="B47" t="s">
        <v>76</v>
      </c>
      <c r="C47">
        <v>23.74303074482804</v>
      </c>
      <c r="D47">
        <v>1.0181741675645255</v>
      </c>
      <c r="E47">
        <v>0.99801344407402082</v>
      </c>
      <c r="F47" t="s">
        <v>60</v>
      </c>
    </row>
    <row r="48">
      <c r="A48" t="s">
        <v>78</v>
      </c>
      <c r="B48" t="s">
        <v>76</v>
      </c>
      <c r="C48">
        <v>23.99934263815209</v>
      </c>
      <c r="D48">
        <v>1.1255950812485214</v>
      </c>
      <c r="E48">
        <v>0.99829309609359551</v>
      </c>
      <c r="F48" t="s">
        <v>60</v>
      </c>
    </row>
    <row r="49">
      <c r="A49" t="s">
        <v>79</v>
      </c>
      <c r="B49" t="s">
        <v>76</v>
      </c>
      <c r="C49">
        <v>23.755734255932957</v>
      </c>
      <c r="D49">
        <v>0.98250581319568897</v>
      </c>
      <c r="E49">
        <v>0.99886561628224124</v>
      </c>
      <c r="F49" t="s">
        <v>60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>
        <v>24.215312131732531</v>
      </c>
      <c r="D51">
        <v>1.0228330725824062</v>
      </c>
      <c r="E51">
        <v>0.99865148110345248</v>
      </c>
      <c r="F51" t="s">
        <v>60</v>
      </c>
    </row>
    <row r="52">
      <c r="A52" t="s">
        <v>83</v>
      </c>
      <c r="B52" t="s">
        <v>81</v>
      </c>
      <c r="C52">
        <v>24.214134547319038</v>
      </c>
      <c r="D52">
        <v>1.0418753889650358</v>
      </c>
      <c r="E52">
        <v>0.99914359039764111</v>
      </c>
      <c r="F52" t="s">
        <v>60</v>
      </c>
    </row>
    <row r="53">
      <c r="A53" t="s">
        <v>84</v>
      </c>
      <c r="B53" t="s">
        <v>81</v>
      </c>
      <c r="C53">
        <v>23.150539133074087</v>
      </c>
      <c r="D53">
        <v>1.1009100693906611</v>
      </c>
      <c r="E53">
        <v>0.99510560978250384</v>
      </c>
      <c r="F53" t="s">
        <v>60</v>
      </c>
    </row>
    <row r="54">
      <c r="A54" t="s">
        <v>85</v>
      </c>
      <c r="B54" t="s">
        <v>86</v>
      </c>
      <c r="C54">
        <v>26.850456731553692</v>
      </c>
      <c r="D54">
        <v>0.92692677319225147</v>
      </c>
      <c r="E54">
        <v>0.99941066076762186</v>
      </c>
      <c r="F54" t="s">
        <v>60</v>
      </c>
    </row>
    <row r="55">
      <c r="A55" t="s">
        <v>87</v>
      </c>
      <c r="B55" t="s">
        <v>86</v>
      </c>
      <c r="C55">
        <v>26.331125485646023</v>
      </c>
      <c r="D55">
        <v>1.0152051427009763</v>
      </c>
      <c r="E55">
        <v>0.99979286134837397</v>
      </c>
      <c r="F55" t="s">
        <v>60</v>
      </c>
    </row>
    <row r="56">
      <c r="A56" t="s">
        <v>88</v>
      </c>
      <c r="B56" t="s">
        <v>86</v>
      </c>
      <c r="C56">
        <v>26.315564154842807</v>
      </c>
      <c r="D56">
        <v>0.95639990193402658</v>
      </c>
      <c r="E56">
        <v>0.99979343034718171</v>
      </c>
      <c r="F56" t="s">
        <v>60</v>
      </c>
    </row>
    <row r="57">
      <c r="A57" t="s">
        <v>89</v>
      </c>
      <c r="B57" t="s">
        <v>86</v>
      </c>
      <c r="C57">
        <v>26.291547884981242</v>
      </c>
      <c r="D57">
        <v>1.0778822273773656</v>
      </c>
      <c r="E57">
        <v>0.99950213519155673</v>
      </c>
      <c r="F57" t="s">
        <v>60</v>
      </c>
    </row>
    <row r="58">
      <c r="A58" t="s">
        <v>90</v>
      </c>
      <c r="B58" t="s">
        <v>91</v>
      </c>
      <c r="C58">
        <v>24.210595083850251</v>
      </c>
      <c r="D58">
        <v>0.99034876409804573</v>
      </c>
      <c r="E58">
        <v>0.99866317319431519</v>
      </c>
      <c r="F58" t="s">
        <v>60</v>
      </c>
    </row>
    <row r="59">
      <c r="A59" t="s">
        <v>92</v>
      </c>
      <c r="B59" t="s">
        <v>91</v>
      </c>
      <c r="C59">
        <v>25.636920348596995</v>
      </c>
      <c r="D59">
        <v>0.9512222719616974</v>
      </c>
      <c r="E59">
        <v>0.9998718807010939</v>
      </c>
      <c r="F59" t="s">
        <v>60</v>
      </c>
    </row>
    <row r="60">
      <c r="A60" t="s">
        <v>93</v>
      </c>
      <c r="B60" t="s">
        <v>91</v>
      </c>
      <c r="C60">
        <v>25.508280481738041</v>
      </c>
      <c r="D60">
        <v>0.92200439272335277</v>
      </c>
      <c r="E60">
        <v>0.999605642283522</v>
      </c>
      <c r="F60" t="s">
        <v>60</v>
      </c>
    </row>
    <row r="61">
      <c r="A61" t="s">
        <v>94</v>
      </c>
      <c r="B61" t="s">
        <v>91</v>
      </c>
      <c r="C61">
        <v>24.938943501445351</v>
      </c>
      <c r="D61">
        <v>1.0751854322193579</v>
      </c>
      <c r="E61">
        <v>0.99795169316503551</v>
      </c>
      <c r="F61" t="s">
        <v>60</v>
      </c>
    </row>
    <row r="62">
      <c r="A62" t="s">
        <v>95</v>
      </c>
      <c r="B62" t="s">
        <v>96</v>
      </c>
      <c r="C62">
        <v>35.49136237277353</v>
      </c>
      <c r="D62">
        <v>0.67734316263147476</v>
      </c>
      <c r="E62">
        <v>0.99632714883095719</v>
      </c>
      <c r="F62" t="s">
        <v>60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>
        <v>35.687468553781883</v>
      </c>
      <c r="D70">
        <v>0.69653003937913249</v>
      </c>
      <c r="E70">
        <v>0.99756659510719359</v>
      </c>
      <c r="F70" t="s">
        <v>60</v>
      </c>
    </row>
    <row r="71">
      <c r="A71" t="s">
        <v>107</v>
      </c>
      <c r="B71" t="s">
        <v>106</v>
      </c>
      <c r="C71">
        <v>35.598797164133764</v>
      </c>
      <c r="D71">
        <v>0.61148335805813847</v>
      </c>
      <c r="E71">
        <v>0.99863937126669022</v>
      </c>
      <c r="F71" t="s">
        <v>60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>
        <v>35.070474027584929</v>
      </c>
      <c r="D73">
        <v>0.65644537016618498</v>
      </c>
      <c r="E73">
        <v>0.99913635426254288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35.882672656297558</v>
      </c>
      <c r="D80">
        <v>0.56457320316113324</v>
      </c>
      <c r="E80">
        <v>0.99817554207528414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0.035472539999999331</v>
      </c>
      <c r="C2">
        <v>0.037065112318840576</v>
      </c>
      <c r="D2">
        <v>0.047821745555554074</v>
      </c>
      <c r="E2">
        <v>0.064772108333330358</v>
      </c>
      <c r="F2">
        <v>0.039765036666666198</v>
      </c>
      <c r="G2">
        <v>0.041551545000001244</v>
      </c>
      <c r="H2">
        <v>0.043287457222223047</v>
      </c>
      <c r="I2">
        <v>0.055190582222224727</v>
      </c>
      <c r="J2">
        <v>0.041414612535613404</v>
      </c>
      <c r="K2">
        <v>0.036073965811965536</v>
      </c>
      <c r="L2">
        <v>0.035591381766382213</v>
      </c>
      <c r="M2">
        <v>0.0010682000000001857</v>
      </c>
      <c r="N2">
        <v>0.025282681159418008</v>
      </c>
      <c r="O2">
        <v>0.023286567852437212</v>
      </c>
      <c r="P2">
        <v>0.048339637681154901</v>
      </c>
      <c r="Q2">
        <v>0.026217890645583442</v>
      </c>
      <c r="R2">
        <v>0.020944320564518559</v>
      </c>
      <c r="S2">
        <v>0.051316512681158777</v>
      </c>
      <c r="T2">
        <v>0.05303346557971178</v>
      </c>
      <c r="U2">
        <v>0.052529121212119279</v>
      </c>
      <c r="V2">
        <v>0.035860662564103141</v>
      </c>
      <c r="W2">
        <v>0.058944228717946689</v>
      </c>
      <c r="X2">
        <v>0.053587104615382852</v>
      </c>
      <c r="Y2">
        <v>0.042781438974360597</v>
      </c>
      <c r="Z2">
        <v>0.046909226449277419</v>
      </c>
      <c r="AA2">
        <v>0.049359393333332502</v>
      </c>
      <c r="AB2">
        <v>0.050375464999999231</v>
      </c>
      <c r="AC2">
        <v>0.047829387222222852</v>
      </c>
      <c r="AD2">
        <v>0.056734342069897359</v>
      </c>
      <c r="AE2">
        <v>0.034941288642475588</v>
      </c>
      <c r="AF2">
        <v>0.071183040000000197</v>
      </c>
      <c r="AG2">
        <v>0.082375859999999967</v>
      </c>
      <c r="AH2">
        <v>0.084435760000001192</v>
      </c>
      <c r="AI2">
        <v>0.057498533143939934</v>
      </c>
      <c r="AJ2">
        <v>0.073334709999999248</v>
      </c>
      <c r="AK2">
        <v>0.090958789999999734</v>
      </c>
      <c r="AL2">
        <v>0.072123343413979857</v>
      </c>
      <c r="AM2">
        <v>0.055411045362903533</v>
      </c>
      <c r="AN2">
        <v>0.065117880000000739</v>
      </c>
      <c r="AO2">
        <v>0.048286864583332534</v>
      </c>
      <c r="AP2">
        <v>0.10080149000000027</v>
      </c>
      <c r="AQ2">
        <v>0.08532857999999921</v>
      </c>
      <c r="AR2">
        <v>0.095948640000000474</v>
      </c>
      <c r="AS2">
        <v>0.089700560000000262</v>
      </c>
      <c r="AT2">
        <v>0.072350829999999977</v>
      </c>
      <c r="AU2">
        <v>0.053292554367201372</v>
      </c>
      <c r="AV2">
        <v>0.040003158422937446</v>
      </c>
      <c r="AW2">
        <v>0.062280170000000634</v>
      </c>
    </row>
    <row r="3">
      <c r="A3">
        <v>2</v>
      </c>
      <c r="B3">
        <v>0.027964895217390762</v>
      </c>
      <c r="C3">
        <v>0.029873472332015982</v>
      </c>
      <c r="D3">
        <v>0.036672508019322425</v>
      </c>
      <c r="E3">
        <v>0.062061560869562715</v>
      </c>
      <c r="F3">
        <v>0.031911986376810919</v>
      </c>
      <c r="G3">
        <v>0.028483035652174582</v>
      </c>
      <c r="H3">
        <v>0.033629873381642916</v>
      </c>
      <c r="I3">
        <v>0.045898043671499522</v>
      </c>
      <c r="J3">
        <v>0.029269921481481997</v>
      </c>
      <c r="K3">
        <v>0.029368688547008581</v>
      </c>
      <c r="L3">
        <v>0.029483449686609653</v>
      </c>
      <c r="M3">
        <v>-0.0022888666666665003</v>
      </c>
      <c r="N3">
        <v>0.023327297383773704</v>
      </c>
      <c r="O3">
        <v>0.022733525315263847</v>
      </c>
      <c r="P3">
        <v>0.03354721739130051</v>
      </c>
      <c r="Q3">
        <v>0.021917495576884605</v>
      </c>
      <c r="R3">
        <v>0.022317645430109945</v>
      </c>
      <c r="S3">
        <v>0.035445323122528904</v>
      </c>
      <c r="T3">
        <v>0.043091737483532455</v>
      </c>
      <c r="U3">
        <v>0.038354523809521979</v>
      </c>
      <c r="V3">
        <v>0.027966675128205498</v>
      </c>
      <c r="W3">
        <v>0.040708557435895631</v>
      </c>
      <c r="X3">
        <v>0.036830302564100581</v>
      </c>
      <c r="Y3">
        <v>0.032393041282052781</v>
      </c>
      <c r="Z3">
        <v>0.04357192984189906</v>
      </c>
      <c r="AA3">
        <v>0.041364293913042527</v>
      </c>
      <c r="AB3">
        <v>0.043260929999999309</v>
      </c>
      <c r="AC3">
        <v>0.038089265990338905</v>
      </c>
      <c r="AD3">
        <v>0.038871789516133681</v>
      </c>
      <c r="AE3">
        <v>0.026773218145163646</v>
      </c>
      <c r="AF3">
        <v>0.062409373333333296</v>
      </c>
      <c r="AG3">
        <v>0.075509359999999859</v>
      </c>
      <c r="AH3">
        <v>0.066887760000001073</v>
      </c>
      <c r="AI3">
        <v>0.045119806207234436</v>
      </c>
      <c r="AJ3">
        <v>0.061509043333332514</v>
      </c>
      <c r="AK3">
        <v>0.079132956666666754</v>
      </c>
      <c r="AL3">
        <v>0.055690478225808082</v>
      </c>
      <c r="AM3">
        <v>0.042485916532258194</v>
      </c>
      <c r="AN3">
        <v>0.055199380000000353</v>
      </c>
      <c r="AO3">
        <v>0.038534965725805836</v>
      </c>
      <c r="AP3">
        <v>0.094316323333333951</v>
      </c>
      <c r="AQ3">
        <v>0.074265746666665855</v>
      </c>
      <c r="AR3">
        <v>0.084504473333333774</v>
      </c>
      <c r="AS3">
        <v>0.080545226666666636</v>
      </c>
      <c r="AT3">
        <v>0.060906496666666587</v>
      </c>
      <c r="AU3">
        <v>0.039180705325311926</v>
      </c>
      <c r="AV3">
        <v>0.030156773550857885</v>
      </c>
      <c r="AW3">
        <v>0.053887670000000387</v>
      </c>
    </row>
    <row r="4">
      <c r="A4">
        <v>3</v>
      </c>
      <c r="B4">
        <v>0.021983250434782331</v>
      </c>
      <c r="C4">
        <v>0.017722499011858073</v>
      </c>
      <c r="D4">
        <v>0.021708270483090875</v>
      </c>
      <c r="E4">
        <v>0.052484513405794964</v>
      </c>
      <c r="F4">
        <v>0.017955269420289355</v>
      </c>
      <c r="G4">
        <v>0.015033026304348773</v>
      </c>
      <c r="H4">
        <v>0.020920456207730087</v>
      </c>
      <c r="I4">
        <v>0.027831505120774924</v>
      </c>
      <c r="J4">
        <v>0.013691897094018302</v>
      </c>
      <c r="K4">
        <v>0.014270744615385134</v>
      </c>
      <c r="L4">
        <v>0.014601350940171454</v>
      </c>
      <c r="M4">
        <v>0.0019835666666669916</v>
      </c>
      <c r="N4">
        <v>0.013361080274795878</v>
      </c>
      <c r="O4">
        <v>0.015313816111424572</v>
      </c>
      <c r="P4">
        <v>0.018754797101445675</v>
      </c>
      <c r="Q4">
        <v>0.013420933841518323</v>
      </c>
      <c r="R4">
        <v>0.024453970295701843</v>
      </c>
      <c r="S4">
        <v>0.016522633563898825</v>
      </c>
      <c r="T4">
        <v>0.024757509387353327</v>
      </c>
      <c r="U4">
        <v>0.015787426406924876</v>
      </c>
      <c r="V4">
        <v>0.017020854358974269</v>
      </c>
      <c r="W4">
        <v>0.017132219487177913</v>
      </c>
      <c r="X4">
        <v>0.020073667179485888</v>
      </c>
      <c r="Y4">
        <v>0.01818981025641131</v>
      </c>
      <c r="Z4">
        <v>0.032223799901186734</v>
      </c>
      <c r="AA4">
        <v>0.023832527826086025</v>
      </c>
      <c r="AB4">
        <v>0.033857561666666314</v>
      </c>
      <c r="AC4">
        <v>0.024534311425120858</v>
      </c>
      <c r="AD4">
        <v>0.017576236962369762</v>
      </c>
      <c r="AE4">
        <v>0.013645980981184636</v>
      </c>
      <c r="AF4">
        <v>0.048676373333333078</v>
      </c>
      <c r="AG4">
        <v>0.058724359999999809</v>
      </c>
      <c r="AH4">
        <v>0.04171042666666791</v>
      </c>
      <c r="AI4">
        <v>0.028926245937194839</v>
      </c>
      <c r="AJ4">
        <v>0.04319804333333277</v>
      </c>
      <c r="AK4">
        <v>0.055481289999999905</v>
      </c>
      <c r="AL4">
        <v>0.031627946370968552</v>
      </c>
      <c r="AM4">
        <v>0.025746287701613024</v>
      </c>
      <c r="AN4">
        <v>0.04146638000000058</v>
      </c>
      <c r="AO4">
        <v>0.026112900201612721</v>
      </c>
      <c r="AP4">
        <v>0.072190656666667241</v>
      </c>
      <c r="AQ4">
        <v>0.057481079999999629</v>
      </c>
      <c r="AR4">
        <v>0.065430473333333961</v>
      </c>
      <c r="AS4">
        <v>0.066049226666666794</v>
      </c>
      <c r="AT4">
        <v>0.037255163333332675</v>
      </c>
      <c r="AU4">
        <v>0.020491189616756333</v>
      </c>
      <c r="AV4">
        <v>0.013443888678777327</v>
      </c>
      <c r="AW4">
        <v>0.03481367000000013</v>
      </c>
    </row>
    <row r="5">
      <c r="A5">
        <v>4</v>
      </c>
      <c r="B5">
        <v>0.012949605652173624</v>
      </c>
      <c r="C5">
        <v>0.009386192358366241</v>
      </c>
      <c r="D5">
        <v>0.0082700329468590184</v>
      </c>
      <c r="E5">
        <v>0.032226132608693892</v>
      </c>
      <c r="F5">
        <v>0.0093392191304340066</v>
      </c>
      <c r="G5">
        <v>0.0023460169565225897</v>
      </c>
      <c r="H5">
        <v>0.008973705700483503</v>
      </c>
      <c r="I5">
        <v>0.0067129665700500496</v>
      </c>
      <c r="J5">
        <v>0.0072695393732202795</v>
      </c>
      <c r="K5">
        <v>0.0098541340170941183</v>
      </c>
      <c r="L5">
        <v>0.0065859188603996088</v>
      </c>
      <c r="M5">
        <v>-0.0013733333333330044</v>
      </c>
      <c r="N5">
        <v>0.0087355298324847119</v>
      </c>
      <c r="O5">
        <v>0.0094201069075845467</v>
      </c>
      <c r="P5">
        <v>0.0039623768115912839</v>
      </c>
      <c r="Q5">
        <v>0.0072133721061526934</v>
      </c>
      <c r="R5">
        <v>0.020486628494626125</v>
      </c>
      <c r="S5">
        <v>-0.00011138932806442625</v>
      </c>
      <c r="T5">
        <v>0.0064232812911741988</v>
      </c>
      <c r="U5">
        <v>0.000849662337660817</v>
      </c>
      <c r="V5">
        <v>0.0098897002564100056</v>
      </c>
      <c r="W5">
        <v>0.002711548205126757</v>
      </c>
      <c r="X5">
        <v>0.0048430317948700008</v>
      </c>
      <c r="Y5">
        <v>0.0070385792307701145</v>
      </c>
      <c r="Z5">
        <v>0.013246003293808872</v>
      </c>
      <c r="AA5">
        <v>0.0070634284057962127</v>
      </c>
      <c r="AB5">
        <v>0.0084321933333324495</v>
      </c>
      <c r="AC5">
        <v>0.0094533568599035611</v>
      </c>
      <c r="AD5">
        <v>0.0046730177419394003</v>
      </c>
      <c r="AE5">
        <v>0.0081480771505395566</v>
      </c>
      <c r="AF5">
        <v>0.03570637333333293</v>
      </c>
      <c r="AG5">
        <v>0.039650693333332931</v>
      </c>
      <c r="AH5">
        <v>0.028740093333333938</v>
      </c>
      <c r="AI5">
        <v>0.0096806856671562969</v>
      </c>
      <c r="AJ5">
        <v>0.029465043333332552</v>
      </c>
      <c r="AK5">
        <v>0.035644623333333403</v>
      </c>
      <c r="AL5">
        <v>0.0083284145161299783</v>
      </c>
      <c r="AM5">
        <v>0.0067176588709680907</v>
      </c>
      <c r="AN5">
        <v>0.027733046666667427</v>
      </c>
      <c r="AO5">
        <v>0.010638834677419329</v>
      </c>
      <c r="AP5">
        <v>0.054642656666667122</v>
      </c>
      <c r="AQ5">
        <v>0.036118413333332988</v>
      </c>
      <c r="AR5">
        <v>0.045593806666667458</v>
      </c>
      <c r="AS5">
        <v>0.046212226666666911</v>
      </c>
      <c r="AT5">
        <v>0.028862496666666182</v>
      </c>
      <c r="AU5">
        <v>0.011720007241533104</v>
      </c>
      <c r="AV5">
        <v>0.0058863371400303954</v>
      </c>
      <c r="AW5">
        <v>0.030999003333333608</v>
      </c>
    </row>
    <row r="6">
      <c r="A6">
        <v>5</v>
      </c>
      <c r="B6">
        <v>0.010019960869564581</v>
      </c>
      <c r="C6">
        <v>0.0018125523715415426</v>
      </c>
      <c r="D6">
        <v>0.00017246207729337826</v>
      </c>
      <c r="E6">
        <v>0.0058640851449252018</v>
      </c>
      <c r="F6">
        <v>-0.0030914978260878634</v>
      </c>
      <c r="G6">
        <v>-0.0027116590579705502</v>
      </c>
      <c r="H6">
        <v>7.8955193237639776E-05</v>
      </c>
      <c r="I6">
        <v>-0.011353571980674548</v>
      </c>
      <c r="J6">
        <v>0.0016101816524223267</v>
      </c>
      <c r="K6">
        <v>0.0062005234188031721</v>
      </c>
      <c r="L6">
        <v>-0.0014295132193726801</v>
      </c>
      <c r="M6">
        <v>0.00061043333333365979</v>
      </c>
      <c r="N6">
        <v>0.0018209793901737825</v>
      </c>
      <c r="O6">
        <v>0.00047439770374513301</v>
      </c>
      <c r="P6">
        <v>-0.0016743768115969893</v>
      </c>
      <c r="Q6">
        <v>0.0017688103707866887</v>
      </c>
      <c r="R6">
        <v>0.0088896200268835379</v>
      </c>
      <c r="S6">
        <v>-0.0030124122200274606</v>
      </c>
      <c r="T6">
        <v>-0.0042812801383389498</v>
      </c>
      <c r="U6">
        <v>-0.005695768398270129</v>
      </c>
      <c r="V6">
        <v>0.0065732128205127083</v>
      </c>
      <c r="W6">
        <v>-0.0033167897435912863</v>
      </c>
      <c r="X6">
        <v>0.0033453964102547751</v>
      </c>
      <c r="Y6">
        <v>0.00046468153846257465</v>
      </c>
      <c r="Z6">
        <v>-0.0042057933135692949</v>
      </c>
      <c r="AA6">
        <v>-0.005890671014493698</v>
      </c>
      <c r="AB6">
        <v>-0.009363508333334547</v>
      </c>
      <c r="AC6">
        <v>-0.0002869310386475199</v>
      </c>
      <c r="AD6">
        <v>0.00016246518817597533</v>
      </c>
      <c r="AE6">
        <v>0.0018875066532273443</v>
      </c>
      <c r="AF6">
        <v>0.03036570666666627</v>
      </c>
      <c r="AG6">
        <v>0.027443359999999917</v>
      </c>
      <c r="AH6">
        <v>0.027214426666667624</v>
      </c>
      <c r="AI6">
        <v>0.0018794587304498123</v>
      </c>
      <c r="AJ6">
        <v>0.023361376666666267</v>
      </c>
      <c r="AK6">
        <v>0.025726290000000152</v>
      </c>
      <c r="AL6">
        <v>-0.0035267840053756494</v>
      </c>
      <c r="AM6">
        <v>-0.00086663662634389738</v>
      </c>
      <c r="AN6">
        <v>0.026207380000001113</v>
      </c>
      <c r="AO6">
        <v>-0.0010202308467746057</v>
      </c>
      <c r="AP6">
        <v>0.036331990000000314</v>
      </c>
      <c r="AQ6">
        <v>0.028489079999999944</v>
      </c>
      <c r="AR6">
        <v>0.031097806666667172</v>
      </c>
      <c r="AS6">
        <v>0.034767893333333966</v>
      </c>
      <c r="AT6">
        <v>0.023521829999999078</v>
      </c>
      <c r="AU6">
        <v>0.0052378248663100813</v>
      </c>
      <c r="AV6">
        <v>0.0021434522679504298</v>
      </c>
      <c r="AW6">
        <v>0.024132336666666809</v>
      </c>
    </row>
    <row r="7">
      <c r="A7">
        <v>6</v>
      </c>
      <c r="B7">
        <v>0.0017496494202893231</v>
      </c>
      <c r="C7">
        <v>-0.0011830876152831848</v>
      </c>
      <c r="D7">
        <v>-0.0041101087922714719</v>
      </c>
      <c r="E7">
        <v>-0.019734962318842086</v>
      </c>
      <c r="F7">
        <v>-0.0063668814492765513</v>
      </c>
      <c r="G7">
        <v>-0.0039543350724633441</v>
      </c>
      <c r="H7">
        <v>-0.0088157953140091116</v>
      </c>
      <c r="I7">
        <v>-0.014160777198066299</v>
      </c>
      <c r="J7">
        <v>-0.0017605094017087985</v>
      </c>
      <c r="K7">
        <v>0.00025824615384628657</v>
      </c>
      <c r="L7">
        <v>-0.0018152786324776571</v>
      </c>
      <c r="M7">
        <v>-0.0019834666666658229</v>
      </c>
      <c r="N7">
        <v>-0.001278904385470625</v>
      </c>
      <c r="O7">
        <v>-0.0023676448334275513</v>
      </c>
      <c r="P7">
        <v>-0.0080741304347848875</v>
      </c>
      <c r="Q7">
        <v>-0.0021500846979125576</v>
      </c>
      <c r="R7">
        <v>0.0011076115591412972</v>
      </c>
      <c r="S7">
        <v>-0.0082024351119898142</v>
      </c>
      <c r="T7">
        <v>-0.0065935082345185414</v>
      </c>
      <c r="U7">
        <v>-0.0091891991342003543</v>
      </c>
      <c r="V7">
        <v>-0.00055794128205155502</v>
      </c>
      <c r="W7">
        <v>-0.0047677943589756744</v>
      </c>
      <c r="X7">
        <v>-0.00044123897436065818</v>
      </c>
      <c r="Y7">
        <v>-0.0076348828205112795</v>
      </c>
      <c r="Z7">
        <v>-0.014027923254281038</v>
      </c>
      <c r="AA7">
        <v>-0.011978103768116366</v>
      </c>
      <c r="AB7">
        <v>-0.016477876666667335</v>
      </c>
      <c r="AC7">
        <v>-0.0039235522705318715</v>
      </c>
      <c r="AD7">
        <v>-0.0043484206989212737</v>
      </c>
      <c r="AE7">
        <v>0.00020460282258216722</v>
      </c>
      <c r="AF7">
        <v>0.02502503999999961</v>
      </c>
      <c r="AG7">
        <v>0.022865693333333326</v>
      </c>
      <c r="AH7">
        <v>0.031792093333334215</v>
      </c>
      <c r="AI7">
        <v>-0.0043957682062560899</v>
      </c>
      <c r="AJ7">
        <v>0.021835709999999509</v>
      </c>
      <c r="AK7">
        <v>0.026489290000000221</v>
      </c>
      <c r="AL7">
        <v>-0.013093315860214005</v>
      </c>
      <c r="AM7">
        <v>-0.0061622654569895019</v>
      </c>
      <c r="AN7">
        <v>0.029259046666667565</v>
      </c>
      <c r="AO7">
        <v>-0.010390629704301269</v>
      </c>
      <c r="AP7">
        <v>0.031754323333333279</v>
      </c>
      <c r="AQ7">
        <v>0.02696308000000025</v>
      </c>
      <c r="AR7">
        <v>0.026520140000000136</v>
      </c>
      <c r="AS7">
        <v>0.025612226666666515</v>
      </c>
      <c r="AT7">
        <v>0.023521829999999522</v>
      </c>
      <c r="AU7">
        <v>-0.0035333575089127045</v>
      </c>
      <c r="AV7">
        <v>-0.001599099270796156</v>
      </c>
      <c r="AW7">
        <v>0.024132336666666809</v>
      </c>
    </row>
    <row r="8">
      <c r="A8">
        <v>7</v>
      </c>
      <c r="B8">
        <v>-0.0027059953623194133</v>
      </c>
      <c r="C8">
        <v>-0.0064673942687747399</v>
      </c>
      <c r="D8">
        <v>-0.012970679661836293</v>
      </c>
      <c r="E8">
        <v>-0.030837676449277041</v>
      </c>
      <c r="F8">
        <v>-0.011168265072464933</v>
      </c>
      <c r="G8">
        <v>-0.0059600110869557632</v>
      </c>
      <c r="H8">
        <v>-0.015421545821255656</v>
      </c>
      <c r="I8">
        <v>-0.017730982415457675</v>
      </c>
      <c r="J8">
        <v>-0.0066572004558400621</v>
      </c>
      <c r="K8">
        <v>-0.005684031111110599</v>
      </c>
      <c r="L8">
        <v>-0.001438377378916833</v>
      </c>
      <c r="M8">
        <v>-0.0022886999999993662</v>
      </c>
      <c r="N8">
        <v>-0.0051417881611155458</v>
      </c>
      <c r="O8">
        <v>-0.0067356873706003739</v>
      </c>
      <c r="P8">
        <v>-0.010659217391306264</v>
      </c>
      <c r="Q8">
        <v>-0.006831979766611429</v>
      </c>
      <c r="R8">
        <v>-0.0013340635752672192</v>
      </c>
      <c r="S8">
        <v>-0.010340458003952779</v>
      </c>
      <c r="T8">
        <v>-0.014246402997363905</v>
      </c>
      <c r="U8">
        <v>-0.015734296536797476</v>
      </c>
      <c r="V8">
        <v>-0.0031114287179492273</v>
      </c>
      <c r="W8">
        <v>-0.013848132307693106</v>
      </c>
      <c r="X8">
        <v>-0.0080425410256426133</v>
      </c>
      <c r="Y8">
        <v>-0.010393780512818918</v>
      </c>
      <c r="Z8">
        <v>-0.014694719861660044</v>
      </c>
      <c r="AA8">
        <v>-0.012724869855072818</v>
      </c>
      <c r="AB8">
        <v>-0.016725578333333768</v>
      </c>
      <c r="AC8">
        <v>-0.0052715068357498396</v>
      </c>
      <c r="AD8">
        <v>-0.0080963065860180095</v>
      </c>
      <c r="AE8">
        <v>-0.0045299676747299067</v>
      </c>
      <c r="AF8">
        <v>0.025788040000000123</v>
      </c>
      <c r="AG8">
        <v>0.022102693333333256</v>
      </c>
      <c r="AH8">
        <v>0.032555093333334284</v>
      </c>
      <c r="AI8">
        <v>-0.0068563284762950261</v>
      </c>
      <c r="AJ8">
        <v>0.021072709999999883</v>
      </c>
      <c r="AK8">
        <v>0.028015290000000359</v>
      </c>
      <c r="AL8">
        <v>-0.021133847715053111</v>
      </c>
      <c r="AM8">
        <v>-0.0068798942876346914</v>
      </c>
      <c r="AN8">
        <v>0.029259046666667565</v>
      </c>
      <c r="AO8">
        <v>-0.012131361895161508</v>
      </c>
      <c r="AP8">
        <v>0.033280323333333417</v>
      </c>
      <c r="AQ8">
        <v>0.024674080000000487</v>
      </c>
      <c r="AR8">
        <v>0.022705473333334059</v>
      </c>
      <c r="AS8">
        <v>0.021034559999999924</v>
      </c>
      <c r="AT8">
        <v>0.022758829999999897</v>
      </c>
      <c r="AU8">
        <v>-0.0084898732174689684</v>
      </c>
      <c r="AV8">
        <v>-0.0022903174762092249</v>
      </c>
      <c r="AW8">
        <v>0.021080336666666533</v>
      </c>
    </row>
    <row r="9">
      <c r="A9">
        <v>8</v>
      </c>
      <c r="B9">
        <v>-0.010213306811595046</v>
      </c>
      <c r="C9">
        <v>-0.010225700922266601</v>
      </c>
      <c r="D9">
        <v>-0.01420191719806807</v>
      </c>
      <c r="E9">
        <v>-0.038125723913044585</v>
      </c>
      <c r="F9">
        <v>-0.0068143153623196895</v>
      </c>
      <c r="G9">
        <v>-0.0072026871014485572</v>
      </c>
      <c r="H9">
        <v>-0.017449629661835608</v>
      </c>
      <c r="I9">
        <v>-0.015197854299515701</v>
      </c>
      <c r="J9">
        <v>-0.0054502248433041522</v>
      </c>
      <c r="K9">
        <v>-0.013152308376067623</v>
      </c>
      <c r="L9">
        <v>-0.0056391427920226</v>
      </c>
      <c r="M9">
        <v>0.0057987333333340274</v>
      </c>
      <c r="N9">
        <v>-0.0097673386034262677</v>
      </c>
      <c r="O9">
        <v>-0.0088147299077734331</v>
      </c>
      <c r="P9">
        <v>-0.0079039710144943598</v>
      </c>
      <c r="Q9">
        <v>-0.0084618748353104678</v>
      </c>
      <c r="R9">
        <v>-0.0030124053763427305</v>
      </c>
      <c r="S9">
        <v>-0.011715480895915675</v>
      </c>
      <c r="T9">
        <v>-0.021136631093543023</v>
      </c>
      <c r="U9">
        <v>-0.014649727272727731</v>
      </c>
      <c r="V9">
        <v>-0.011768582820512741</v>
      </c>
      <c r="W9">
        <v>-0.017587803589744322</v>
      </c>
      <c r="X9">
        <v>-0.011829176410257602</v>
      </c>
      <c r="Y9">
        <v>-0.014678344871794202</v>
      </c>
      <c r="Z9">
        <v>-0.013072516469037954</v>
      </c>
      <c r="AA9">
        <v>-0.017286302608696236</v>
      </c>
      <c r="AB9">
        <v>-0.015447280000000507</v>
      </c>
      <c r="AC9">
        <v>-0.0058564614009668503</v>
      </c>
      <c r="AD9">
        <v>-0.010318192473115051</v>
      </c>
      <c r="AE9">
        <v>-0.0046872048387083254</v>
      </c>
      <c r="AF9">
        <v>0.025025040000000498</v>
      </c>
      <c r="AG9">
        <v>0.024391693333333464</v>
      </c>
      <c r="AH9">
        <v>0.033317760000000085</v>
      </c>
      <c r="AI9">
        <v>-0.012368888746334683</v>
      </c>
      <c r="AJ9">
        <v>0.024124376666666336</v>
      </c>
      <c r="AK9">
        <v>0.028778289999999984</v>
      </c>
      <c r="AL9">
        <v>-0.023833712903225113</v>
      </c>
      <c r="AM9">
        <v>-0.0075975231182798808</v>
      </c>
      <c r="AN9">
        <v>0.026207046666667733</v>
      </c>
      <c r="AO9">
        <v>-0.010057427419355225</v>
      </c>
      <c r="AP9">
        <v>0.0355689899999998</v>
      </c>
      <c r="AQ9">
        <v>0.023148080000000348</v>
      </c>
      <c r="AR9">
        <v>0.021942473333333545</v>
      </c>
      <c r="AS9">
        <v>0.021797559999999994</v>
      </c>
      <c r="AT9">
        <v>0.024284830000000035</v>
      </c>
      <c r="AU9">
        <v>-0.012683388926025163</v>
      </c>
      <c r="AV9">
        <v>-0.0037442023482894271</v>
      </c>
      <c r="AW9">
        <v>0.025658003333333568</v>
      </c>
    </row>
    <row r="10">
      <c r="A10">
        <v>9</v>
      </c>
      <c r="B10">
        <v>-0.014668951594203339</v>
      </c>
      <c r="C10">
        <v>-0.016273007575757781</v>
      </c>
      <c r="D10">
        <v>-0.01695882140096705</v>
      </c>
      <c r="E10">
        <v>-0.040836438043478918</v>
      </c>
      <c r="F10">
        <v>-0.0093266989855078641</v>
      </c>
      <c r="G10">
        <v>-0.011497363115941628</v>
      </c>
      <c r="H10">
        <v>-0.017951713502415867</v>
      </c>
      <c r="I10">
        <v>-0.017242392850240318</v>
      </c>
      <c r="J10">
        <v>-0.011109582564102105</v>
      </c>
      <c r="K10">
        <v>-0.011465252307691465</v>
      </c>
      <c r="L10">
        <v>-0.0067879082051285344</v>
      </c>
      <c r="M10">
        <v>0.00930850000000083</v>
      </c>
      <c r="N10">
        <v>-0.010578555712404292</v>
      </c>
      <c r="O10">
        <v>-0.010130772444946423</v>
      </c>
      <c r="P10">
        <v>-0.0082003913043493526</v>
      </c>
      <c r="Q10">
        <v>-0.0093287699040094374</v>
      </c>
      <c r="R10">
        <v>-0.0085057471774181437</v>
      </c>
      <c r="S10">
        <v>-0.010038837121212563</v>
      </c>
      <c r="T10">
        <v>-0.023448859189722171</v>
      </c>
      <c r="U10">
        <v>-0.014328491341991878</v>
      </c>
      <c r="V10">
        <v>-0.013559403589743724</v>
      </c>
      <c r="W10">
        <v>-0.018275474871795261</v>
      </c>
      <c r="X10">
        <v>-0.014852811794873411</v>
      </c>
      <c r="Y10">
        <v>-0.012859575897434805</v>
      </c>
      <c r="Z10">
        <v>-0.018317313076416486</v>
      </c>
      <c r="AA10">
        <v>-0.022611068695653103</v>
      </c>
      <c r="AB10">
        <v>-0.017983981666667148</v>
      </c>
      <c r="AC10">
        <v>-0.012544749299517655</v>
      </c>
      <c r="AD10">
        <v>-0.010251411693545709</v>
      </c>
      <c r="AE10">
        <v>-0.010184775336020024</v>
      </c>
      <c r="AF10">
        <v>0.024262040000000429</v>
      </c>
      <c r="AG10">
        <v>0.022103026666666636</v>
      </c>
      <c r="AH10">
        <v>0.032554760000000016</v>
      </c>
      <c r="AI10">
        <v>-0.018644449016373077</v>
      </c>
      <c r="AJ10">
        <v>0.021835376666666129</v>
      </c>
      <c r="AK10">
        <v>0.028778290000000428</v>
      </c>
      <c r="AL10">
        <v>-0.022718578091397212</v>
      </c>
      <c r="AM10">
        <v>-0.0090781519489242513</v>
      </c>
      <c r="AN10">
        <v>0.026207046666667289</v>
      </c>
      <c r="AO10">
        <v>-0.011798159610215464</v>
      </c>
      <c r="AP10">
        <v>0.034805990000000175</v>
      </c>
      <c r="AQ10">
        <v>0.020859080000000141</v>
      </c>
      <c r="AR10">
        <v>0.023468473333333684</v>
      </c>
      <c r="AS10">
        <v>0.023323560000000132</v>
      </c>
      <c r="AT10">
        <v>0.026573496666666863</v>
      </c>
      <c r="AU10">
        <v>-0.012299237967914323</v>
      </c>
      <c r="AV10">
        <v>-0.0067240872203688795</v>
      </c>
      <c r="AW10">
        <v>0.024895003333333499</v>
      </c>
    </row>
    <row r="11">
      <c r="A11">
        <v>10</v>
      </c>
      <c r="B11">
        <v>-0.013783929710144971</v>
      </c>
      <c r="C11">
        <v>-0.020794647562582647</v>
      </c>
      <c r="D11">
        <v>-0.016664058937198245</v>
      </c>
      <c r="E11">
        <v>-0.039732152173914237</v>
      </c>
      <c r="F11">
        <v>-0.015653749275363005</v>
      </c>
      <c r="G11">
        <v>-0.015029039130434185</v>
      </c>
      <c r="H11">
        <v>-0.015402130676328785</v>
      </c>
      <c r="I11">
        <v>-0.01852426473429869</v>
      </c>
      <c r="J11">
        <v>-0.0152432736182333</v>
      </c>
      <c r="K11">
        <v>-0.012067196239315514</v>
      </c>
      <c r="L11">
        <v>-0.010988673618233413</v>
      </c>
      <c r="M11">
        <v>0.013581266666667258</v>
      </c>
      <c r="N11">
        <v>-0.01291543948804863</v>
      </c>
      <c r="O11">
        <v>-0.010683814982120232</v>
      </c>
      <c r="P11">
        <v>-0.011548478260870798</v>
      </c>
      <c r="Q11">
        <v>-0.011721664972708989</v>
      </c>
      <c r="R11">
        <v>-0.012473088978493418</v>
      </c>
      <c r="S11">
        <v>-0.011414193346508839</v>
      </c>
      <c r="T11">
        <v>-0.02423508728590118</v>
      </c>
      <c r="U11">
        <v>-0.012481255411255887</v>
      </c>
      <c r="V11">
        <v>-0.021453557692307168</v>
      </c>
      <c r="W11">
        <v>-0.015911479487179747</v>
      </c>
      <c r="X11">
        <v>-0.017876447179488331</v>
      </c>
      <c r="Y11">
        <v>-0.01256680692307599</v>
      </c>
      <c r="Z11">
        <v>-0.022798776350461125</v>
      </c>
      <c r="AA11">
        <v>-0.023357834782608666</v>
      </c>
      <c r="AB11">
        <v>-0.01746901666666778</v>
      </c>
      <c r="AC11">
        <v>-0.016944037198068251</v>
      </c>
      <c r="AD11">
        <v>-0.011710297580642681</v>
      </c>
      <c r="AE11">
        <v>-0.011105012499998512</v>
      </c>
      <c r="AF11">
        <v>0.021210040000000152</v>
      </c>
      <c r="AG11">
        <v>0.025154693333333533</v>
      </c>
      <c r="AH11">
        <v>0.028740093333333494</v>
      </c>
      <c r="AI11">
        <v>-0.020342009286411944</v>
      </c>
      <c r="AJ11">
        <v>0.023361376666666267</v>
      </c>
      <c r="AK11">
        <v>0.028015290000000359</v>
      </c>
      <c r="AL11">
        <v>-0.022366443279568937</v>
      </c>
      <c r="AM11">
        <v>-0.011321780779569579</v>
      </c>
      <c r="AN11">
        <v>0.026970046666667358</v>
      </c>
      <c r="AO11">
        <v>-0.014301891801075772</v>
      </c>
      <c r="AP11">
        <v>0.032516989999999968</v>
      </c>
      <c r="AQ11">
        <v>0.022385080000000279</v>
      </c>
      <c r="AR11">
        <v>0.025757473333333447</v>
      </c>
      <c r="AS11">
        <v>0.024086560000000201</v>
      </c>
      <c r="AT11">
        <v>0.025047830000000104</v>
      </c>
      <c r="AU11">
        <v>-0.014203753676470754</v>
      </c>
      <c r="AV11">
        <v>-0.013518638759115298</v>
      </c>
      <c r="AW11">
        <v>0.026421003333333637</v>
      </c>
    </row>
    <row r="12">
      <c r="A12">
        <v>11</v>
      </c>
      <c r="B12">
        <v>-0.01595090782608688</v>
      </c>
      <c r="C12">
        <v>-0.023027620882740685</v>
      </c>
      <c r="D12">
        <v>-0.021709629806763608</v>
      </c>
      <c r="E12">
        <v>-0.03710186630434853</v>
      </c>
      <c r="F12">
        <v>-0.020455132898550943</v>
      </c>
      <c r="G12">
        <v>-0.016271715144926979</v>
      </c>
      <c r="H12">
        <v>-0.015904547850241979</v>
      </c>
      <c r="I12">
        <v>-0.019805803285023238</v>
      </c>
      <c r="J12">
        <v>-0.01708796467236473</v>
      </c>
      <c r="K12">
        <v>-0.011143140170939425</v>
      </c>
      <c r="L12">
        <v>-0.013663439031338598</v>
      </c>
      <c r="M12">
        <v>0.014039366666666719</v>
      </c>
      <c r="N12">
        <v>-0.013726656597026654</v>
      </c>
      <c r="O12">
        <v>-0.015814857519292236</v>
      </c>
      <c r="P12">
        <v>-0.017948231884058696</v>
      </c>
      <c r="Q12">
        <v>-0.014114560041408541</v>
      </c>
      <c r="R12">
        <v>-0.014914430779568999</v>
      </c>
      <c r="S12">
        <v>-0.01736688290513877</v>
      </c>
      <c r="T12">
        <v>-0.021206648715414111</v>
      </c>
      <c r="U12">
        <v>-0.019789686147186902</v>
      </c>
      <c r="V12">
        <v>-0.02019237846153743</v>
      </c>
      <c r="W12">
        <v>-0.015836484102564441</v>
      </c>
      <c r="X12">
        <v>-0.022425749230770453</v>
      </c>
      <c r="Y12">
        <v>-0.013037037948717245</v>
      </c>
      <c r="Z12">
        <v>-0.027280572957839588</v>
      </c>
      <c r="AA12">
        <v>-0.022578934202898804</v>
      </c>
      <c r="AB12">
        <v>-0.020005718333334421</v>
      </c>
      <c r="AC12">
        <v>-0.01981765842995209</v>
      </c>
      <c r="AD12">
        <v>-0.014695183467739348</v>
      </c>
      <c r="AE12">
        <v>-0.015839582997310586</v>
      </c>
      <c r="AF12">
        <v>0.021973040000000221</v>
      </c>
      <c r="AG12">
        <v>0.022102693333333256</v>
      </c>
      <c r="AH12">
        <v>0.027214426666666736</v>
      </c>
      <c r="AI12">
        <v>-0.021276569556451186</v>
      </c>
      <c r="AJ12">
        <v>0.021835709999999509</v>
      </c>
      <c r="AK12">
        <v>0.024963623333333462</v>
      </c>
      <c r="AL12">
        <v>-0.021251641801074417</v>
      </c>
      <c r="AM12">
        <v>-0.018906076276881567</v>
      </c>
      <c r="AN12">
        <v>0.02468138000000053</v>
      </c>
      <c r="AO12">
        <v>-0.016805623991935636</v>
      </c>
      <c r="AP12">
        <v>0.026413323333333238</v>
      </c>
      <c r="AQ12">
        <v>0.022385080000000279</v>
      </c>
      <c r="AR12">
        <v>0.030335140000000482</v>
      </c>
      <c r="AS12">
        <v>0.02484922666666689</v>
      </c>
      <c r="AT12">
        <v>0.028099496666667001</v>
      </c>
      <c r="AU12">
        <v>-0.013056602718360288</v>
      </c>
      <c r="AV12">
        <v>-0.018024190297862397</v>
      </c>
      <c r="AW12">
        <v>0.027947003333333775</v>
      </c>
    </row>
    <row r="13">
      <c r="A13">
        <v>12</v>
      </c>
      <c r="B13">
        <v>-0.018117885942028789</v>
      </c>
      <c r="C13">
        <v>-0.017630927536232299</v>
      </c>
      <c r="D13">
        <v>-0.019125867342995928</v>
      </c>
      <c r="E13">
        <v>-0.033708580434783197</v>
      </c>
      <c r="F13">
        <v>-0.023730516521739187</v>
      </c>
      <c r="G13">
        <v>-0.014462724492753765</v>
      </c>
      <c r="H13">
        <v>-0.01564396502415466</v>
      </c>
      <c r="I13">
        <v>-0.02108767516908161</v>
      </c>
      <c r="J13">
        <v>-0.013592322393162437</v>
      </c>
      <c r="K13">
        <v>-0.01555975076923044</v>
      </c>
      <c r="L13">
        <v>-0.01862720444444399</v>
      </c>
      <c r="M13">
        <v>0.022126800000000113</v>
      </c>
      <c r="N13">
        <v>-0.017589207039337307</v>
      </c>
      <c r="O13">
        <v>-0.015605233389798467</v>
      </c>
      <c r="P13">
        <v>-0.021296318840580142</v>
      </c>
      <c r="Q13">
        <v>-0.018033455110108232</v>
      </c>
      <c r="R13">
        <v>-0.013541105913977614</v>
      </c>
      <c r="S13">
        <v>-0.017216239130435351</v>
      </c>
      <c r="T13">
        <v>-0.024281876811593328</v>
      </c>
      <c r="U13">
        <v>-0.01946811688311767</v>
      </c>
      <c r="V13">
        <v>-0.021982865897435477</v>
      </c>
      <c r="W13">
        <v>-0.020339155384615282</v>
      </c>
      <c r="X13">
        <v>-0.02316071794871899</v>
      </c>
      <c r="Y13">
        <v>-0.015795935641025327</v>
      </c>
      <c r="Z13">
        <v>-0.02413270289855074</v>
      </c>
      <c r="AA13">
        <v>-0.01722203362318897</v>
      </c>
      <c r="AB13">
        <v>-0.022542086666667682</v>
      </c>
      <c r="AC13">
        <v>-0.023454279661835997</v>
      </c>
      <c r="AD13">
        <v>-0.01615406935483632</v>
      </c>
      <c r="AE13">
        <v>-0.015233820161289824</v>
      </c>
      <c r="AF13">
        <v>0.021973040000000221</v>
      </c>
      <c r="AG13">
        <v>0.025917360000000222</v>
      </c>
      <c r="AH13">
        <v>0.022636760000000145</v>
      </c>
      <c r="AI13">
        <v>-0.020685129826490289</v>
      </c>
      <c r="AJ13">
        <v>0.025650376666666475</v>
      </c>
      <c r="AK13">
        <v>0.022674956666666635</v>
      </c>
      <c r="AL13">
        <v>-0.019373840322579383</v>
      </c>
      <c r="AM13">
        <v>-0.024201371774193348</v>
      </c>
      <c r="AN13">
        <v>0.020866713333333564</v>
      </c>
      <c r="AO13">
        <v>-0.012443022849462526</v>
      </c>
      <c r="AP13">
        <v>0.021835656666666647</v>
      </c>
      <c r="AQ13">
        <v>0.026200080000000625</v>
      </c>
      <c r="AR13">
        <v>0.031098140000000107</v>
      </c>
      <c r="AS13">
        <v>0.03095289333333362</v>
      </c>
      <c r="AT13">
        <v>0.031914496666666903</v>
      </c>
      <c r="AU13">
        <v>-0.012672118426916512</v>
      </c>
      <c r="AV13">
        <v>-0.019478075169942599</v>
      </c>
      <c r="AW13">
        <v>0.031762003333334121</v>
      </c>
    </row>
    <row r="14">
      <c r="A14">
        <v>13</v>
      </c>
      <c r="B14">
        <v>-0.024862197391304353</v>
      </c>
      <c r="C14">
        <v>-0.017574900856390574</v>
      </c>
      <c r="D14">
        <v>-0.021119771545894395</v>
      </c>
      <c r="E14">
        <v>-0.037181961231884664</v>
      </c>
      <c r="F14">
        <v>-0.017850566811594248</v>
      </c>
      <c r="G14">
        <v>-0.017231400507246253</v>
      </c>
      <c r="H14">
        <v>-0.019198048864734307</v>
      </c>
      <c r="I14">
        <v>-0.02084321371980602</v>
      </c>
      <c r="J14">
        <v>-0.01543701344729298</v>
      </c>
      <c r="K14">
        <v>-0.019976028034187632</v>
      </c>
      <c r="L14">
        <v>-0.016723969857548759</v>
      </c>
      <c r="M14">
        <v>0.024873566666666402</v>
      </c>
      <c r="N14">
        <v>-0.019163090814981576</v>
      </c>
      <c r="O14">
        <v>-0.019210275926971665</v>
      </c>
      <c r="P14">
        <v>-0.023881405797101962</v>
      </c>
      <c r="Q14">
        <v>-0.018137350178807576</v>
      </c>
      <c r="R14">
        <v>-0.015219447715053125</v>
      </c>
      <c r="S14">
        <v>-0.0216429286890647</v>
      </c>
      <c r="T14">
        <v>-0.02277943824110551</v>
      </c>
      <c r="U14">
        <v>-0.02219854761904827</v>
      </c>
      <c r="V14">
        <v>-0.0184330199999998</v>
      </c>
      <c r="W14">
        <v>-0.022552826666666803</v>
      </c>
      <c r="X14">
        <v>-0.023132686666668345</v>
      </c>
      <c r="Y14">
        <v>-0.015503166666666068</v>
      </c>
      <c r="Z14">
        <v>-0.025562499505928926</v>
      </c>
      <c r="AA14">
        <v>-0.015680133043478595</v>
      </c>
      <c r="AB14">
        <v>-0.021263788333333977</v>
      </c>
      <c r="AC14">
        <v>-0.02556523422705359</v>
      </c>
      <c r="AD14">
        <v>-0.019901955241933944</v>
      </c>
      <c r="AE14">
        <v>-0.013102057325268035</v>
      </c>
      <c r="AF14">
        <v>0.024262040000000429</v>
      </c>
      <c r="AG14">
        <v>0.02820636000000043</v>
      </c>
      <c r="AH14">
        <v>0.025688426666667041</v>
      </c>
      <c r="AI14">
        <v>-0.021619690096529975</v>
      </c>
      <c r="AJ14">
        <v>0.027939043333333302</v>
      </c>
      <c r="AK14">
        <v>0.021911956666666565</v>
      </c>
      <c r="AL14">
        <v>-0.015970038844085099</v>
      </c>
      <c r="AM14">
        <v>-0.024156333938171848</v>
      </c>
      <c r="AN14">
        <v>0.023918379999999573</v>
      </c>
      <c r="AO14">
        <v>-0.016472755040322973</v>
      </c>
      <c r="AP14">
        <v>0.023361656666666786</v>
      </c>
      <c r="AQ14">
        <v>0.029252080000000458</v>
      </c>
      <c r="AR14">
        <v>0.028809140000000344</v>
      </c>
      <c r="AS14">
        <v>0.03629356000000028</v>
      </c>
      <c r="AT14">
        <v>0.034966163333333355</v>
      </c>
      <c r="AU14">
        <v>-0.01915430080213909</v>
      </c>
      <c r="AV14">
        <v>-0.013302293375356378</v>
      </c>
      <c r="AW14">
        <v>0.032525003333333746</v>
      </c>
    </row>
    <row r="15">
      <c r="A15">
        <v>14</v>
      </c>
      <c r="B15">
        <v>-0.026265842173913256</v>
      </c>
      <c r="C15">
        <v>-0.017518540843215469</v>
      </c>
      <c r="D15">
        <v>-0.020062009082125964</v>
      </c>
      <c r="E15">
        <v>-0.032263008695652129</v>
      </c>
      <c r="F15">
        <v>-0.020362950434782423</v>
      </c>
      <c r="G15">
        <v>-0.020000076521739185</v>
      </c>
      <c r="H15">
        <v>-0.015885466038647156</v>
      </c>
      <c r="I15">
        <v>-0.024413752270531219</v>
      </c>
      <c r="J15">
        <v>-0.017282037834757347</v>
      </c>
      <c r="K15">
        <v>-0.019814971965811612</v>
      </c>
      <c r="L15">
        <v>-0.016347068603987491</v>
      </c>
      <c r="M15">
        <v>0.0276200000000002</v>
      </c>
      <c r="N15">
        <v>-0.017685307923959837</v>
      </c>
      <c r="O15">
        <v>-0.018237318464144447</v>
      </c>
      <c r="P15">
        <v>-0.026466492753623339</v>
      </c>
      <c r="Q15">
        <v>-0.018241578580839857</v>
      </c>
      <c r="R15">
        <v>-0.016898122849461572</v>
      </c>
      <c r="S15">
        <v>-0.023018284914360976</v>
      </c>
      <c r="T15">
        <v>-0.022039666337284824</v>
      </c>
      <c r="U15">
        <v>-0.021876978354979038</v>
      </c>
      <c r="V15">
        <v>-0.016408840769230881</v>
      </c>
      <c r="W15">
        <v>-0.019425831282051664</v>
      </c>
      <c r="X15">
        <v>-0.022341655384616743</v>
      </c>
      <c r="Y15">
        <v>-0.013684397692307559</v>
      </c>
      <c r="Z15">
        <v>-0.027754962779973802</v>
      </c>
      <c r="AA15">
        <v>-0.013375232463768594</v>
      </c>
      <c r="AB15">
        <v>-0.021511490000000411</v>
      </c>
      <c r="AC15">
        <v>-0.030727855458937636</v>
      </c>
      <c r="AD15">
        <v>-0.018309174462364464</v>
      </c>
      <c r="AE15">
        <v>-0.011733294489246315</v>
      </c>
      <c r="AF15">
        <v>0.024262040000000429</v>
      </c>
      <c r="AG15">
        <v>0.031258360000000707</v>
      </c>
      <c r="AH15">
        <v>0.027977093333333869</v>
      </c>
      <c r="AI15">
        <v>-0.021791583699902084</v>
      </c>
      <c r="AJ15">
        <v>0.03175370999999938</v>
      </c>
      <c r="AK15">
        <v>0.026489623333333601</v>
      </c>
      <c r="AL15">
        <v>-0.016381237365590273</v>
      </c>
      <c r="AM15">
        <v>-0.024110962768816968</v>
      </c>
      <c r="AN15">
        <v>0.027733046666666539</v>
      </c>
      <c r="AO15">
        <v>-0.016687820564516009</v>
      </c>
      <c r="AP15">
        <v>0.029465323333333071</v>
      </c>
      <c r="AQ15">
        <v>0.030015080000000527</v>
      </c>
      <c r="AR15">
        <v>0.033386806666666935</v>
      </c>
      <c r="AS15">
        <v>0.034767893333333078</v>
      </c>
      <c r="AT15">
        <v>0.03420316333333373</v>
      </c>
      <c r="AU15">
        <v>-0.018007149844028181</v>
      </c>
      <c r="AV15">
        <v>-0.015519178247436205</v>
      </c>
      <c r="AW15">
        <v>0.032525003333333746</v>
      </c>
    </row>
    <row r="16">
      <c r="A16">
        <v>15</v>
      </c>
      <c r="B16">
        <v>-0.024617820289854375</v>
      </c>
      <c r="C16">
        <v>-0.019751180830040571</v>
      </c>
      <c r="D16">
        <v>-0.019767246618357603</v>
      </c>
      <c r="E16">
        <v>-0.025818056159420788</v>
      </c>
      <c r="F16">
        <v>-0.016771667391303868</v>
      </c>
      <c r="G16">
        <v>-0.018954085869565596</v>
      </c>
      <c r="H16">
        <v>-0.016387549879227414</v>
      </c>
      <c r="I16">
        <v>-0.02340629082125556</v>
      </c>
      <c r="J16">
        <v>-0.016075062222221881</v>
      </c>
      <c r="K16">
        <v>-0.016601915897435759</v>
      </c>
      <c r="L16">
        <v>-0.017495834017093426</v>
      </c>
      <c r="M16">
        <v>0.03341843333333383</v>
      </c>
      <c r="N16">
        <v>-0.015444525032937584</v>
      </c>
      <c r="O16">
        <v>-0.017264361001317674</v>
      </c>
      <c r="P16">
        <v>-0.02294791304347843</v>
      </c>
      <c r="Q16">
        <v>-0.015293806982872749</v>
      </c>
      <c r="R16">
        <v>-0.018576797983870463</v>
      </c>
      <c r="S16">
        <v>-0.02591930780632401</v>
      </c>
      <c r="T16">
        <v>-0.019011227766797312</v>
      </c>
      <c r="U16">
        <v>-0.02231874242424281</v>
      </c>
      <c r="V16">
        <v>-0.01285866153846138</v>
      </c>
      <c r="W16">
        <v>-0.017061835897435706</v>
      </c>
      <c r="X16">
        <v>-0.020024624102564559</v>
      </c>
      <c r="Y16">
        <v>-0.014917628717948439</v>
      </c>
      <c r="Z16">
        <v>-0.024606759387352017</v>
      </c>
      <c r="AA16">
        <v>-0.014122331884058426</v>
      </c>
      <c r="AB16">
        <v>-0.020233525000000085</v>
      </c>
      <c r="AC16">
        <v>-0.027497810024154745</v>
      </c>
      <c r="AD16">
        <v>-0.019005393682794747</v>
      </c>
      <c r="AE16">
        <v>-0.013416198319891492</v>
      </c>
      <c r="AF16">
        <v>0.030365706666667158</v>
      </c>
      <c r="AG16">
        <v>0.032784360000000401</v>
      </c>
      <c r="AH16">
        <v>0.034843760000000223</v>
      </c>
      <c r="AI16">
        <v>-0.01891147730327436</v>
      </c>
      <c r="AJ16">
        <v>0.032516709999999449</v>
      </c>
      <c r="AK16">
        <v>0.03259295666666695</v>
      </c>
      <c r="AL16">
        <v>-0.01755543588709596</v>
      </c>
      <c r="AM16">
        <v>-0.018725258266128364</v>
      </c>
      <c r="AN16">
        <v>0.033073713333333199</v>
      </c>
      <c r="AO16">
        <v>-0.016139552755376485</v>
      </c>
      <c r="AP16">
        <v>0.033280323333332973</v>
      </c>
      <c r="AQ16">
        <v>0.03306674666666698</v>
      </c>
      <c r="AR16">
        <v>0.038727473333333595</v>
      </c>
      <c r="AS16">
        <v>0.038582560000000043</v>
      </c>
      <c r="AT16">
        <v>0.036491830000000114</v>
      </c>
      <c r="AU16">
        <v>-0.018385998885917854</v>
      </c>
      <c r="AV16">
        <v>-0.016973396452849787</v>
      </c>
      <c r="AW16">
        <v>0.035576670000000199</v>
      </c>
    </row>
    <row r="17">
      <c r="A17">
        <v>16</v>
      </c>
      <c r="B17">
        <v>-0.026021798405796659</v>
      </c>
      <c r="C17">
        <v>-0.017406154150198194</v>
      </c>
      <c r="D17">
        <v>-0.020235150821255488</v>
      </c>
      <c r="E17">
        <v>-0.02242510362318928</v>
      </c>
      <c r="F17">
        <v>-0.015469384347825965</v>
      </c>
      <c r="G17">
        <v>-0.01409342855072504</v>
      </c>
      <c r="H17">
        <v>-0.01536363371980709</v>
      </c>
      <c r="I17">
        <v>-0.018584162705313823</v>
      </c>
      <c r="J17">
        <v>-0.012579086609686208</v>
      </c>
      <c r="K17">
        <v>-0.014914859829059601</v>
      </c>
      <c r="L17">
        <v>-0.016355932763531644</v>
      </c>
      <c r="M17">
        <v>0.044557533333333676</v>
      </c>
      <c r="N17">
        <v>-0.016255408808581784</v>
      </c>
      <c r="O17">
        <v>-0.01323973687182356</v>
      </c>
      <c r="P17">
        <v>-0.022481333333332909</v>
      </c>
      <c r="Q17">
        <v>-0.013872035384904891</v>
      </c>
      <c r="R17">
        <v>-0.018729473118279216</v>
      </c>
      <c r="S17">
        <v>-0.026531664031620661</v>
      </c>
      <c r="T17">
        <v>-0.014456789196310105</v>
      </c>
      <c r="U17">
        <v>-0.023523173160172828</v>
      </c>
      <c r="V17">
        <v>-0.0123604823076926</v>
      </c>
      <c r="W17">
        <v>-0.012409173846153365</v>
      </c>
      <c r="X17">
        <v>-0.021522259487179785</v>
      </c>
      <c r="Y17">
        <v>-0.01309885974358993</v>
      </c>
      <c r="Z17">
        <v>-0.021458889328063613</v>
      </c>
      <c r="AA17">
        <v>-0.014106097971015252</v>
      </c>
      <c r="AB17">
        <v>-0.019718560000000274</v>
      </c>
      <c r="AC17">
        <v>-0.027319431256038751</v>
      </c>
      <c r="AD17">
        <v>-0.015123612903225059</v>
      </c>
      <c r="AE17">
        <v>-0.012810102150536906</v>
      </c>
      <c r="AF17">
        <v>0.03265437333333443</v>
      </c>
      <c r="AG17">
        <v>0.036599026666666923</v>
      </c>
      <c r="AH17">
        <v>0.036369759999999918</v>
      </c>
      <c r="AI17">
        <v>-0.017557370906647218</v>
      </c>
      <c r="AJ17">
        <v>0.035568709999999726</v>
      </c>
      <c r="AK17">
        <v>0.040222623333333374</v>
      </c>
      <c r="AL17">
        <v>-0.019492301075267449</v>
      </c>
      <c r="AM17">
        <v>-0.01715422043010717</v>
      </c>
      <c r="AN17">
        <v>0.038414379999999859</v>
      </c>
      <c r="AO17">
        <v>-0.014065618279570202</v>
      </c>
      <c r="AP17">
        <v>0.035569323333332736</v>
      </c>
      <c r="AQ17">
        <v>0.036881413333333946</v>
      </c>
      <c r="AR17">
        <v>0.041779140000000048</v>
      </c>
      <c r="AS17">
        <v>0.043923226666667148</v>
      </c>
      <c r="AT17">
        <v>0.044121496666666538</v>
      </c>
      <c r="AU17">
        <v>-0.016475847927807763</v>
      </c>
      <c r="AV17">
        <v>-0.016138614658262718</v>
      </c>
      <c r="AW17">
        <v>0.042443003333333618</v>
      </c>
    </row>
    <row r="18">
      <c r="A18">
        <v>17</v>
      </c>
      <c r="B18">
        <v>-0.022848109855072352</v>
      </c>
      <c r="C18">
        <v>-0.015824127470356775</v>
      </c>
      <c r="D18">
        <v>-0.016888388357487738</v>
      </c>
      <c r="E18">
        <v>-0.017506151086957189</v>
      </c>
      <c r="F18">
        <v>-0.011115101304347785</v>
      </c>
      <c r="G18">
        <v>-0.010758437898550799</v>
      </c>
      <c r="H18">
        <v>-0.015865717560386461</v>
      </c>
      <c r="I18">
        <v>-0.012236034589371947</v>
      </c>
      <c r="J18">
        <v>-0.012135110997151255</v>
      </c>
      <c r="K18">
        <v>-0.012464803760683818</v>
      </c>
      <c r="L18">
        <v>-0.015978698176636996</v>
      </c>
      <c r="M18">
        <v>0.054170966666667209</v>
      </c>
      <c r="N18">
        <v>-0.012488625917559393</v>
      </c>
      <c r="O18">
        <v>-0.0092151127423298895</v>
      </c>
      <c r="P18">
        <v>-0.016674086956521172</v>
      </c>
      <c r="Q18">
        <v>-0.010161263786936825</v>
      </c>
      <c r="R18">
        <v>-0.015830148252687692</v>
      </c>
      <c r="S18">
        <v>-0.01798835359025075</v>
      </c>
      <c r="T18">
        <v>-0.014480350625823313</v>
      </c>
      <c r="U18">
        <v>-0.016335270562770177</v>
      </c>
      <c r="V18">
        <v>-0.010336303076923681</v>
      </c>
      <c r="W18">
        <v>-0.015385845128204512</v>
      </c>
      <c r="X18">
        <v>-0.018442228205128863</v>
      </c>
      <c r="Y18">
        <v>-0.014331757435897874</v>
      </c>
      <c r="Z18">
        <v>-0.014496352602108242</v>
      </c>
      <c r="AA18">
        <v>-0.01485286405797126</v>
      </c>
      <c r="AB18">
        <v>-0.016151594999999741</v>
      </c>
      <c r="AC18">
        <v>-0.02408938582125586</v>
      </c>
      <c r="AD18">
        <v>-0.013530832123655134</v>
      </c>
      <c r="AE18">
        <v>-0.0122043393145157</v>
      </c>
      <c r="AF18">
        <v>0.037232040000001021</v>
      </c>
      <c r="AG18">
        <v>0.03965069333333382</v>
      </c>
      <c r="AH18">
        <v>0.040947426666666509</v>
      </c>
      <c r="AI18">
        <v>-0.014677264510019938</v>
      </c>
      <c r="AJ18">
        <v>0.038620376666666623</v>
      </c>
      <c r="AK18">
        <v>0.043274289999999827</v>
      </c>
      <c r="AL18">
        <v>-0.014562499596772582</v>
      </c>
      <c r="AM18">
        <v>-0.015583182594085976</v>
      </c>
      <c r="AN18">
        <v>0.042992046666666006</v>
      </c>
      <c r="AO18">
        <v>-0.01122868380376385</v>
      </c>
      <c r="AP18">
        <v>0.040146989999999771</v>
      </c>
      <c r="AQ18">
        <v>0.041459080000000537</v>
      </c>
      <c r="AR18">
        <v>0.046356806666666639</v>
      </c>
      <c r="AS18">
        <v>0.051552560000000192</v>
      </c>
      <c r="AT18">
        <v>0.051751163333332961</v>
      </c>
      <c r="AU18">
        <v>-0.016091363636363987</v>
      </c>
      <c r="AV18">
        <v>-0.012252166197008751</v>
      </c>
      <c r="AW18">
        <v>0.04549467000000007</v>
      </c>
    </row>
    <row r="19">
      <c r="A19">
        <v>18</v>
      </c>
      <c r="B19">
        <v>-0.019674087971013776</v>
      </c>
      <c r="C19">
        <v>-0.014242100790514911</v>
      </c>
      <c r="D19">
        <v>-0.015067625893719239</v>
      </c>
      <c r="E19">
        <v>-0.0095351985507248216</v>
      </c>
      <c r="F19">
        <v>-0.0098128182608698822</v>
      </c>
      <c r="G19">
        <v>-0.010475113913043455</v>
      </c>
      <c r="H19">
        <v>-0.0087384680676332316</v>
      </c>
      <c r="I19">
        <v>-0.011228906473430555</v>
      </c>
      <c r="J19">
        <v>-0.013216802051282173</v>
      </c>
      <c r="K19">
        <v>-0.011540414358973905</v>
      </c>
      <c r="L19">
        <v>-0.013312796923076409</v>
      </c>
      <c r="M19">
        <v>0.059969400000000839</v>
      </c>
      <c r="N19">
        <v>-0.0079591763598703125</v>
      </c>
      <c r="O19">
        <v>-0.0074794886128359828</v>
      </c>
      <c r="P19">
        <v>-0.01773350724637579</v>
      </c>
      <c r="Q19">
        <v>-0.0064504921889696476</v>
      </c>
      <c r="R19">
        <v>-0.014456823387096751</v>
      </c>
      <c r="S19">
        <v>-0.014022709815547429</v>
      </c>
      <c r="T19">
        <v>-0.010688912055336175</v>
      </c>
      <c r="U19">
        <v>-0.0099100346320337707</v>
      </c>
      <c r="V19">
        <v>-0.008312123846154762</v>
      </c>
      <c r="W19">
        <v>-0.013784849743589067</v>
      </c>
      <c r="X19">
        <v>-0.016888196923077192</v>
      </c>
      <c r="Y19">
        <v>-0.014801655128205748</v>
      </c>
      <c r="Z19">
        <v>-0.012111482542819463</v>
      </c>
      <c r="AA19">
        <v>-0.011784963478261634</v>
      </c>
      <c r="AB19">
        <v>-0.011821630000000027</v>
      </c>
      <c r="AC19">
        <v>-0.021622673719806418</v>
      </c>
      <c r="AD19">
        <v>-0.010412051344085071</v>
      </c>
      <c r="AE19">
        <v>-0.0077839098118284156</v>
      </c>
      <c r="AF19">
        <v>0.041046706666667987</v>
      </c>
      <c r="AG19">
        <v>0.044991360000000036</v>
      </c>
      <c r="AH19">
        <v>0.044762093333333475</v>
      </c>
      <c r="AI19">
        <v>-0.014086158113391534</v>
      </c>
      <c r="AJ19">
        <v>0.043961043333332839</v>
      </c>
      <c r="AK19">
        <v>0.046326289999999659</v>
      </c>
      <c r="AL19">
        <v>-0.011921698118278368</v>
      </c>
      <c r="AM19">
        <v>-0.017063811424731234</v>
      </c>
      <c r="AN19">
        <v>0.043755046666666075</v>
      </c>
      <c r="AO19">
        <v>-0.013732415994623715</v>
      </c>
      <c r="AP19">
        <v>0.047776323333332815</v>
      </c>
      <c r="AQ19">
        <v>0.0437480800000003</v>
      </c>
      <c r="AR19">
        <v>0.049408473333333536</v>
      </c>
      <c r="AS19">
        <v>0.053841560000000399</v>
      </c>
      <c r="AT19">
        <v>0.051751163333332517</v>
      </c>
      <c r="AU19">
        <v>-0.017232879344919905</v>
      </c>
      <c r="AV19">
        <v>-0.0076023844024222242</v>
      </c>
      <c r="AW19">
        <v>0.04549467000000007</v>
      </c>
    </row>
    <row r="20">
      <c r="A20">
        <v>19</v>
      </c>
      <c r="B20">
        <v>-0.016500066086956089</v>
      </c>
      <c r="C20">
        <v>-0.0088450741106731456</v>
      </c>
      <c r="D20">
        <v>-0.011720863429951489</v>
      </c>
      <c r="E20">
        <v>-0.0023272460144929674</v>
      </c>
      <c r="F20">
        <v>-0.0062215352173913274</v>
      </c>
      <c r="G20">
        <v>-0.01019178992753611</v>
      </c>
      <c r="H20">
        <v>-0.0069518852415462185</v>
      </c>
      <c r="I20">
        <v>-0.0064071116908221981</v>
      </c>
      <c r="J20">
        <v>-0.01429882643874647</v>
      </c>
      <c r="K20">
        <v>-0.012905358290598024</v>
      </c>
      <c r="L20">
        <v>-0.010646895669515377</v>
      </c>
      <c r="M20">
        <v>0.066530833333334538</v>
      </c>
      <c r="N20">
        <v>-0.0026667268021816071</v>
      </c>
      <c r="O20">
        <v>-0.001166197816675929</v>
      </c>
      <c r="P20">
        <v>-0.01574092753623102</v>
      </c>
      <c r="Q20">
        <v>-0.0035027205910020953</v>
      </c>
      <c r="R20">
        <v>-0.0085058318548387746</v>
      </c>
      <c r="S20">
        <v>-0.0070053993741767684</v>
      </c>
      <c r="T20">
        <v>-0.0091864734848488006</v>
      </c>
      <c r="U20">
        <v>-0.0019591320346310503</v>
      </c>
      <c r="V20">
        <v>-0.010102611282052365</v>
      </c>
      <c r="W20">
        <v>-0.012183854358973623</v>
      </c>
      <c r="X20">
        <v>-0.016097165641025146</v>
      </c>
      <c r="Y20">
        <v>-0.015271552820513179</v>
      </c>
      <c r="Z20">
        <v>-0.0043859458168649113</v>
      </c>
      <c r="AA20">
        <v>-0.0064283962318847365</v>
      </c>
      <c r="AB20">
        <v>-0.0059656649999992872</v>
      </c>
      <c r="AC20">
        <v>-0.016866961618357212</v>
      </c>
      <c r="AD20">
        <v>-0.011871270564515868</v>
      </c>
      <c r="AE20">
        <v>-0.0041261469758064884</v>
      </c>
      <c r="AF20">
        <v>0.047150373333334716</v>
      </c>
      <c r="AG20">
        <v>0.051858026666666834</v>
      </c>
      <c r="AH20">
        <v>0.054680426666666282</v>
      </c>
      <c r="AI20">
        <v>-0.013495051716764461</v>
      </c>
      <c r="AJ20">
        <v>0.050827376666665813</v>
      </c>
      <c r="AK20">
        <v>0.050140956666666181</v>
      </c>
      <c r="AL20">
        <v>-0.0085182299731174638</v>
      </c>
      <c r="AM20">
        <v>-0.01549244025537666</v>
      </c>
      <c r="AN20">
        <v>0.045281046666665326</v>
      </c>
      <c r="AO20">
        <v>-0.013184148185483746</v>
      </c>
      <c r="AP20">
        <v>0.053879656666666165</v>
      </c>
      <c r="AQ20">
        <v>0.046799746666667197</v>
      </c>
      <c r="AR20">
        <v>0.056275140000000778</v>
      </c>
      <c r="AS20">
        <v>0.056893560000000232</v>
      </c>
      <c r="AT20">
        <v>0.057091829999999177</v>
      </c>
      <c r="AU20">
        <v>-0.012271061720142917</v>
      </c>
      <c r="AV20">
        <v>-0.0082932692745028014</v>
      </c>
      <c r="AW20">
        <v>0.048546670000000347</v>
      </c>
    </row>
    <row r="21">
      <c r="A21">
        <v>20</v>
      </c>
      <c r="B21">
        <v>-0.013326044202898402</v>
      </c>
      <c r="C21">
        <v>-0.0011593807641645526</v>
      </c>
      <c r="D21">
        <v>-0.0083741009661828514</v>
      </c>
      <c r="E21">
        <v>0.0056437065217389559</v>
      </c>
      <c r="F21">
        <v>-0.0018675855072465275</v>
      </c>
      <c r="G21">
        <v>-0.0060941326086951797</v>
      </c>
      <c r="H21">
        <v>-0.0013506357487926834</v>
      </c>
      <c r="I21">
        <v>-0.0031109835748805992</v>
      </c>
      <c r="J21">
        <v>-0.01309151749287718</v>
      </c>
      <c r="K21">
        <v>-0.011980968888888999</v>
      </c>
      <c r="L21">
        <v>-0.0056923277492875179</v>
      </c>
      <c r="M21">
        <v>0.071566266666667655</v>
      </c>
      <c r="N21">
        <v>0.0064407227555074442</v>
      </c>
      <c r="O21">
        <v>0.0059100929794841939</v>
      </c>
      <c r="P21">
        <v>-0.010696347826085528</v>
      </c>
      <c r="Q21">
        <v>0.0070747176736323247</v>
      </c>
      <c r="R21">
        <v>-0.0086585069892470834</v>
      </c>
      <c r="S21">
        <v>-0.0045657555994735866</v>
      </c>
      <c r="T21">
        <v>0.002234631752304761</v>
      </c>
      <c r="U21">
        <v>0.0075177705627718083</v>
      </c>
      <c r="V21">
        <v>-0.0073154320512824889</v>
      </c>
      <c r="W21">
        <v>-0.0075311923076912812</v>
      </c>
      <c r="X21">
        <v>-0.011491467692307022</v>
      </c>
      <c r="Y21">
        <v>-0.011927117179487912</v>
      </c>
      <c r="Z21">
        <v>-0.0004750757575764375</v>
      </c>
      <c r="AA21">
        <v>-0.0018344956521745281</v>
      </c>
      <c r="AB21">
        <v>-0.0023986999999996428</v>
      </c>
      <c r="AC21">
        <v>-0.012111249516908007</v>
      </c>
      <c r="AD21">
        <v>-0.010278489784945943</v>
      </c>
      <c r="AE21">
        <v>-0.0019943841397855877</v>
      </c>
      <c r="AF21">
        <v>0.053254040000001002</v>
      </c>
      <c r="AG21">
        <v>0.058724693333333633</v>
      </c>
      <c r="AH21">
        <v>0.063073093333333219</v>
      </c>
      <c r="AI21">
        <v>-0.010614945320136737</v>
      </c>
      <c r="AJ21">
        <v>0.053116376666666021</v>
      </c>
      <c r="AK21">
        <v>0.059296623333333187</v>
      </c>
      <c r="AL21">
        <v>-0.011218095161289909</v>
      </c>
      <c r="AM21">
        <v>-0.008580735752687918</v>
      </c>
      <c r="AN21">
        <v>0.053673379999998438</v>
      </c>
      <c r="AO21">
        <v>-0.011109880376344528</v>
      </c>
      <c r="AP21">
        <v>0.057694656666666067</v>
      </c>
      <c r="AQ21">
        <v>0.05519208000000031</v>
      </c>
      <c r="AR21">
        <v>0.057038140000000404</v>
      </c>
      <c r="AS21">
        <v>0.062997226666666961</v>
      </c>
      <c r="AT21">
        <v>0.059380829999999829</v>
      </c>
      <c r="AU21">
        <v>-0.011123910762032452</v>
      </c>
      <c r="AV21">
        <v>-0.0066951541465827269</v>
      </c>
      <c r="AW21">
        <v>0.053887336666666563</v>
      </c>
    </row>
    <row r="22">
      <c r="A22">
        <v>21</v>
      </c>
      <c r="B22">
        <v>-0.0040486889855060326</v>
      </c>
      <c r="C22">
        <v>0.011866979249011145</v>
      </c>
      <c r="D22">
        <v>-0.0012126718357481359</v>
      </c>
      <c r="E22">
        <v>0.014377325724638457</v>
      </c>
      <c r="F22">
        <v>0.0017236975362324714</v>
      </c>
      <c r="G22">
        <v>-0.00047047528985499909</v>
      </c>
      <c r="H22">
        <v>0.0034879470772946064</v>
      </c>
      <c r="I22">
        <v>0.0047628112077280349</v>
      </c>
      <c r="J22">
        <v>-0.0095955418803419512</v>
      </c>
      <c r="K22">
        <v>-0.0080052461538460129</v>
      </c>
      <c r="L22">
        <v>-0.0053154264957266939</v>
      </c>
      <c r="M22">
        <v>0.084994366666667709</v>
      </c>
      <c r="N22">
        <v>0.023177838979863363</v>
      </c>
      <c r="O22">
        <v>0.026719717108977914</v>
      </c>
      <c r="P22">
        <v>0.0073182318840596672</v>
      </c>
      <c r="Q22">
        <v>0.021466822604932823</v>
      </c>
      <c r="R22">
        <v>-0.0019445154569894818</v>
      </c>
      <c r="S22">
        <v>0.010081221508563498</v>
      </c>
      <c r="T22">
        <v>0.012129736989459516</v>
      </c>
      <c r="U22">
        <v>0.032253339826841199</v>
      </c>
      <c r="V22">
        <v>-0.0068172528205141525</v>
      </c>
      <c r="W22">
        <v>-0.0044041969230756983</v>
      </c>
      <c r="X22">
        <v>-0.0068854364102559629</v>
      </c>
      <c r="Y22">
        <v>-0.0085826815384617561</v>
      </c>
      <c r="Z22">
        <v>0.014880127635045426</v>
      </c>
      <c r="AA22">
        <v>0.0035224049275357494</v>
      </c>
      <c r="AB22">
        <v>0.0049829316666665235</v>
      </c>
      <c r="AC22">
        <v>-0.0020145374154587614</v>
      </c>
      <c r="AD22">
        <v>-0.010211375672043665</v>
      </c>
      <c r="AE22">
        <v>-0.00062528797043048812</v>
      </c>
      <c r="AF22">
        <v>0.057831706666668037</v>
      </c>
      <c r="AG22">
        <v>0.064065026666666469</v>
      </c>
      <c r="AH22">
        <v>0.069939759999999573</v>
      </c>
      <c r="AI22">
        <v>-0.0084978389235095264</v>
      </c>
      <c r="AJ22">
        <v>0.057694043333332168</v>
      </c>
      <c r="AK22">
        <v>0.066163289999999986</v>
      </c>
      <c r="AL22">
        <v>-0.010102960349461565</v>
      </c>
      <c r="AM22">
        <v>-0.0054836979166665856</v>
      </c>
      <c r="AN22">
        <v>0.060540046666665237</v>
      </c>
      <c r="AO22">
        <v>-0.0090359459005373566</v>
      </c>
      <c r="AP22">
        <v>0.064561323333332865</v>
      </c>
      <c r="AQ22">
        <v>0.061295413333333215</v>
      </c>
      <c r="AR22">
        <v>0.062378806666667064</v>
      </c>
      <c r="AS22">
        <v>0.065285893333333789</v>
      </c>
      <c r="AT22">
        <v>0.063195829999999731</v>
      </c>
      <c r="AU22">
        <v>-0.0069247598039217095</v>
      </c>
      <c r="AV22">
        <v>-0.0058603723519956574</v>
      </c>
      <c r="AW22">
        <v>0.057702003333333085</v>
      </c>
    </row>
    <row r="23">
      <c r="A23">
        <v>22</v>
      </c>
      <c r="B23">
        <v>0.012858332898551872</v>
      </c>
      <c r="C23">
        <v>0.031759672595519373</v>
      </c>
      <c r="D23">
        <v>0.015104090628019762</v>
      </c>
      <c r="E23">
        <v>0.027688944927536596</v>
      </c>
      <c r="F23">
        <v>0.0098923139130442372</v>
      </c>
      <c r="G23">
        <v>0.010493848695652286</v>
      </c>
      <c r="H23">
        <v>0.015192863236714427</v>
      </c>
      <c r="I23">
        <v>0.013399605990336738</v>
      </c>
      <c r="J23">
        <v>-0.0038105662678065144</v>
      </c>
      <c r="K23">
        <v>0.0020744765811966381</v>
      </c>
      <c r="L23">
        <v>-0.0057015252421654949</v>
      </c>
      <c r="M23">
        <v>0.091555800000000964</v>
      </c>
      <c r="N23">
        <v>0.06051462187088541</v>
      </c>
      <c r="O23">
        <v>0.052107007905139113</v>
      </c>
      <c r="P23">
        <v>0.039828811594204705</v>
      </c>
      <c r="Q23">
        <v>0.057221594202900405</v>
      </c>
      <c r="R23">
        <v>-0.0059118572580647566</v>
      </c>
      <c r="S23">
        <v>0.036172531949933973</v>
      </c>
      <c r="T23">
        <v>0.035757842226613601</v>
      </c>
      <c r="U23">
        <v>0.082166575757577576</v>
      </c>
      <c r="V23">
        <v>0.0043622597435888366</v>
      </c>
      <c r="W23">
        <v>-0.0012772015384605595</v>
      </c>
      <c r="X23">
        <v>0.0076389282051292362</v>
      </c>
      <c r="Y23">
        <v>-0.0029492458974362812</v>
      </c>
      <c r="Z23">
        <v>0.037101997694333644</v>
      </c>
      <c r="AA23">
        <v>0.0096423055072456521</v>
      </c>
      <c r="AB23">
        <v>0.012364563333333578</v>
      </c>
      <c r="AC23">
        <v>0.014948508019323903</v>
      </c>
      <c r="AD23">
        <v>-0.008618594892473741</v>
      </c>
      <c r="AE23">
        <v>-0.0045971918010758728</v>
      </c>
      <c r="AF23">
        <v>0.06622437333333453</v>
      </c>
      <c r="AG23">
        <v>0.066353693333333297</v>
      </c>
      <c r="AH23">
        <v>0.076806426666666372</v>
      </c>
      <c r="AI23">
        <v>-0.0033287325268820389</v>
      </c>
      <c r="AJ23">
        <v>0.056931376666665923</v>
      </c>
      <c r="AK23">
        <v>0.072266956666666715</v>
      </c>
      <c r="AL23">
        <v>-0.0074621588709677944</v>
      </c>
      <c r="AM23">
        <v>-0.0016239934139785639</v>
      </c>
      <c r="AN23">
        <v>0.066643713333331966</v>
      </c>
      <c r="AO23">
        <v>-0.0039103447580646211</v>
      </c>
      <c r="AP23">
        <v>0.068376323333332767</v>
      </c>
      <c r="AQ23">
        <v>0.07197674666666698</v>
      </c>
      <c r="AR23">
        <v>0.06543080666666734</v>
      </c>
      <c r="AS23">
        <v>0.070626560000000449</v>
      </c>
      <c r="AT23">
        <v>0.066247496666666184</v>
      </c>
      <c r="AU23">
        <v>-0.0065402755124779333</v>
      </c>
      <c r="AV23">
        <v>-0.0042625905574089629</v>
      </c>
      <c r="AW23">
        <v>0.061516669999999607</v>
      </c>
    </row>
    <row r="24">
      <c r="A24">
        <v>23</v>
      </c>
      <c r="B24">
        <v>0.039683688115943028</v>
      </c>
      <c r="C24">
        <v>0.068437365942028094</v>
      </c>
      <c r="D24">
        <v>0.036761519758454764</v>
      </c>
      <c r="E24">
        <v>0.045578230797102215</v>
      </c>
      <c r="F24">
        <v>0.026453930289855876</v>
      </c>
      <c r="G24">
        <v>0.029087839347826439</v>
      </c>
      <c r="H24">
        <v>0.026897779396134691</v>
      </c>
      <c r="I24">
        <v>0.035006400772945589</v>
      </c>
      <c r="J24">
        <v>0.0035000760113956808</v>
      </c>
      <c r="K24">
        <v>0.0045245326495733096</v>
      </c>
      <c r="L24">
        <v>1.6376011396257439E-05</v>
      </c>
      <c r="M24">
        <v>0.10498390000000057</v>
      </c>
      <c r="N24">
        <v>0.11692507142857389</v>
      </c>
      <c r="O24">
        <v>0.11487863203463267</v>
      </c>
      <c r="P24">
        <v>0.092176057971017133</v>
      </c>
      <c r="Q24">
        <v>0.10747203246753489</v>
      </c>
      <c r="R24">
        <v>0.0015651342741933583</v>
      </c>
      <c r="S24">
        <v>0.080574509057970811</v>
      </c>
      <c r="T24">
        <v>0.074644947463767153</v>
      </c>
      <c r="U24">
        <v>0.16717547835497992</v>
      </c>
      <c r="V24">
        <v>0.010964105641024346</v>
      </c>
      <c r="W24">
        <v>0.01100546051282203</v>
      </c>
      <c r="X24">
        <v>0.017585626153846956</v>
      </c>
      <c r="Y24">
        <v>0.0095508564102555482</v>
      </c>
      <c r="Z24">
        <v>0.081449201086955192</v>
      </c>
      <c r="AA24">
        <v>0.030257872753622461</v>
      </c>
      <c r="AB24">
        <v>0.033479194999999962</v>
      </c>
      <c r="AC24">
        <v>0.043355886787439513</v>
      </c>
      <c r="AD24">
        <v>-0.0032111474462372946</v>
      </c>
      <c r="AE24">
        <v>-0.0055170956317209807</v>
      </c>
      <c r="AF24">
        <v>0.070802040000001565</v>
      </c>
      <c r="AG24">
        <v>0.066353693333333297</v>
      </c>
      <c r="AH24">
        <v>0.076806426666666372</v>
      </c>
      <c r="AI24">
        <v>-0.0012112927969210041</v>
      </c>
      <c r="AJ24">
        <v>0.061509043333332514</v>
      </c>
      <c r="AK24">
        <v>0.069214956666666883</v>
      </c>
      <c r="AL24">
        <v>0.00051930927419396866</v>
      </c>
      <c r="AM24">
        <v>-0.0038676222446234476</v>
      </c>
      <c r="AN24">
        <v>0.065881046666664833</v>
      </c>
      <c r="AO24">
        <v>-0.0018364102822578943</v>
      </c>
      <c r="AP24">
        <v>0.072190989999999289</v>
      </c>
      <c r="AQ24">
        <v>0.075791746666666882</v>
      </c>
      <c r="AR24">
        <v>0.073823140000000897</v>
      </c>
      <c r="AS24">
        <v>0.07520422666666704</v>
      </c>
      <c r="AT24">
        <v>0.073113829999999158</v>
      </c>
      <c r="AU24">
        <v>-0.0053931245543679118</v>
      </c>
      <c r="AV24">
        <v>-0.001138808762822574</v>
      </c>
      <c r="AW24">
        <v>0.063805669999999814</v>
      </c>
    </row>
    <row r="25">
      <c r="A25">
        <v>24</v>
      </c>
      <c r="B25">
        <v>0.090923710000001545</v>
      </c>
      <c r="C25">
        <v>0.13181839262187012</v>
      </c>
      <c r="D25">
        <v>0.073678282222223057</v>
      </c>
      <c r="E25">
        <v>0.076437516666667538</v>
      </c>
      <c r="F25">
        <v>0.059037213333334559</v>
      </c>
      <c r="G25">
        <v>0.058363163333333468</v>
      </c>
      <c r="H25">
        <v>0.053861695555555311</v>
      </c>
      <c r="I25">
        <v>0.066531862222220184</v>
      </c>
      <c r="J25">
        <v>0.010047718290597807</v>
      </c>
      <c r="K25">
        <v>0.0092635887179497445</v>
      </c>
      <c r="L25">
        <v>0.011837943931624295</v>
      </c>
      <c r="M25">
        <v>0.10696766666666768</v>
      </c>
      <c r="N25">
        <v>0.22826785431959618</v>
      </c>
      <c r="O25">
        <v>0.2173239228307926</v>
      </c>
      <c r="P25">
        <v>0.1910636376811623</v>
      </c>
      <c r="Q25">
        <v>0.21799580406550234</v>
      </c>
      <c r="R25">
        <v>-0.00087620752688222225</v>
      </c>
      <c r="S25">
        <v>0.1577831528326743</v>
      </c>
      <c r="T25">
        <v>0.15930905270092133</v>
      </c>
      <c r="U25">
        <v>0.32542771428571582</v>
      </c>
      <c r="V25">
        <v>0.028247284871794065</v>
      </c>
      <c r="W25">
        <v>0.033969122564104115</v>
      </c>
      <c r="X25">
        <v>0.038213324102564616</v>
      </c>
      <c r="Y25">
        <v>0.031969292051281073</v>
      </c>
      <c r="Z25">
        <v>0.16012907114624397</v>
      </c>
      <c r="AA25">
        <v>0.060792106666666346</v>
      </c>
      <c r="AB25">
        <v>0.068327159999999942</v>
      </c>
      <c r="AC25">
        <v>0.097703598888888799</v>
      </c>
      <c r="AD25">
        <v>-0.0039073666666680218</v>
      </c>
      <c r="AE25">
        <v>-0.0049113327956997743</v>
      </c>
      <c r="AF25">
        <v>0.076905706666668738</v>
      </c>
      <c r="AG25">
        <v>0.072457360000000026</v>
      </c>
      <c r="AH25">
        <v>0.085198759999999929</v>
      </c>
      <c r="AI25">
        <v>0.0039578135997064834</v>
      </c>
      <c r="AJ25">
        <v>0.063798043333332721</v>
      </c>
      <c r="AK25">
        <v>0.075318289999999788</v>
      </c>
      <c r="AL25">
        <v>0.0031601107526886274</v>
      </c>
      <c r="AM25">
        <v>0.0015184155913980923</v>
      </c>
      <c r="AN25">
        <v>0.069695713333331799</v>
      </c>
      <c r="AO25">
        <v>0.0017635241935485269</v>
      </c>
      <c r="AP25">
        <v>0.078294656666665574</v>
      </c>
      <c r="AQ25">
        <v>0.08265841333333368</v>
      </c>
      <c r="AR25">
        <v>0.078400806666667489</v>
      </c>
      <c r="AS25">
        <v>0.083596893333333977</v>
      </c>
      <c r="AT25">
        <v>0.078454163333332438</v>
      </c>
      <c r="AU25">
        <v>-0.0050089735962575155</v>
      </c>
      <c r="AV25">
        <v>0.0019849730317638148</v>
      </c>
      <c r="AW25">
        <v>0.066857670000000091</v>
      </c>
    </row>
    <row r="26">
      <c r="A26">
        <v>25</v>
      </c>
      <c r="B26">
        <v>0.19328106521739308</v>
      </c>
      <c r="C26">
        <v>0.2608134193017122</v>
      </c>
      <c r="D26">
        <v>0.15026837801932524</v>
      </c>
      <c r="E26">
        <v>0.14010380253623334</v>
      </c>
      <c r="F26">
        <v>0.11603516304347927</v>
      </c>
      <c r="G26">
        <v>0.11663048731884018</v>
      </c>
      <c r="H26">
        <v>0.11134361171497487</v>
      </c>
      <c r="I26">
        <v>0.12704932367149535</v>
      </c>
      <c r="J26">
        <v>0.029565360569799637</v>
      </c>
      <c r="K26">
        <v>0.026209644786325814</v>
      </c>
      <c r="L26">
        <v>0.02823717851851848</v>
      </c>
      <c r="M26">
        <v>0.11734410000000128</v>
      </c>
      <c r="N26">
        <v>0.43726830387728555</v>
      </c>
      <c r="O26">
        <v>0.41666388029361956</v>
      </c>
      <c r="P26">
        <v>0.38226821739130745</v>
      </c>
      <c r="Q26">
        <v>0.41854790899680294</v>
      </c>
      <c r="R26">
        <v>0.0035491173387089958</v>
      </c>
      <c r="S26">
        <v>0.31204979660737786</v>
      </c>
      <c r="T26">
        <v>0.3072981579380758</v>
      </c>
      <c r="U26">
        <v>0.61872228354978542</v>
      </c>
      <c r="V26">
        <v>0.054686130769229901</v>
      </c>
      <c r="W26">
        <v>0.071428784615386487</v>
      </c>
      <c r="X26">
        <v>0.073337022051283007</v>
      </c>
      <c r="Y26">
        <v>0.069646727692306953</v>
      </c>
      <c r="Z26">
        <v>0.3067116078721992</v>
      </c>
      <c r="AA26">
        <v>0.1195553405797094</v>
      </c>
      <c r="AB26">
        <v>0.13140445833333292</v>
      </c>
      <c r="AC26">
        <v>0.19706531099033819</v>
      </c>
      <c r="AD26">
        <v>0.0015004141129018045</v>
      </c>
      <c r="AE26">
        <v>-0.0035425699596789428</v>
      </c>
      <c r="AF26">
        <v>0.080720373333334816</v>
      </c>
      <c r="AG26">
        <v>0.075509360000000303</v>
      </c>
      <c r="AH26">
        <v>0.085961759999999998</v>
      </c>
      <c r="AI26">
        <v>0.009126586663000591</v>
      </c>
      <c r="AJ26">
        <v>0.069138709999998937</v>
      </c>
      <c r="AK26">
        <v>0.076844289999999926</v>
      </c>
      <c r="AL26">
        <v>0.0080899122311830496</v>
      </c>
      <c r="AM26">
        <v>0.0030897867607526663</v>
      </c>
      <c r="AN26">
        <v>0.075036379999998459</v>
      </c>
      <c r="AO26">
        <v>0.0061264586693554612</v>
      </c>
      <c r="AP26">
        <v>0.084397989999998924</v>
      </c>
      <c r="AQ26">
        <v>0.085710413333333513</v>
      </c>
      <c r="AR26">
        <v>0.086793140000001046</v>
      </c>
      <c r="AS26">
        <v>0.091989226666667534</v>
      </c>
      <c r="AT26">
        <v>0.083794829999999099</v>
      </c>
      <c r="AU26">
        <v>-0.0038618226381466059</v>
      </c>
      <c r="AV26">
        <v>0.0051087548263510918</v>
      </c>
      <c r="AW26">
        <v>0.069909670000000368</v>
      </c>
    </row>
    <row r="27">
      <c r="A27">
        <v>26</v>
      </c>
      <c r="B27">
        <v>0.3803260871014511</v>
      </c>
      <c r="C27">
        <v>0.5011991126482207</v>
      </c>
      <c r="D27">
        <v>0.29170914048309315</v>
      </c>
      <c r="E27">
        <v>0.25107308840579812</v>
      </c>
      <c r="F27">
        <v>0.22949111275362366</v>
      </c>
      <c r="G27">
        <v>0.22525281130434749</v>
      </c>
      <c r="H27">
        <v>0.21918052787439501</v>
      </c>
      <c r="I27">
        <v>0.23715845178743677</v>
      </c>
      <c r="J27">
        <v>0.062053336182334995</v>
      </c>
      <c r="K27">
        <v>0.05917770085470142</v>
      </c>
      <c r="L27">
        <v>0.057606413105413701</v>
      </c>
      <c r="M27">
        <v>0.12466853333333416</v>
      </c>
      <c r="N27">
        <v>0.80725142010164053</v>
      </c>
      <c r="O27">
        <v>0.75943883775644627</v>
      </c>
      <c r="P27">
        <v>0.72453679710145247</v>
      </c>
      <c r="Q27">
        <v>0.78313468059476987</v>
      </c>
      <c r="R27">
        <v>0.0011077755376334153</v>
      </c>
      <c r="S27">
        <v>0.58610010704874815</v>
      </c>
      <c r="T27">
        <v>0.58269992984189667</v>
      </c>
      <c r="U27">
        <v>1.1233541861471887</v>
      </c>
      <c r="V27">
        <v>0.11011664333333293</v>
      </c>
      <c r="W27">
        <v>0.14398411333333527</v>
      </c>
      <c r="X27">
        <v>0.14813438666666823</v>
      </c>
      <c r="Y27">
        <v>0.14776049666666591</v>
      </c>
      <c r="Z27">
        <v>0.56163347793148777</v>
      </c>
      <c r="AA27">
        <v>0.23172524115941995</v>
      </c>
      <c r="AB27">
        <v>0.24865108999999963</v>
      </c>
      <c r="AC27">
        <v>0.38187768975845415</v>
      </c>
      <c r="AD27">
        <v>0.0023305282258050397</v>
      </c>
      <c r="AE27">
        <v>0.0024041928763427478</v>
      </c>
      <c r="AF27">
        <v>0.082246040000001575</v>
      </c>
      <c r="AG27">
        <v>0.086953693333333693</v>
      </c>
      <c r="AH27">
        <v>0.095880093333333249</v>
      </c>
      <c r="AI27">
        <v>0.007428693059628344</v>
      </c>
      <c r="AJ27">
        <v>0.078294043333332564</v>
      </c>
      <c r="AK27">
        <v>0.087525623333333247</v>
      </c>
      <c r="AL27">
        <v>0.0053900470430101599</v>
      </c>
      <c r="AM27">
        <v>0.0092388245967742755</v>
      </c>
      <c r="AN27">
        <v>0.080377046666664675</v>
      </c>
      <c r="AO27">
        <v>0.004385726478494778</v>
      </c>
      <c r="AP27">
        <v>0.095079323333332244</v>
      </c>
      <c r="AQ27">
        <v>0.092576746666666931</v>
      </c>
      <c r="AR27">
        <v>0.0936598066666674</v>
      </c>
      <c r="AS27">
        <v>0.10038189333333403</v>
      </c>
      <c r="AT27">
        <v>0.090661496666665897</v>
      </c>
      <c r="AU27">
        <v>-0.00042567168003593281</v>
      </c>
      <c r="AV27">
        <v>0.0082325366209374806</v>
      </c>
      <c r="AW27">
        <v>0.078302003333333925</v>
      </c>
    </row>
    <row r="28">
      <c r="A28">
        <v>27</v>
      </c>
      <c r="B28">
        <v>0.71309477565217616</v>
      </c>
      <c r="C28">
        <v>0.91935247266139575</v>
      </c>
      <c r="D28">
        <v>0.54759256961352776</v>
      </c>
      <c r="E28">
        <v>0.45512237427536339</v>
      </c>
      <c r="F28">
        <v>0.44060506246376852</v>
      </c>
      <c r="G28">
        <v>0.42314013528985495</v>
      </c>
      <c r="H28">
        <v>0.4124677773671479</v>
      </c>
      <c r="I28">
        <v>0.44568824657004535</v>
      </c>
      <c r="J28">
        <v>0.11666697846153706</v>
      </c>
      <c r="K28">
        <v>0.11884909025641077</v>
      </c>
      <c r="L28">
        <v>0.11596764769230772</v>
      </c>
      <c r="M28">
        <v>0.13122996666666786</v>
      </c>
      <c r="N28">
        <v>1.4106975363259955</v>
      </c>
      <c r="O28">
        <v>1.3265211285526068</v>
      </c>
      <c r="P28">
        <v>1.2850093768115975</v>
      </c>
      <c r="Q28">
        <v>1.3689771188594042</v>
      </c>
      <c r="R28">
        <v>0.0062957670698917667</v>
      </c>
      <c r="S28">
        <v>1.0508880841567847</v>
      </c>
      <c r="T28">
        <v>1.0511283684123844</v>
      </c>
      <c r="U28">
        <v>1.9057004220779246</v>
      </c>
      <c r="V28">
        <v>0.20522082256410146</v>
      </c>
      <c r="W28">
        <v>0.28596810871795109</v>
      </c>
      <c r="X28">
        <v>0.28396808461538603</v>
      </c>
      <c r="Y28">
        <v>0.29606593230769152</v>
      </c>
      <c r="Z28">
        <v>0.98898234799077578</v>
      </c>
      <c r="AA28">
        <v>0.43773780840579724</v>
      </c>
      <c r="AB28">
        <v>0.46050372166666609</v>
      </c>
      <c r="AC28">
        <v>0.70707273519323666</v>
      </c>
      <c r="AD28">
        <v>0.01002697567204125</v>
      </c>
      <c r="AE28">
        <v>0.0075879557123643693</v>
      </c>
      <c r="AF28">
        <v>0.085298040000001407</v>
      </c>
      <c r="AG28">
        <v>0.093057360000000422</v>
      </c>
      <c r="AH28">
        <v>0.098931759999999258</v>
      </c>
      <c r="AI28">
        <v>0.0072567994562557914</v>
      </c>
      <c r="AJ28">
        <v>0.086686376666666121</v>
      </c>
      <c r="AK28">
        <v>0.089814623333333454</v>
      </c>
      <c r="AL28">
        <v>0.0087935151881710638</v>
      </c>
      <c r="AM28">
        <v>0.01080986243279547</v>
      </c>
      <c r="AN28">
        <v>0.084954713333331267</v>
      </c>
      <c r="AO28">
        <v>0.0049336609543009224</v>
      </c>
      <c r="AP28">
        <v>0.10499765666666638</v>
      </c>
      <c r="AQ28">
        <v>0.097154413333333522</v>
      </c>
      <c r="AR28">
        <v>0.10281547333333396</v>
      </c>
      <c r="AS28">
        <v>0.10801122666666707</v>
      </c>
      <c r="AT28">
        <v>0.099054163333332834</v>
      </c>
      <c r="AU28">
        <v>0.0014844792780746019</v>
      </c>
      <c r="AV28">
        <v>0.014408318415524146</v>
      </c>
      <c r="AW28">
        <v>0.083642670000000585</v>
      </c>
    </row>
    <row r="29">
      <c r="A29">
        <v>28</v>
      </c>
      <c r="B29">
        <v>1.2671194642029011</v>
      </c>
      <c r="C29">
        <v>1.5862278326745716</v>
      </c>
      <c r="D29">
        <v>0.98887299874396239</v>
      </c>
      <c r="E29">
        <v>0.80870999347826222</v>
      </c>
      <c r="F29">
        <v>0.80736101217391365</v>
      </c>
      <c r="G29">
        <v>0.77285512594202865</v>
      </c>
      <c r="H29">
        <v>0.75758236019323544</v>
      </c>
      <c r="I29">
        <v>0.80680837468598687</v>
      </c>
      <c r="J29">
        <v>0.21782062074073938</v>
      </c>
      <c r="K29">
        <v>0.22963814632478652</v>
      </c>
      <c r="L29">
        <v>0.22468354894586939</v>
      </c>
      <c r="M29">
        <v>0.13931706666666743</v>
      </c>
      <c r="N29">
        <v>2.2849913192170179</v>
      </c>
      <c r="O29">
        <v>2.1629254193487677</v>
      </c>
      <c r="P29">
        <v>2.1163296231884088</v>
      </c>
      <c r="Q29">
        <v>2.2241412237907054</v>
      </c>
      <c r="R29">
        <v>0.012246758602149743</v>
      </c>
      <c r="S29">
        <v>1.7621093945981552</v>
      </c>
      <c r="T29">
        <v>1.7820121403162053</v>
      </c>
      <c r="U29">
        <v>2.9901753246753273</v>
      </c>
      <c r="V29">
        <v>0.38577533512820406</v>
      </c>
      <c r="W29">
        <v>0.54697243743589974</v>
      </c>
      <c r="X29">
        <v>0.53195544923077032</v>
      </c>
      <c r="Y29">
        <v>0.56873236794871618</v>
      </c>
      <c r="Z29">
        <v>1.6345352180500643</v>
      </c>
      <c r="AA29">
        <v>0.78565937565217414</v>
      </c>
      <c r="AB29">
        <v>0.82647235333333313</v>
      </c>
      <c r="AC29">
        <v>1.2405537806280194</v>
      </c>
      <c r="AD29">
        <v>0.015434423118277252</v>
      </c>
      <c r="AE29">
        <v>0.01353471854838606</v>
      </c>
      <c r="AF29">
        <v>0.089112706666668373</v>
      </c>
      <c r="AG29">
        <v>0.10068669333333391</v>
      </c>
      <c r="AH29">
        <v>0.10656109333333319</v>
      </c>
      <c r="AI29">
        <v>0.0047962391862168552</v>
      </c>
      <c r="AJ29">
        <v>0.09813037666666613</v>
      </c>
      <c r="AK29">
        <v>0.096680956666666873</v>
      </c>
      <c r="AL29">
        <v>0.012197316666665792</v>
      </c>
      <c r="AM29">
        <v>0.013143900268817177</v>
      </c>
      <c r="AN29">
        <v>0.085717713333330892</v>
      </c>
      <c r="AO29">
        <v>0.0062445954301075801</v>
      </c>
      <c r="AP29">
        <v>0.11491632333333301</v>
      </c>
      <c r="AQ29">
        <v>0.10249508000000063</v>
      </c>
      <c r="AR29">
        <v>0.11807447333333387</v>
      </c>
      <c r="AS29">
        <v>0.11335189333333373</v>
      </c>
      <c r="AT29">
        <v>0.10668349666666632</v>
      </c>
      <c r="AU29">
        <v>0.011024296902852004</v>
      </c>
      <c r="AV29">
        <v>0.015243100210110772</v>
      </c>
      <c r="AW29">
        <v>0.092798003333333767</v>
      </c>
    </row>
    <row r="30">
      <c r="A30">
        <v>29</v>
      </c>
      <c r="B30">
        <v>2.0897028194202925</v>
      </c>
      <c r="C30">
        <v>2.5239511926877465</v>
      </c>
      <c r="D30">
        <v>1.6735350945410641</v>
      </c>
      <c r="E30">
        <v>1.3667682793478275</v>
      </c>
      <c r="F30">
        <v>1.4022392952173917</v>
      </c>
      <c r="G30">
        <v>1.3476404499275358</v>
      </c>
      <c r="H30">
        <v>1.3147972763526554</v>
      </c>
      <c r="I30">
        <v>1.4036805028019286</v>
      </c>
      <c r="J30">
        <v>0.41205426301994175</v>
      </c>
      <c r="K30">
        <v>0.44037386905982912</v>
      </c>
      <c r="L30">
        <v>0.41503511686609729</v>
      </c>
      <c r="M30">
        <v>0.14816750000000134</v>
      </c>
      <c r="N30">
        <v>3.4064814354413722</v>
      </c>
      <c r="O30">
        <v>3.2427110434782613</v>
      </c>
      <c r="P30">
        <v>3.2085795362318872</v>
      </c>
      <c r="Q30">
        <v>3.3181089953886724</v>
      </c>
      <c r="R30">
        <v>0.018960750134407789</v>
      </c>
      <c r="S30">
        <v>2.744178038372858</v>
      </c>
      <c r="T30">
        <v>2.7745882455533586</v>
      </c>
      <c r="U30">
        <v>4.3104022272727303</v>
      </c>
      <c r="V30">
        <v>0.69603184769230619</v>
      </c>
      <c r="W30">
        <v>0.97811509948718189</v>
      </c>
      <c r="X30">
        <v>0.95542148051282139</v>
      </c>
      <c r="Y30">
        <v>1.0138258035897421</v>
      </c>
      <c r="Z30">
        <v>2.5089730881093533</v>
      </c>
      <c r="AA30">
        <v>1.3235559428985506</v>
      </c>
      <c r="AB30">
        <v>1.4007269850000004</v>
      </c>
      <c r="AC30">
        <v>2.0311491593961355</v>
      </c>
      <c r="AD30">
        <v>0.020841870564513698</v>
      </c>
      <c r="AE30">
        <v>0.016429481384407474</v>
      </c>
      <c r="AF30">
        <v>0.098268373333334935</v>
      </c>
      <c r="AG30">
        <v>0.1052643600000005</v>
      </c>
      <c r="AH30">
        <v>0.11266475999999948</v>
      </c>
      <c r="AI30">
        <v>0.012254012249510726</v>
      </c>
      <c r="AJ30">
        <v>0.099656376666666269</v>
      </c>
      <c r="AK30">
        <v>0.10125862333333346</v>
      </c>
      <c r="AL30">
        <v>0.02094178481182718</v>
      </c>
      <c r="AM30">
        <v>0.017766604771504824</v>
      </c>
      <c r="AN30">
        <v>0.094110046666664449</v>
      </c>
      <c r="AO30">
        <v>0.015184863239247282</v>
      </c>
      <c r="AP30">
        <v>0.1225456566666665</v>
      </c>
      <c r="AQ30">
        <v>0.11012474666666749</v>
      </c>
      <c r="AR30">
        <v>0.12799280666666712</v>
      </c>
      <c r="AS30">
        <v>0.12250722666666736</v>
      </c>
      <c r="AT30">
        <v>0.11355016333333268</v>
      </c>
      <c r="AU30">
        <v>0.015223447860961858</v>
      </c>
      <c r="AV30">
        <v>0.018366882004697604</v>
      </c>
      <c r="AW30">
        <v>0.098138669999999983</v>
      </c>
    </row>
    <row r="31">
      <c r="A31">
        <v>30</v>
      </c>
      <c r="B31">
        <v>3.1816078413043516</v>
      </c>
      <c r="C31">
        <v>3.6753005527009219</v>
      </c>
      <c r="D31">
        <v>2.6191265236714996</v>
      </c>
      <c r="E31">
        <v>2.1483715652173934</v>
      </c>
      <c r="F31">
        <v>2.2557579115942032</v>
      </c>
      <c r="G31">
        <v>2.1909847739130428</v>
      </c>
      <c r="H31">
        <v>2.1314158591787433</v>
      </c>
      <c r="I31">
        <v>2.2706372975845368</v>
      </c>
      <c r="J31">
        <v>0.7581149052991436</v>
      </c>
      <c r="K31">
        <v>0.80675159179487199</v>
      </c>
      <c r="L31">
        <v>0.7472956847863248</v>
      </c>
      <c r="M31">
        <v>0.15930660000000074</v>
      </c>
      <c r="N31">
        <v>4.6607252183323942</v>
      </c>
      <c r="O31">
        <v>4.4598280009410889</v>
      </c>
      <c r="P31">
        <v>4.4564714492753659</v>
      </c>
      <c r="Q31">
        <v>4.5471191003199731</v>
      </c>
      <c r="R31">
        <v>0.019571074999998217</v>
      </c>
      <c r="S31">
        <v>3.9169846821475609</v>
      </c>
      <c r="T31">
        <v>3.9723983507905132</v>
      </c>
      <c r="U31">
        <v>5.7076871298701324</v>
      </c>
      <c r="V31">
        <v>1.2069443602564087</v>
      </c>
      <c r="W31">
        <v>1.641957761538464</v>
      </c>
      <c r="X31">
        <v>1.6123505117948738</v>
      </c>
      <c r="Y31">
        <v>1.6931452392307675</v>
      </c>
      <c r="Z31">
        <v>3.5398159581686413</v>
      </c>
      <c r="AA31">
        <v>2.0834715101449275</v>
      </c>
      <c r="AB31">
        <v>2.2122592833333337</v>
      </c>
      <c r="AC31">
        <v>3.0666518714975854</v>
      </c>
      <c r="AD31">
        <v>0.025486651344083455</v>
      </c>
      <c r="AE31">
        <v>0.016272244220429055</v>
      </c>
      <c r="AF31">
        <v>0.10513470666666791</v>
      </c>
      <c r="AG31">
        <v>0.10907902666666747</v>
      </c>
      <c r="AH31">
        <v>0.11953142666666627</v>
      </c>
      <c r="AI31">
        <v>0.015897118646138075</v>
      </c>
      <c r="AJ31">
        <v>0.10270837666666566</v>
      </c>
      <c r="AK31">
        <v>0.10965095666666658</v>
      </c>
      <c r="AL31">
        <v>0.02434558629032102</v>
      </c>
      <c r="AM31">
        <v>0.023915309274193053</v>
      </c>
      <c r="AN31">
        <v>0.10021371333333118</v>
      </c>
      <c r="AO31">
        <v>0.022599464381720669</v>
      </c>
      <c r="AP31">
        <v>0.12712332333333309</v>
      </c>
      <c r="AQ31">
        <v>0.11851741333333399</v>
      </c>
      <c r="AR31">
        <v>0.13638514000000024</v>
      </c>
      <c r="AS31">
        <v>0.13089989333333385</v>
      </c>
      <c r="AT31">
        <v>0.12041682999999948</v>
      </c>
      <c r="AU31">
        <v>0.020185598819072226</v>
      </c>
      <c r="AV31">
        <v>0.018438663799284161</v>
      </c>
      <c r="AW31">
        <v>0.10576800333333347</v>
      </c>
    </row>
    <row r="32">
      <c r="A32">
        <v>31</v>
      </c>
      <c r="B32">
        <v>4.4383101965217442</v>
      </c>
      <c r="C32">
        <v>4.9098115793807624</v>
      </c>
      <c r="D32">
        <v>3.7501149528019337</v>
      </c>
      <c r="E32">
        <v>3.0962981844202919</v>
      </c>
      <c r="F32">
        <v>3.3488431946376807</v>
      </c>
      <c r="G32">
        <v>3.2784730978985501</v>
      </c>
      <c r="H32">
        <v>3.1731051086714959</v>
      </c>
      <c r="I32">
        <v>3.3832644257004789</v>
      </c>
      <c r="J32">
        <v>1.3101725475783459</v>
      </c>
      <c r="K32">
        <v>1.376074314529915</v>
      </c>
      <c r="L32">
        <v>1.2763979193732191</v>
      </c>
      <c r="M32">
        <v>0.16739403333333458</v>
      </c>
      <c r="N32">
        <v>5.9004730012234159</v>
      </c>
      <c r="O32">
        <v>5.6738929584039148</v>
      </c>
      <c r="P32">
        <v>5.7089410289855103</v>
      </c>
      <c r="Q32">
        <v>5.7646848719179413</v>
      </c>
      <c r="R32">
        <v>0.01789239986558977</v>
      </c>
      <c r="S32">
        <v>5.1500643259222638</v>
      </c>
      <c r="T32">
        <v>5.2327701226943342</v>
      </c>
      <c r="U32">
        <v>7.0271506991342019</v>
      </c>
      <c r="V32">
        <v>1.9452165394871779</v>
      </c>
      <c r="W32">
        <v>2.5507077569230789</v>
      </c>
      <c r="X32">
        <v>2.5050315430769259</v>
      </c>
      <c r="Y32">
        <v>2.5982980082051266</v>
      </c>
      <c r="Z32">
        <v>4.6255914948945964</v>
      </c>
      <c r="AA32">
        <v>3.0402284107246378</v>
      </c>
      <c r="AB32">
        <v>3.2351289150000007</v>
      </c>
      <c r="AC32">
        <v>4.271529583599035</v>
      </c>
      <c r="AD32">
        <v>0.026316432123653311</v>
      </c>
      <c r="AE32">
        <v>0.016115007056450636</v>
      </c>
      <c r="AF32">
        <v>0.10818670666666774</v>
      </c>
      <c r="AG32">
        <v>0.11289369333333354</v>
      </c>
      <c r="AH32">
        <v>0.12410909333333331</v>
      </c>
      <c r="AI32">
        <v>0.021829225042766076</v>
      </c>
      <c r="AJ32">
        <v>0.099656709999999205</v>
      </c>
      <c r="AK32">
        <v>0.11193995666666678</v>
      </c>
      <c r="AL32">
        <v>0.029275054435482506</v>
      </c>
      <c r="AM32">
        <v>0.027012347110214829</v>
      </c>
      <c r="AN32">
        <v>0.1040283799999977</v>
      </c>
      <c r="AO32">
        <v>0.03154006552419375</v>
      </c>
      <c r="AP32">
        <v>0.12941198999999948</v>
      </c>
      <c r="AQ32">
        <v>0.12385808000000065</v>
      </c>
      <c r="AR32">
        <v>0.13714814000000031</v>
      </c>
      <c r="AS32">
        <v>0.13852922666666734</v>
      </c>
      <c r="AT32">
        <v>0.1280464966666659</v>
      </c>
      <c r="AU32">
        <v>0.020569749777183066</v>
      </c>
      <c r="AV32">
        <v>0.023851445593870757</v>
      </c>
      <c r="AW32">
        <v>0.11034567000000006</v>
      </c>
    </row>
    <row r="33">
      <c r="A33">
        <v>32</v>
      </c>
      <c r="B33">
        <v>5.7377378850724687</v>
      </c>
      <c r="C33">
        <v>6.0871012727272715</v>
      </c>
      <c r="D33">
        <v>4.9543467152657028</v>
      </c>
      <c r="E33">
        <v>4.117468136956524</v>
      </c>
      <c r="F33">
        <v>4.5662894776811598</v>
      </c>
      <c r="G33">
        <v>4.505581421884056</v>
      </c>
      <c r="H33">
        <v>4.3536513581642495</v>
      </c>
      <c r="I33">
        <v>4.6233042204830879</v>
      </c>
      <c r="J33">
        <v>2.0895895231908814</v>
      </c>
      <c r="K33">
        <v>2.1559713705982904</v>
      </c>
      <c r="L33">
        <v>2.0374374872934466</v>
      </c>
      <c r="M33">
        <v>0.1724294666666677</v>
      </c>
      <c r="N33">
        <v>7.0143334507811055</v>
      </c>
      <c r="O33">
        <v>6.7719895825334078</v>
      </c>
      <c r="P33">
        <v>6.8431529420289898</v>
      </c>
      <c r="Q33">
        <v>6.8632303101825762</v>
      </c>
      <c r="R33">
        <v>0.015450724731181253</v>
      </c>
      <c r="S33">
        <v>6.3091379696969678</v>
      </c>
      <c r="T33">
        <v>6.4260022279314866</v>
      </c>
      <c r="U33">
        <v>8.1604542683982686</v>
      </c>
      <c r="V33">
        <v>2.9024553853846138</v>
      </c>
      <c r="W33">
        <v>3.6547730856410268</v>
      </c>
      <c r="X33">
        <v>3.5640355743589769</v>
      </c>
      <c r="Y33">
        <v>3.6644334438461521</v>
      </c>
      <c r="Z33">
        <v>5.6640640316205522</v>
      </c>
      <c r="AA33">
        <v>4.124398311304347</v>
      </c>
      <c r="AB33">
        <v>4.3945665466666668</v>
      </c>
      <c r="AC33">
        <v>5.5351549623671508</v>
      </c>
      <c r="AD33">
        <v>0.030960879569889688</v>
      </c>
      <c r="AE33">
        <v>0.02129843655913799</v>
      </c>
      <c r="AF33">
        <v>0.1112383733333342</v>
      </c>
      <c r="AG33">
        <v>0.11823435999999976</v>
      </c>
      <c r="AH33">
        <v>0.134027426666667</v>
      </c>
      <c r="AI33">
        <v>0.024709331439392912</v>
      </c>
      <c r="AJ33">
        <v>0.1011827099999989</v>
      </c>
      <c r="AK33">
        <v>0.11956962333333365</v>
      </c>
      <c r="AL33">
        <v>0.029626855913977845</v>
      </c>
      <c r="AM33">
        <v>0.036976051612902516</v>
      </c>
      <c r="AN33">
        <v>0.10860604666666385</v>
      </c>
      <c r="AO33">
        <v>0.039717666666667206</v>
      </c>
      <c r="AP33">
        <v>0.13551565666666621</v>
      </c>
      <c r="AQ33">
        <v>0.12996174666666738</v>
      </c>
      <c r="AR33">
        <v>0.13638514000000024</v>
      </c>
      <c r="AS33">
        <v>0.14310689333333393</v>
      </c>
      <c r="AT33">
        <v>0.12957216333333221</v>
      </c>
      <c r="AU33">
        <v>0.017139234068626941</v>
      </c>
      <c r="AV33">
        <v>0.03231556072179087</v>
      </c>
      <c r="AW33">
        <v>0.11110867000000058</v>
      </c>
    </row>
    <row r="34">
      <c r="A34">
        <v>33</v>
      </c>
      <c r="B34">
        <v>6.9318782402898602</v>
      </c>
      <c r="C34">
        <v>7.1140896327404457</v>
      </c>
      <c r="D34">
        <v>6.0937274777294714</v>
      </c>
      <c r="E34">
        <v>5.0890464228260903</v>
      </c>
      <c r="F34">
        <v>5.7799210940579719</v>
      </c>
      <c r="G34">
        <v>5.7296380792028963</v>
      </c>
      <c r="H34">
        <v>5.527330607657003</v>
      </c>
      <c r="I34">
        <v>5.8488480152656948</v>
      </c>
      <c r="J34">
        <v>3.0521151654700835</v>
      </c>
      <c r="K34">
        <v>3.0800660933333335</v>
      </c>
      <c r="L34">
        <v>2.9686150552136743</v>
      </c>
      <c r="M34">
        <v>0.1728875666666676</v>
      </c>
      <c r="N34">
        <v>7.9527152336721283</v>
      </c>
      <c r="O34">
        <v>7.6999478733295676</v>
      </c>
      <c r="P34">
        <v>7.8057008550724678</v>
      </c>
      <c r="Q34">
        <v>7.7870600817805418</v>
      </c>
      <c r="R34">
        <v>0.016061382930105506</v>
      </c>
      <c r="S34">
        <v>7.3201989468050055</v>
      </c>
      <c r="T34">
        <v>7.4513849998353088</v>
      </c>
      <c r="U34">
        <v>9.0892871709956715</v>
      </c>
      <c r="V34">
        <v>3.9916848979487152</v>
      </c>
      <c r="W34">
        <v>4.8297930810256426</v>
      </c>
      <c r="X34">
        <v>4.6787352723076943</v>
      </c>
      <c r="Y34">
        <v>4.7603238794871778</v>
      </c>
      <c r="Z34">
        <v>6.5766495683465074</v>
      </c>
      <c r="AA34">
        <v>5.226115878550722</v>
      </c>
      <c r="AB34">
        <v>5.5685005116666666</v>
      </c>
      <c r="AC34">
        <v>6.7362183411352685</v>
      </c>
      <c r="AD34">
        <v>0.047049660349459455</v>
      </c>
      <c r="AE34">
        <v>0.026482199395159167</v>
      </c>
      <c r="AF34">
        <v>0.11200137333333471</v>
      </c>
      <c r="AG34">
        <v>0.12357502666666642</v>
      </c>
      <c r="AH34">
        <v>0.14394576000000026</v>
      </c>
      <c r="AI34">
        <v>0.029878437836020844</v>
      </c>
      <c r="AJ34">
        <v>0.10118270999999934</v>
      </c>
      <c r="AK34">
        <v>0.12033262333333328</v>
      </c>
      <c r="AL34">
        <v>0.04371199072580545</v>
      </c>
      <c r="AM34">
        <v>0.050754422782257169</v>
      </c>
      <c r="AN34">
        <v>0.1116577133333303</v>
      </c>
      <c r="AO34">
        <v>0.063154267809140574</v>
      </c>
      <c r="AP34">
        <v>0.13933032333333317</v>
      </c>
      <c r="AQ34">
        <v>0.13606508000000073</v>
      </c>
      <c r="AR34">
        <v>0.13714814000000031</v>
      </c>
      <c r="AS34">
        <v>0.14844756000000014</v>
      </c>
      <c r="AT34">
        <v>0.13949049666666546</v>
      </c>
      <c r="AU34">
        <v>0.018286385026737406</v>
      </c>
      <c r="AV34">
        <v>0.048409675849711231</v>
      </c>
      <c r="AW34">
        <v>0.12026433666666714</v>
      </c>
    </row>
    <row r="35">
      <c r="A35">
        <v>34</v>
      </c>
      <c r="B35">
        <v>7.9619842621739183</v>
      </c>
      <c r="C35">
        <v>7.9511033260869537</v>
      </c>
      <c r="D35">
        <v>7.0843329068599061</v>
      </c>
      <c r="E35">
        <v>5.9438930420289893</v>
      </c>
      <c r="F35">
        <v>6.8707173771014496</v>
      </c>
      <c r="G35">
        <v>6.8316227365217381</v>
      </c>
      <c r="H35">
        <v>6.5919078571497547</v>
      </c>
      <c r="I35">
        <v>6.9424011433816375</v>
      </c>
      <c r="J35">
        <v>4.089409807749286</v>
      </c>
      <c r="K35">
        <v>4.0339161494017084</v>
      </c>
      <c r="L35">
        <v>3.9585396231339032</v>
      </c>
      <c r="M35">
        <v>0.17258266666666833</v>
      </c>
      <c r="N35">
        <v>8.712566349896484</v>
      </c>
      <c r="O35">
        <v>8.4547164974590618</v>
      </c>
      <c r="P35">
        <v>8.592770101449279</v>
      </c>
      <c r="Q35">
        <v>8.5384628533785101</v>
      </c>
      <c r="R35">
        <v>0.020486707795696724</v>
      </c>
      <c r="S35">
        <v>8.1603589239130407</v>
      </c>
      <c r="T35">
        <v>8.2883191050724605</v>
      </c>
      <c r="U35">
        <v>9.8151750735930747</v>
      </c>
      <c r="V35">
        <v>5.0976990771794846</v>
      </c>
      <c r="W35">
        <v>5.9506434097435932</v>
      </c>
      <c r="X35">
        <v>5.7285839702564125</v>
      </c>
      <c r="Y35">
        <v>5.7654233151282028</v>
      </c>
      <c r="Z35">
        <v>7.3343561050724624</v>
      </c>
      <c r="AA35">
        <v>6.2576417791304344</v>
      </c>
      <c r="AB35">
        <v>6.6722428099999993</v>
      </c>
      <c r="AC35">
        <v>7.8174983865700511</v>
      </c>
      <c r="AD35">
        <v>0.083738441129029173</v>
      </c>
      <c r="AE35">
        <v>0.043110295564513734</v>
      </c>
      <c r="AF35">
        <v>0.11734204000000092</v>
      </c>
      <c r="AG35">
        <v>0.13196769333333336</v>
      </c>
      <c r="AH35">
        <v>0.16225676</v>
      </c>
      <c r="AI35">
        <v>0.044965544232648647</v>
      </c>
      <c r="AJ35">
        <v>0.10270870999999948</v>
      </c>
      <c r="AK35">
        <v>0.12491029000000031</v>
      </c>
      <c r="AL35">
        <v>0.070004458870966069</v>
      </c>
      <c r="AM35">
        <v>0.082843460618278186</v>
      </c>
      <c r="AN35">
        <v>0.11242071333333081</v>
      </c>
      <c r="AO35">
        <v>0.10413886895161317</v>
      </c>
      <c r="AP35">
        <v>0.14924865666666642</v>
      </c>
      <c r="AQ35">
        <v>0.13759074666666704</v>
      </c>
      <c r="AR35">
        <v>0.13714814000000031</v>
      </c>
      <c r="AS35">
        <v>0.15302556000000056</v>
      </c>
      <c r="AT35">
        <v>0.15093482999999885</v>
      </c>
      <c r="AU35">
        <v>0.017907869318181557</v>
      </c>
      <c r="AV35">
        <v>0.076710790977631227</v>
      </c>
      <c r="AW35">
        <v>0.12865667000000069</v>
      </c>
    </row>
    <row r="36">
      <c r="A36">
        <v>35</v>
      </c>
      <c r="B36">
        <v>8.8005896173913083</v>
      </c>
      <c r="C36">
        <v>8.6126380194334597</v>
      </c>
      <c r="D36">
        <v>7.8971706693236756</v>
      </c>
      <c r="E36">
        <v>6.6423346612318879</v>
      </c>
      <c r="F36">
        <v>7.79061299347826</v>
      </c>
      <c r="G36">
        <v>7.753550727173911</v>
      </c>
      <c r="H36">
        <v>7.4878731066425086</v>
      </c>
      <c r="I36">
        <v>7.8497946048309117</v>
      </c>
      <c r="J36">
        <v>5.0778754500284897</v>
      </c>
      <c r="K36">
        <v>4.9061305388034189</v>
      </c>
      <c r="L36">
        <v>4.8813245243874643</v>
      </c>
      <c r="M36">
        <v>0.17227776666666816</v>
      </c>
      <c r="N36">
        <v>9.3106721327875057</v>
      </c>
      <c r="O36">
        <v>9.0446874549218883</v>
      </c>
      <c r="P36">
        <v>9.2112270144927564</v>
      </c>
      <c r="Q36">
        <v>9.1212536249764788</v>
      </c>
      <c r="R36">
        <v>0.027963699327954838</v>
      </c>
      <c r="S36">
        <v>8.8258029010210812</v>
      </c>
      <c r="T36">
        <v>8.9406188769762824</v>
      </c>
      <c r="U36">
        <v>10.370924976190478</v>
      </c>
      <c r="V36">
        <v>6.1190259230769195</v>
      </c>
      <c r="W36">
        <v>6.9387400717948742</v>
      </c>
      <c r="X36">
        <v>6.6441536682051314</v>
      </c>
      <c r="Y36">
        <v>6.6141180841025626</v>
      </c>
      <c r="Z36">
        <v>7.9348949751317512</v>
      </c>
      <c r="AA36">
        <v>7.1510733463768119</v>
      </c>
      <c r="AB36">
        <v>7.634076441666668</v>
      </c>
      <c r="AC36">
        <v>8.7339807653381669</v>
      </c>
      <c r="AD36">
        <v>0.14560455524193205</v>
      </c>
      <c r="AE36">
        <v>0.066604725067202164</v>
      </c>
      <c r="AF36">
        <v>0.11886804000000106</v>
      </c>
      <c r="AG36">
        <v>0.14188602666666661</v>
      </c>
      <c r="AH36">
        <v>0.18285642666666657</v>
      </c>
      <c r="AI36">
        <v>0.073785983962609158</v>
      </c>
      <c r="AJ36">
        <v>0.10347170999999999</v>
      </c>
      <c r="AK36">
        <v>0.12567328999999994</v>
      </c>
      <c r="AL36">
        <v>0.12834059368279416</v>
      </c>
      <c r="AM36">
        <v>0.13934716512096657</v>
      </c>
      <c r="AN36">
        <v>0.10936904666666392</v>
      </c>
      <c r="AO36">
        <v>0.18327113676075291</v>
      </c>
      <c r="AP36">
        <v>0.1599299899999993</v>
      </c>
      <c r="AQ36">
        <v>0.13453874666666721</v>
      </c>
      <c r="AR36">
        <v>0.13943714000000051</v>
      </c>
      <c r="AS36">
        <v>0.15760322666666715</v>
      </c>
      <c r="AT36">
        <v>0.1745864966666657</v>
      </c>
      <c r="AU36">
        <v>0.028973353609625274</v>
      </c>
      <c r="AV36">
        <v>0.12561190610555117</v>
      </c>
      <c r="AW36">
        <v>0.14620467000000081</v>
      </c>
    </row>
    <row r="37">
      <c r="A37">
        <v>36</v>
      </c>
      <c r="B37">
        <v>9.4728716392753682</v>
      </c>
      <c r="C37">
        <v>9.1307380461133025</v>
      </c>
      <c r="D37">
        <v>8.5391074317874427</v>
      </c>
      <c r="E37">
        <v>7.1973412804347845</v>
      </c>
      <c r="F37">
        <v>8.5365556098550712</v>
      </c>
      <c r="G37">
        <v>8.4969480511594213</v>
      </c>
      <c r="H37">
        <v>8.2182780228019272</v>
      </c>
      <c r="I37">
        <v>8.571027732946856</v>
      </c>
      <c r="J37">
        <v>5.9465577589743575</v>
      </c>
      <c r="K37">
        <v>5.6486432615384619</v>
      </c>
      <c r="L37">
        <v>5.6728817589743592</v>
      </c>
      <c r="M37">
        <v>0.17578720000000159</v>
      </c>
      <c r="N37">
        <v>9.768394582345195</v>
      </c>
      <c r="O37">
        <v>9.502667745718048</v>
      </c>
      <c r="P37">
        <v>9.6900639275362348</v>
      </c>
      <c r="Q37">
        <v>9.5690020632411112</v>
      </c>
      <c r="R37">
        <v>0.043070024193546441</v>
      </c>
      <c r="S37">
        <v>9.3470495447957838</v>
      </c>
      <c r="T37">
        <v>9.4449063155467723</v>
      </c>
      <c r="U37">
        <v>10.793158212121217</v>
      </c>
      <c r="V37">
        <v>7.0083621023076885</v>
      </c>
      <c r="W37">
        <v>7.7666170671794887</v>
      </c>
      <c r="X37">
        <v>7.3949256994871835</v>
      </c>
      <c r="Y37">
        <v>7.2911485197435892</v>
      </c>
      <c r="Z37">
        <v>8.3981025118577062</v>
      </c>
      <c r="AA37">
        <v>7.8949665802898537</v>
      </c>
      <c r="AB37">
        <v>8.4448454066666674</v>
      </c>
      <c r="AC37">
        <v>9.4925321441062849</v>
      </c>
      <c r="AD37">
        <v>0.23798866935483476</v>
      </c>
      <c r="AE37">
        <v>0.10993582123655665</v>
      </c>
      <c r="AF37">
        <v>0.12954937333333438</v>
      </c>
      <c r="AG37">
        <v>0.15561935999999976</v>
      </c>
      <c r="AH37">
        <v>0.21337442666666639</v>
      </c>
      <c r="AI37">
        <v>0.12702075702590365</v>
      </c>
      <c r="AJ37">
        <v>0.10576037666666682</v>
      </c>
      <c r="AK37">
        <v>0.13253995666666674</v>
      </c>
      <c r="AL37">
        <v>0.21948372849462228</v>
      </c>
      <c r="AM37">
        <v>0.2256058696236547</v>
      </c>
      <c r="AN37">
        <v>0.10631737999999702</v>
      </c>
      <c r="AO37">
        <v>0.29292140456989291</v>
      </c>
      <c r="AP37">
        <v>0.17366298999999907</v>
      </c>
      <c r="AQ37">
        <v>0.12996108000000062</v>
      </c>
      <c r="AR37">
        <v>0.13867414000000045</v>
      </c>
      <c r="AS37">
        <v>0.16446956000000057</v>
      </c>
      <c r="AT37">
        <v>0.19900082999999924</v>
      </c>
      <c r="AU37">
        <v>0.046142504567736164</v>
      </c>
      <c r="AV37">
        <v>0.19969002123347135</v>
      </c>
      <c r="AW37">
        <v>0.15917467000000096</v>
      </c>
    </row>
    <row r="38">
      <c r="A38">
        <v>37</v>
      </c>
      <c r="B38">
        <v>10.004007661159427</v>
      </c>
      <c r="C38">
        <v>9.5343950727931457</v>
      </c>
      <c r="D38">
        <v>9.039898527584544</v>
      </c>
      <c r="E38">
        <v>7.6249352329710174</v>
      </c>
      <c r="F38">
        <v>9.1375375595652173</v>
      </c>
      <c r="G38">
        <v>9.0785997084782615</v>
      </c>
      <c r="H38">
        <v>8.7976186056280152</v>
      </c>
      <c r="I38">
        <v>9.1335671943961323</v>
      </c>
      <c r="J38">
        <v>6.6718054012535593</v>
      </c>
      <c r="K38">
        <v>6.2591653176068398</v>
      </c>
      <c r="L38">
        <v>6.3210043268945881</v>
      </c>
      <c r="M38">
        <v>0.18234863333333529</v>
      </c>
      <c r="N38">
        <v>10.117015365236217</v>
      </c>
      <c r="O38">
        <v>9.8477313698475424</v>
      </c>
      <c r="P38">
        <v>10.052169507246381</v>
      </c>
      <c r="Q38">
        <v>9.9053595015057443</v>
      </c>
      <c r="R38">
        <v>0.06351701572580426</v>
      </c>
      <c r="S38">
        <v>9.743171855237156</v>
      </c>
      <c r="T38">
        <v>9.8278844207839278</v>
      </c>
      <c r="U38">
        <v>11.112393114718618</v>
      </c>
      <c r="V38">
        <v>7.7473972815384577</v>
      </c>
      <c r="W38">
        <v>8.4365633958974389</v>
      </c>
      <c r="X38">
        <v>7.9992113974359009</v>
      </c>
      <c r="Y38">
        <v>7.8186406220512801</v>
      </c>
      <c r="Z38">
        <v>8.7407633819169952</v>
      </c>
      <c r="AA38">
        <v>8.4778774808695641</v>
      </c>
      <c r="AB38">
        <v>9.0854767050000014</v>
      </c>
      <c r="AC38">
        <v>10.089337856207734</v>
      </c>
      <c r="AD38">
        <v>0.34410578346773857</v>
      </c>
      <c r="AE38">
        <v>0.16089625073924463</v>
      </c>
      <c r="AF38">
        <v>0.14175637333333446</v>
      </c>
      <c r="AG38">
        <v>0.17087835999999967</v>
      </c>
      <c r="AH38">
        <v>0.24389242666666622</v>
      </c>
      <c r="AI38">
        <v>0.19398886342253086</v>
      </c>
      <c r="AJ38">
        <v>0.10652304333333351</v>
      </c>
      <c r="AK38">
        <v>0.1401696233333336</v>
      </c>
      <c r="AL38">
        <v>0.3380928633064495</v>
      </c>
      <c r="AM38">
        <v>0.3408569074596759</v>
      </c>
      <c r="AN38">
        <v>0.11013204666666354</v>
      </c>
      <c r="AO38">
        <v>0.42240800571236603</v>
      </c>
      <c r="AP38">
        <v>0.18892198999999898</v>
      </c>
      <c r="AQ38">
        <v>0.13225008000000038</v>
      </c>
      <c r="AR38">
        <v>0.14020014000000014</v>
      </c>
      <c r="AS38">
        <v>0.17057289333333436</v>
      </c>
      <c r="AT38">
        <v>0.22799282999999937</v>
      </c>
      <c r="AU38">
        <v>0.086962988859179635</v>
      </c>
      <c r="AV38">
        <v>0.29207913636139171</v>
      </c>
      <c r="AW38">
        <v>0.17519667000000094</v>
      </c>
    </row>
    <row r="39">
      <c r="A39">
        <v>38</v>
      </c>
      <c r="B39">
        <v>10.423752683043487</v>
      </c>
      <c r="C39">
        <v>9.8510757661396546</v>
      </c>
      <c r="D39">
        <v>9.4247209567149781</v>
      </c>
      <c r="E39">
        <v>7.9571605188405821</v>
      </c>
      <c r="F39">
        <v>9.6194991759420265</v>
      </c>
      <c r="G39">
        <v>9.5274980324637699</v>
      </c>
      <c r="H39">
        <v>9.254124188454103</v>
      </c>
      <c r="I39">
        <v>9.5755599891787408</v>
      </c>
      <c r="J39">
        <v>7.2704033768660929</v>
      </c>
      <c r="K39">
        <v>6.759059373675214</v>
      </c>
      <c r="L39">
        <v>6.8516322281481488</v>
      </c>
      <c r="M39">
        <v>0.1873840666666684</v>
      </c>
      <c r="N39">
        <v>10.382474148127237</v>
      </c>
      <c r="O39">
        <v>10.114973993977035</v>
      </c>
      <c r="P39">
        <v>10.332639420289858</v>
      </c>
      <c r="Q39">
        <v>10.166184606437046</v>
      </c>
      <c r="R39">
        <v>0.090830673924728877</v>
      </c>
      <c r="S39">
        <v>10.051554832345193</v>
      </c>
      <c r="T39">
        <v>10.128463859354415</v>
      </c>
      <c r="U39">
        <v>11.351518017316019</v>
      </c>
      <c r="V39">
        <v>8.347575127435892</v>
      </c>
      <c r="W39">
        <v>8.9691783912820533</v>
      </c>
      <c r="X39">
        <v>8.4768467620512844</v>
      </c>
      <c r="Y39">
        <v>8.2263493910256393</v>
      </c>
      <c r="Z39">
        <v>8.9804259186429469</v>
      </c>
      <c r="AA39">
        <v>8.9249830481159407</v>
      </c>
      <c r="AB39">
        <v>9.5819100033333342</v>
      </c>
      <c r="AC39">
        <v>10.546523568309183</v>
      </c>
      <c r="AD39">
        <v>0.44869689758064135</v>
      </c>
      <c r="AE39">
        <v>0.21796068024193227</v>
      </c>
      <c r="AF39">
        <v>0.16235604000000103</v>
      </c>
      <c r="AG39">
        <v>0.18308535999999975</v>
      </c>
      <c r="AH39">
        <v>0.27364742666666686</v>
      </c>
      <c r="AI39">
        <v>0.26629763648582561</v>
      </c>
      <c r="AJ39">
        <v>0.1072857100000002</v>
      </c>
      <c r="AK39">
        <v>0.14856195666666716</v>
      </c>
      <c r="AL39">
        <v>0.46433199811827741</v>
      </c>
      <c r="AM39">
        <v>0.45763361196236385</v>
      </c>
      <c r="AN39">
        <v>0.1116577133333303</v>
      </c>
      <c r="AO39">
        <v>0.54655394018817249</v>
      </c>
      <c r="AP39">
        <v>0.20036632333333237</v>
      </c>
      <c r="AQ39">
        <v>0.13377608000000052</v>
      </c>
      <c r="AR39">
        <v>0.14172613999999983</v>
      </c>
      <c r="AS39">
        <v>0.17972822666666755</v>
      </c>
      <c r="AT39">
        <v>0.25164416333333239</v>
      </c>
      <c r="AU39">
        <v>0.14990947315062364</v>
      </c>
      <c r="AV39">
        <v>0.39057158482264542</v>
      </c>
      <c r="AW39">
        <v>0.18740367000000058</v>
      </c>
    </row>
    <row r="40">
      <c r="A40">
        <v>39</v>
      </c>
      <c r="B40">
        <v>10.763388038260878</v>
      </c>
      <c r="C40">
        <v>10.101379792819499</v>
      </c>
      <c r="D40">
        <v>9.7332480525120815</v>
      </c>
      <c r="E40">
        <v>8.2199571380434815</v>
      </c>
      <c r="F40">
        <v>10.016010125652171</v>
      </c>
      <c r="G40">
        <v>9.8787386897826082</v>
      </c>
      <c r="H40">
        <v>9.6221274379468564</v>
      </c>
      <c r="I40">
        <v>9.9328654506280145</v>
      </c>
      <c r="J40">
        <v>7.7675286858119641</v>
      </c>
      <c r="K40">
        <v>7.173503096410256</v>
      </c>
      <c r="L40">
        <v>7.29146912940171</v>
      </c>
      <c r="M40">
        <v>0.19165683333333572</v>
      </c>
      <c r="N40">
        <v>10.591474931018261</v>
      </c>
      <c r="O40">
        <v>10.319654951439862</v>
      </c>
      <c r="P40">
        <v>10.54825833333334</v>
      </c>
      <c r="Q40">
        <v>10.367499378035014</v>
      </c>
      <c r="R40">
        <v>0.11432966545698653</v>
      </c>
      <c r="S40">
        <v>10.287457476119897</v>
      </c>
      <c r="T40">
        <v>10.358851631258236</v>
      </c>
      <c r="U40">
        <v>11.526555253246753</v>
      </c>
      <c r="V40">
        <v>8.8279696399999938</v>
      </c>
      <c r="W40">
        <v>9.3904023866666684</v>
      </c>
      <c r="X40">
        <v>8.8652171266666695</v>
      </c>
      <c r="Y40">
        <v>8.5478448266666653</v>
      </c>
      <c r="Z40">
        <v>9.1437934553689004</v>
      </c>
      <c r="AA40">
        <v>9.2523052820289831</v>
      </c>
      <c r="AB40">
        <v>9.9570343016666705</v>
      </c>
      <c r="AC40">
        <v>10.889266947077296</v>
      </c>
      <c r="AD40">
        <v>0.53497734502687821</v>
      </c>
      <c r="AE40">
        <v>0.26815844307795356</v>
      </c>
      <c r="AF40">
        <v>0.18448170666666819</v>
      </c>
      <c r="AG40">
        <v>0.19300369333333256</v>
      </c>
      <c r="AH40">
        <v>0.29958775999999965</v>
      </c>
      <c r="AI40">
        <v>0.33021374288245342</v>
      </c>
      <c r="AJ40">
        <v>0.1072857100000002</v>
      </c>
      <c r="AK40">
        <v>0.15313962333333331</v>
      </c>
      <c r="AL40">
        <v>0.58294146626343935</v>
      </c>
      <c r="AM40">
        <v>0.56601798313171869</v>
      </c>
      <c r="AN40">
        <v>0.11394637999999668</v>
      </c>
      <c r="AO40">
        <v>0.65696687466397963</v>
      </c>
      <c r="AP40">
        <v>0.21028498999999901</v>
      </c>
      <c r="AQ40">
        <v>0.13606508000000073</v>
      </c>
      <c r="AR40">
        <v>0.1424891399999999</v>
      </c>
      <c r="AS40">
        <v>0.18506889333333376</v>
      </c>
      <c r="AT40">
        <v>0.26842916333333289</v>
      </c>
      <c r="AU40">
        <v>0.23498129077540097</v>
      </c>
      <c r="AV40">
        <v>0.48372369995056586</v>
      </c>
      <c r="AW40">
        <v>0.19579600333333413</v>
      </c>
    </row>
    <row r="41">
      <c r="A41">
        <v>40</v>
      </c>
      <c r="B41">
        <v>10.915718893478271</v>
      </c>
      <c r="C41">
        <v>10.215497152832674</v>
      </c>
      <c r="D41">
        <v>9.8716369816425171</v>
      </c>
      <c r="E41">
        <v>8.3397002572463812</v>
      </c>
      <c r="F41">
        <v>10.196987575362314</v>
      </c>
      <c r="G41">
        <v>10.036571180434782</v>
      </c>
      <c r="H41">
        <v>9.7879486874396111</v>
      </c>
      <c r="I41">
        <v>10.097907078743956</v>
      </c>
      <c r="J41">
        <v>7.9976211614244974</v>
      </c>
      <c r="K41">
        <v>7.3644021524786307</v>
      </c>
      <c r="L41">
        <v>7.4970800306552707</v>
      </c>
      <c r="M41">
        <v>0.19287760000000143</v>
      </c>
      <c r="N41">
        <v>10.684888213909284</v>
      </c>
      <c r="O41">
        <v>10.411418908902686</v>
      </c>
      <c r="P41">
        <v>10.645619746376818</v>
      </c>
      <c r="Q41">
        <v>10.457041982966313</v>
      </c>
      <c r="R41">
        <v>0.12485849032257734</v>
      </c>
      <c r="S41">
        <v>10.393658619894602</v>
      </c>
      <c r="T41">
        <v>10.462971069828724</v>
      </c>
      <c r="U41">
        <v>11.602027322510821</v>
      </c>
      <c r="V41">
        <v>9.0470531525640947</v>
      </c>
      <c r="W41">
        <v>9.5823595487179496</v>
      </c>
      <c r="X41">
        <v>9.0418683246153879</v>
      </c>
      <c r="Y41">
        <v>8.6934799289743587</v>
      </c>
      <c r="Z41">
        <v>9.2129366587615245</v>
      </c>
      <c r="AA41">
        <v>9.3976635159420248</v>
      </c>
      <c r="AB41">
        <v>10.126543100000006</v>
      </c>
      <c r="AC41">
        <v>11.038983659178745</v>
      </c>
      <c r="AD41">
        <v>0.57319179247311514</v>
      </c>
      <c r="AE41">
        <v>0.29203453924730827</v>
      </c>
      <c r="AF41">
        <v>0.19707054000000213</v>
      </c>
      <c r="AG41">
        <v>0.19681835999999864</v>
      </c>
      <c r="AH41">
        <v>0.31332075999999898</v>
      </c>
      <c r="AI41">
        <v>0.35865268261241345</v>
      </c>
      <c r="AJ41">
        <v>0.10766721000000024</v>
      </c>
      <c r="AK41">
        <v>0.1561912900000002</v>
      </c>
      <c r="AL41">
        <v>0.63860760107526726</v>
      </c>
      <c r="AM41">
        <v>0.61451052096774106</v>
      </c>
      <c r="AN41">
        <v>0.11318337999999484</v>
      </c>
      <c r="AO41">
        <v>0.7071068091397863</v>
      </c>
      <c r="AP41">
        <v>0.21295548999999792</v>
      </c>
      <c r="AQ41">
        <v>0.13568358000000158</v>
      </c>
      <c r="AR41">
        <v>0.14172613999999983</v>
      </c>
      <c r="AS41">
        <v>0.19040956000000042</v>
      </c>
      <c r="AT41">
        <v>0.27491432999999921</v>
      </c>
      <c r="AU41">
        <v>0.27885394173351186</v>
      </c>
      <c r="AV41">
        <v>0.5291911484118188</v>
      </c>
      <c r="AW41">
        <v>0.19961067000000066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2025-11-12T10:08:14Z</dcterms:created>
  <dcterms:modified xsi:type="dcterms:W3CDTF">2025-11-12T10:08:14Z</dcterms:modified>
</cp:coreProperties>
</file>