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<sst xmlns="http://schemas.openxmlformats.org/spreadsheetml/2006/main">
  <si>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</si>
  <si>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</si>
  <si>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0:13:00</t>
  </si>
  <si>
    <t>Software Version</t>
  </si>
  <si>
    <t>2.0.5</t>
  </si>
  <si>
    <t>File</t>
  </si>
  <si>
    <t>C:\Users\nvanreet\ITG\THA - Digital Management System - CRT Dipumba Upload - CRT Dipumba Upload\03 - Biologie Moléculaire\0301 - MIC\2025-07-29 12.38.07 Run.micrun</t>
  </si>
  <si>
    <t>File Status</t>
  </si>
  <si>
    <t>Completed</t>
  </si>
  <si>
    <t>Operator</t>
  </si>
  <si>
    <t>USER</t>
  </si>
  <si>
    <t>Run ID</t>
  </si>
  <si>
    <t>ff7c97d9-131e-409e-88e9-77445073d209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</si>
  <si>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</si>
  <si>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</si>
  <si>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</si>
  <si>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</si>
  <si>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</si>
  <si>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</si>
  <si>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</si>
  <si>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29/07/2025 13:02:20</t>
  </si>
  <si>
    <t>End Time</t>
  </si>
  <si>
    <t>29/07/2025 14:14:43</t>
  </si>
  <si>
    <t>Log</t>
  </si>
  <si>
    <t>Run started via Serial on "mic M0008641" S/N M0008641 F/W v2.28 S/W v1.0.1</t>
  </si>
  <si>
    <t>Information</t>
  </si>
  <si>
    <t>29/07/2025 13:24:47</t>
  </si>
  <si>
    <t>Autogain completed for Green using Sample: 16, Detector gain: 3x, LED power: 417, Scale: 1,02</t>
  </si>
  <si>
    <t>29/07/2025 13:24:48</t>
  </si>
  <si>
    <t>Autogain completed for Yellow using Sample: 16, Detector gain: 1x, LED power: 750, Scale: 1,50</t>
  </si>
  <si>
    <t>29/07/2025 13:24:50</t>
  </si>
  <si>
    <t>Autogain completed for Orange using Sample: 17, Detector gain: 1x, LED power: 300, Scale: 1,50</t>
  </si>
  <si>
    <t>29/07/2025 13:24:53</t>
  </si>
  <si>
    <t>Autogain completed for Red using Sample: 17, Detector gain: 2x, LED power: 280, Scale: 0,97</t>
  </si>
  <si>
    <t>Run complete</t>
  </si>
  <si>
    <t>Sample:1 "98" 
	Name changed from "" to "98"</t>
  </si>
  <si>
    <t>29/07/2025 14:30:27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</si>
  <si>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</si>
  <si>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</si>
  <si>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</si>
  <si>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</si>
  <si>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</si>
  <si>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</si>
  <si>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</si>
  <si>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</si>
  <si>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</si>
  <si>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</si>
  <si>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</si>
  <si>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</si>
  <si>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</si>
  <si>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</si>
  <si>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</si>
  <si>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</si>
  <si>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</si>
  <si>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</si>
  <si>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</si>
  <si>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</si>
  <si>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</si>
  <si>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</si>
  <si>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98</t>
  </si>
  <si>
    <t>Unknown</t>
  </si>
  <si>
    <t/>
  </si>
  <si>
    <t>Trypanozoon-RT-qPCR</t>
  </si>
  <si>
    <t>2</t>
  </si>
  <si>
    <t>3</t>
  </si>
  <si>
    <t>4</t>
  </si>
  <si>
    <t>5</t>
  </si>
  <si>
    <t>99</t>
  </si>
  <si>
    <t>6</t>
  </si>
  <si>
    <t>7</t>
  </si>
  <si>
    <t>8</t>
  </si>
  <si>
    <t>9</t>
  </si>
  <si>
    <t>100</t>
  </si>
  <si>
    <t>10</t>
  </si>
  <si>
    <t>11</t>
  </si>
  <si>
    <t>12</t>
  </si>
  <si>
    <t>13</t>
  </si>
  <si>
    <t>101</t>
  </si>
  <si>
    <t>14</t>
  </si>
  <si>
    <t>15</t>
  </si>
  <si>
    <t>16</t>
  </si>
  <si>
    <t>17</t>
  </si>
  <si>
    <t>102</t>
  </si>
  <si>
    <t>18</t>
  </si>
  <si>
    <t>19</t>
  </si>
  <si>
    <t>20</t>
  </si>
  <si>
    <t>21</t>
  </si>
  <si>
    <t>103</t>
  </si>
  <si>
    <t>22</t>
  </si>
  <si>
    <t>23</t>
  </si>
  <si>
    <t>24</t>
  </si>
  <si>
    <t>25</t>
  </si>
  <si>
    <t>104</t>
  </si>
  <si>
    <t>26</t>
  </si>
  <si>
    <t>27</t>
  </si>
  <si>
    <t>28</t>
  </si>
  <si>
    <t>29</t>
  </si>
  <si>
    <t>105</t>
  </si>
  <si>
    <t>30</t>
  </si>
  <si>
    <t>31</t>
  </si>
  <si>
    <t>32</t>
  </si>
  <si>
    <t>33</t>
  </si>
  <si>
    <t>106</t>
  </si>
  <si>
    <t>34</t>
  </si>
  <si>
    <t>35</t>
  </si>
  <si>
    <t>36</t>
  </si>
  <si>
    <t>37</t>
  </si>
  <si>
    <t>107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</si>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</sst>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0.0562467101449275</c:v>
                </c:pt>
                <c:pt idx="1">
                  <c:v>0.0385963337097692</c:v>
                </c:pt>
                <c:pt idx="2">
                  <c:v>0.00688729060794557</c:v>
                </c:pt>
                <c:pt idx="3">
                  <c:v>-0.00711841916054823</c:v>
                </c:pt>
                <c:pt idx="4">
                  <c:v>-0.0127931289290402</c:v>
                </c:pt>
                <c:pt idx="5">
                  <c:v>-0.0122195053641985</c:v>
                </c:pt>
                <c:pt idx="6">
                  <c:v>-0.0116458817993585</c:v>
                </c:pt>
                <c:pt idx="7">
                  <c:v>-0.0136759249011824</c:v>
                </c:pt>
                <c:pt idx="8">
                  <c:v>-0.0157056346696773</c:v>
                </c:pt>
                <c:pt idx="9">
                  <c:v>-0.016694344438168</c:v>
                </c:pt>
                <c:pt idx="10">
                  <c:v>-0.0176827208733279</c:v>
                </c:pt>
                <c:pt idx="11">
                  <c:v>-0.017109097308488</c:v>
                </c:pt>
                <c:pt idx="12">
                  <c:v>-0.0165354737436463</c:v>
                </c:pt>
                <c:pt idx="13">
                  <c:v>-0.011796183512141</c:v>
                </c:pt>
                <c:pt idx="14">
                  <c:v>-0.0107018932806344</c:v>
                </c:pt>
                <c:pt idx="15">
                  <c:v>-0.00908693638246127</c:v>
                </c:pt>
                <c:pt idx="16">
                  <c:v>-0.00799264615095119</c:v>
                </c:pt>
                <c:pt idx="17">
                  <c:v>-0.00689835591944288</c:v>
                </c:pt>
                <c:pt idx="18">
                  <c:v>-0.00267973235460239</c:v>
                </c:pt>
                <c:pt idx="19">
                  <c:v>0.00830755787690407</c:v>
                </c:pt>
                <c:pt idx="20">
                  <c:v>0.0250225147750793</c:v>
                </c:pt>
                <c:pt idx="21">
                  <c:v>0.0552754716732551</c:v>
                </c:pt>
                <c:pt idx="22">
                  <c:v>0.103752428571431</c:v>
                </c:pt>
                <c:pt idx="23">
                  <c:v>0.18919805213627</c:v>
                </c:pt>
                <c:pt idx="24">
                  <c:v>0.336085009034445</c:v>
                </c:pt>
                <c:pt idx="25">
                  <c:v>0.58190296593262</c:v>
                </c:pt>
                <c:pt idx="26">
                  <c:v>0.972993256164129</c:v>
                </c:pt>
                <c:pt idx="27">
                  <c:v>1.53747287972897</c:v>
                </c:pt>
                <c:pt idx="28">
                  <c:v>2.28054850329381</c:v>
                </c:pt>
                <c:pt idx="29">
                  <c:v>3.17462379352532</c:v>
                </c:pt>
                <c:pt idx="30">
                  <c:v>4.15669541709016</c:v>
                </c:pt>
                <c:pt idx="31">
                  <c:v>5.172612040655</c:v>
                </c:pt>
                <c:pt idx="32">
                  <c:v>6.16041133088651</c:v>
                </c:pt>
                <c:pt idx="33">
                  <c:v>7.09666262111802</c:v>
                </c:pt>
                <c:pt idx="34">
                  <c:v>7.94752091134953</c:v>
                </c:pt>
                <c:pt idx="35">
                  <c:v>8.71298620158104</c:v>
                </c:pt>
                <c:pt idx="36">
                  <c:v>9.40503415847921</c:v>
                </c:pt>
                <c:pt idx="37">
                  <c:v>10.0528237820441</c:v>
                </c:pt>
                <c:pt idx="38">
                  <c:v>10.6709344056089</c:v>
                </c:pt>
                <c:pt idx="39">
                  <c:v>10.9779335291737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0.107033573122532</c:v>
                </c:pt>
                <c:pt idx="1">
                  <c:v>0.0759561116130261</c:v>
                </c:pt>
                <c:pt idx="2">
                  <c:v>0.0240509834368527</c:v>
                </c:pt>
                <c:pt idx="3">
                  <c:v>-0.0179611447393171</c:v>
                </c:pt>
                <c:pt idx="4">
                  <c:v>-0.0339389395821534</c:v>
                </c:pt>
                <c:pt idx="5">
                  <c:v>-0.0348167344249948</c:v>
                </c:pt>
                <c:pt idx="6">
                  <c:v>-0.0341321959345002</c:v>
                </c:pt>
                <c:pt idx="7">
                  <c:v>-0.0329269907773391</c:v>
                </c:pt>
                <c:pt idx="8">
                  <c:v>-0.0322424522868445</c:v>
                </c:pt>
                <c:pt idx="9">
                  <c:v>-0.0279132471296837</c:v>
                </c:pt>
                <c:pt idx="10">
                  <c:v>-0.0256667086391875</c:v>
                </c:pt>
                <c:pt idx="11">
                  <c:v>-0.0244615034820264</c:v>
                </c:pt>
                <c:pt idx="12">
                  <c:v>-0.0227356316581986</c:v>
                </c:pt>
                <c:pt idx="13">
                  <c:v>-0.019447759834371</c:v>
                </c:pt>
                <c:pt idx="14">
                  <c:v>-0.0151185546772066</c:v>
                </c:pt>
                <c:pt idx="15">
                  <c:v>-0.0133926828533788</c:v>
                </c:pt>
                <c:pt idx="16">
                  <c:v>-0.00750147769621456</c:v>
                </c:pt>
                <c:pt idx="17">
                  <c:v>-0.00369293920572211</c:v>
                </c:pt>
                <c:pt idx="18">
                  <c:v>0.00428126595144107</c:v>
                </c:pt>
                <c:pt idx="19">
                  <c:v>0.0169418044419363</c:v>
                </c:pt>
                <c:pt idx="20">
                  <c:v>0.0394953429324314</c:v>
                </c:pt>
                <c:pt idx="21">
                  <c:v>0.078189881422924</c:v>
                </c:pt>
                <c:pt idx="22">
                  <c:v>0.14239841991342</c:v>
                </c:pt>
                <c:pt idx="23">
                  <c:v>0.255551625070581</c:v>
                </c:pt>
                <c:pt idx="24">
                  <c:v>0.449932496894409</c:v>
                </c:pt>
                <c:pt idx="25">
                  <c:v>0.769278368718236</c:v>
                </c:pt>
                <c:pt idx="26">
                  <c:v>1.25993090720873</c:v>
                </c:pt>
                <c:pt idx="27">
                  <c:v>1.93751044569922</c:v>
                </c:pt>
                <c:pt idx="28">
                  <c:v>2.78431398418972</c:v>
                </c:pt>
                <c:pt idx="29">
                  <c:v>3.75660352268021</c:v>
                </c:pt>
                <c:pt idx="30">
                  <c:v>4.78356539450404</c:v>
                </c:pt>
                <c:pt idx="31">
                  <c:v>5.81521326632787</c:v>
                </c:pt>
                <c:pt idx="32">
                  <c:v>6.7968751381517</c:v>
                </c:pt>
                <c:pt idx="33">
                  <c:v>7.71345100997553</c:v>
                </c:pt>
                <c:pt idx="34">
                  <c:v>8.54098921513268</c:v>
                </c:pt>
                <c:pt idx="35">
                  <c:v>9.27896875362318</c:v>
                </c:pt>
                <c:pt idx="36">
                  <c:v>9.94925895878034</c:v>
                </c:pt>
                <c:pt idx="37">
                  <c:v>10.5846628306042</c:v>
                </c:pt>
                <c:pt idx="38">
                  <c:v>11.198718702428</c:v>
                </c:pt>
                <c:pt idx="39">
                  <c:v>11.5071300742518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0.0790884155844171</c:v>
                </c:pt>
                <c:pt idx="1">
                  <c:v>0.0664287692640713</c:v>
                </c:pt>
                <c:pt idx="2">
                  <c:v>0.0274742896103906</c:v>
                </c:pt>
                <c:pt idx="3">
                  <c:v>-0.00939719004328943</c:v>
                </c:pt>
                <c:pt idx="4">
                  <c:v>-0.034292669696967</c:v>
                </c:pt>
                <c:pt idx="5">
                  <c:v>-0.0347158160173144</c:v>
                </c:pt>
                <c:pt idx="6">
                  <c:v>-0.0330562956709937</c:v>
                </c:pt>
                <c:pt idx="7">
                  <c:v>-0.0303554419913414</c:v>
                </c:pt>
                <c:pt idx="8">
                  <c:v>-0.0266132549783542</c:v>
                </c:pt>
                <c:pt idx="9">
                  <c:v>-0.0213090679653671</c:v>
                </c:pt>
                <c:pt idx="10">
                  <c:v>-0.0196498809523806</c:v>
                </c:pt>
                <c:pt idx="11">
                  <c:v>-0.022156027272727</c:v>
                </c:pt>
                <c:pt idx="12">
                  <c:v>-0.021538173593072</c:v>
                </c:pt>
                <c:pt idx="13">
                  <c:v>-0.016754319913419</c:v>
                </c:pt>
                <c:pt idx="14">
                  <c:v>-0.00936713290043301</c:v>
                </c:pt>
                <c:pt idx="15">
                  <c:v>-0.00666627922077723</c:v>
                </c:pt>
                <c:pt idx="16">
                  <c:v>0.000199907792209686</c:v>
                </c:pt>
                <c:pt idx="17">
                  <c:v>0.00498342813853014</c:v>
                </c:pt>
                <c:pt idx="18">
                  <c:v>0.0149739484848492</c:v>
                </c:pt>
                <c:pt idx="19">
                  <c:v>0.031212802164502</c:v>
                </c:pt>
                <c:pt idx="20">
                  <c:v>0.0615099891774893</c:v>
                </c:pt>
                <c:pt idx="21">
                  <c:v>0.117841842857143</c:v>
                </c:pt>
                <c:pt idx="22">
                  <c:v>0.217911363203465</c:v>
                </c:pt>
                <c:pt idx="23">
                  <c:v>0.398167216883119</c:v>
                </c:pt>
                <c:pt idx="24">
                  <c:v>0.701305403896104</c:v>
                </c:pt>
                <c:pt idx="25">
                  <c:v>1.17731225757576</c:v>
                </c:pt>
                <c:pt idx="26">
                  <c:v>1.85794977792208</c:v>
                </c:pt>
                <c:pt idx="27">
                  <c:v>2.72967996493506</c:v>
                </c:pt>
                <c:pt idx="28">
                  <c:v>3.73522715194805</c:v>
                </c:pt>
                <c:pt idx="29">
                  <c:v>4.81367067229437</c:v>
                </c:pt>
                <c:pt idx="30">
                  <c:v>5.89367652597402</c:v>
                </c:pt>
                <c:pt idx="31">
                  <c:v>6.93775471298701</c:v>
                </c:pt>
                <c:pt idx="32">
                  <c:v>7.90633323333332</c:v>
                </c:pt>
                <c:pt idx="33">
                  <c:v>8.79368408701298</c:v>
                </c:pt>
                <c:pt idx="34">
                  <c:v>9.5815836073593</c:v>
                </c:pt>
                <c:pt idx="35">
                  <c:v>10.2721141277056</c:v>
                </c:pt>
                <c:pt idx="36">
                  <c:v>10.8834999813853</c:v>
                </c:pt>
                <c:pt idx="37">
                  <c:v>11.4459411683983</c:v>
                </c:pt>
                <c:pt idx="38">
                  <c:v>11.9714133554112</c:v>
                </c:pt>
                <c:pt idx="39">
                  <c:v>12.2326362090909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0.0718489881422855</c:v>
                </c:pt>
                <c:pt idx="1">
                  <c:v>0.0553767728213757</c:v>
                </c:pt>
                <c:pt idx="2">
                  <c:v>0.021461724167132</c:v>
                </c:pt>
                <c:pt idx="3">
                  <c:v>-0.00724665782044376</c:v>
                </c:pt>
                <c:pt idx="4">
                  <c:v>-0.0234583731413558</c:v>
                </c:pt>
                <c:pt idx="5">
                  <c:v>-0.0250910884622648</c:v>
                </c:pt>
                <c:pt idx="6">
                  <c:v>-0.0251614704498433</c:v>
                </c:pt>
                <c:pt idx="7">
                  <c:v>-0.0247111857707534</c:v>
                </c:pt>
                <c:pt idx="8">
                  <c:v>-0.0253022344249967</c:v>
                </c:pt>
                <c:pt idx="9">
                  <c:v>-0.0217279497459071</c:v>
                </c:pt>
                <c:pt idx="10">
                  <c:v>-0.0202363317334857</c:v>
                </c:pt>
                <c:pt idx="11">
                  <c:v>-0.0177033803877293</c:v>
                </c:pt>
                <c:pt idx="12">
                  <c:v>-0.0151700957086387</c:v>
                </c:pt>
                <c:pt idx="13">
                  <c:v>-0.00951281102955015</c:v>
                </c:pt>
                <c:pt idx="14">
                  <c:v>-0.00906252635046023</c:v>
                </c:pt>
                <c:pt idx="15">
                  <c:v>-0.0112159083380359</c:v>
                </c:pt>
                <c:pt idx="16">
                  <c:v>-0.0107656236589477</c:v>
                </c:pt>
                <c:pt idx="17">
                  <c:v>-0.00771167231319225</c:v>
                </c:pt>
                <c:pt idx="18">
                  <c:v>-0.00101305430076692</c:v>
                </c:pt>
                <c:pt idx="19">
                  <c:v>0.00985089704498776</c:v>
                </c:pt>
                <c:pt idx="20">
                  <c:v>0.0306078483907442</c:v>
                </c:pt>
                <c:pt idx="21">
                  <c:v>0.0659441330698343</c:v>
                </c:pt>
                <c:pt idx="22">
                  <c:v>0.124190751082255</c:v>
                </c:pt>
                <c:pt idx="23">
                  <c:v>0.229299369094679</c:v>
                </c:pt>
                <c:pt idx="24">
                  <c:v>0.410949320440437</c:v>
                </c:pt>
                <c:pt idx="25">
                  <c:v>0.710795605119527</c:v>
                </c:pt>
                <c:pt idx="26">
                  <c:v>1.17049355646528</c:v>
                </c:pt>
                <c:pt idx="27">
                  <c:v>1.81034950781104</c:v>
                </c:pt>
                <c:pt idx="28">
                  <c:v>2.61630512582346</c:v>
                </c:pt>
                <c:pt idx="29">
                  <c:v>3.54566374383588</c:v>
                </c:pt>
                <c:pt idx="30">
                  <c:v>4.53386069518164</c:v>
                </c:pt>
                <c:pt idx="31">
                  <c:v>5.53142997986073</c:v>
                </c:pt>
                <c:pt idx="32">
                  <c:v>6.48734426453982</c:v>
                </c:pt>
                <c:pt idx="33">
                  <c:v>7.38285821588558</c:v>
                </c:pt>
                <c:pt idx="34">
                  <c:v>8.19089650056466</c:v>
                </c:pt>
                <c:pt idx="35">
                  <c:v>8.90625211857709</c:v>
                </c:pt>
                <c:pt idx="36">
                  <c:v>9.54090106992284</c:v>
                </c:pt>
                <c:pt idx="37">
                  <c:v>10.1260846879353</c:v>
                </c:pt>
                <c:pt idx="38">
                  <c:v>10.6815893059477</c:v>
                </c:pt>
                <c:pt idx="39">
                  <c:v>10.9582650906268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0.11233336601307</c:v>
                </c:pt>
                <c:pt idx="1">
                  <c:v>0.0680148521241808</c:v>
                </c:pt>
                <c:pt idx="2">
                  <c:v>0.0202630049019596</c:v>
                </c:pt>
                <c:pt idx="3">
                  <c:v>-0.00078550898692864</c:v>
                </c:pt>
                <c:pt idx="4">
                  <c:v>-0.0103896895424853</c:v>
                </c:pt>
                <c:pt idx="5">
                  <c:v>-0.0207568700980403</c:v>
                </c:pt>
                <c:pt idx="6">
                  <c:v>-0.0318867173202619</c:v>
                </c:pt>
                <c:pt idx="7">
                  <c:v>-0.0422538978758178</c:v>
                </c:pt>
                <c:pt idx="8">
                  <c:v>-0.0510950784313726</c:v>
                </c:pt>
                <c:pt idx="9">
                  <c:v>-0.0599365923202617</c:v>
                </c:pt>
                <c:pt idx="10">
                  <c:v>-0.0687777728758174</c:v>
                </c:pt>
                <c:pt idx="11">
                  <c:v>-0.0738042867647053</c:v>
                </c:pt>
                <c:pt idx="12">
                  <c:v>-0.0719641339869286</c:v>
                </c:pt>
                <c:pt idx="13">
                  <c:v>-0.0571539812091499</c:v>
                </c:pt>
                <c:pt idx="14">
                  <c:v>-0.0179294950980387</c:v>
                </c:pt>
                <c:pt idx="15">
                  <c:v>0.0663093243464052</c:v>
                </c:pt>
                <c:pt idx="16">
                  <c:v>0.239813477124184</c:v>
                </c:pt>
                <c:pt idx="17">
                  <c:v>0.579640963235295</c:v>
                </c:pt>
                <c:pt idx="18">
                  <c:v>1.22235978267974</c:v>
                </c:pt>
                <c:pt idx="19">
                  <c:v>2.37244093545752</c:v>
                </c:pt>
                <c:pt idx="20">
                  <c:v>4.27936975490196</c:v>
                </c:pt>
                <c:pt idx="21">
                  <c:v>7.14914290767974</c:v>
                </c:pt>
                <c:pt idx="22">
                  <c:v>11.0054120604575</c:v>
                </c:pt>
                <c:pt idx="23">
                  <c:v>15.6658315465686</c:v>
                </c:pt>
                <c:pt idx="24">
                  <c:v>20.7962290326797</c:v>
                </c:pt>
                <c:pt idx="25">
                  <c:v>26.0670091854575</c:v>
                </c:pt>
                <c:pt idx="26">
                  <c:v>31.2134283382353</c:v>
                </c:pt>
                <c:pt idx="27">
                  <c:v>36.0561931576798</c:v>
                </c:pt>
                <c:pt idx="28">
                  <c:v>40.4724683104575</c:v>
                </c:pt>
                <c:pt idx="29">
                  <c:v>44.394351129902</c:v>
                </c:pt>
                <c:pt idx="30">
                  <c:v>47.7890346160131</c:v>
                </c:pt>
                <c:pt idx="31">
                  <c:v>50.6565191021242</c:v>
                </c:pt>
                <c:pt idx="32">
                  <c:v>53.0036709215686</c:v>
                </c:pt>
                <c:pt idx="33">
                  <c:v>54.8678744076797</c:v>
                </c:pt>
                <c:pt idx="34">
                  <c:v>56.3010105604575</c:v>
                </c:pt>
                <c:pt idx="35">
                  <c:v>57.380137379902</c:v>
                </c:pt>
                <c:pt idx="36">
                  <c:v>58.1884168660131</c:v>
                </c:pt>
                <c:pt idx="37">
                  <c:v>58.7990920187908</c:v>
                </c:pt>
                <c:pt idx="38">
                  <c:v>59.2731988382353</c:v>
                </c:pt>
                <c:pt idx="39">
                  <c:v>59.4711173243464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0.145304725490196</c:v>
                </c:pt>
                <c:pt idx="1">
                  <c:v>0.0909689656862742</c:v>
                </c:pt>
                <c:pt idx="2">
                  <c:v>0.027096039215686</c:v>
                </c:pt>
                <c:pt idx="3">
                  <c:v>-0.0199918872549025</c:v>
                </c:pt>
                <c:pt idx="4">
                  <c:v>-0.0380878137254914</c:v>
                </c:pt>
                <c:pt idx="5">
                  <c:v>-0.043976406862746</c:v>
                </c:pt>
                <c:pt idx="6">
                  <c:v>-0.0468130000000011</c:v>
                </c:pt>
                <c:pt idx="7">
                  <c:v>-0.0519385931372556</c:v>
                </c:pt>
                <c:pt idx="8">
                  <c:v>-0.0570641862745109</c:v>
                </c:pt>
                <c:pt idx="9">
                  <c:v>-0.0621897794117654</c:v>
                </c:pt>
                <c:pt idx="10">
                  <c:v>-0.0650267058823539</c:v>
                </c:pt>
                <c:pt idx="11">
                  <c:v>-0.0655746323529414</c:v>
                </c:pt>
                <c:pt idx="12">
                  <c:v>-0.0615448921568627</c:v>
                </c:pt>
                <c:pt idx="13">
                  <c:v>-0.0445448186274513</c:v>
                </c:pt>
                <c:pt idx="14">
                  <c:v>-0.0069450784313716</c:v>
                </c:pt>
                <c:pt idx="15">
                  <c:v>0.0710909950980385</c:v>
                </c:pt>
                <c:pt idx="16">
                  <c:v>0.229237068627451</c:v>
                </c:pt>
                <c:pt idx="17">
                  <c:v>0.542262142156863</c:v>
                </c:pt>
                <c:pt idx="18">
                  <c:v>1.13300121568628</c:v>
                </c:pt>
                <c:pt idx="19">
                  <c:v>2.19448095588235</c:v>
                </c:pt>
                <c:pt idx="20">
                  <c:v>3.97313502941176</c:v>
                </c:pt>
                <c:pt idx="21">
                  <c:v>6.68869310294117</c:v>
                </c:pt>
                <c:pt idx="22">
                  <c:v>10.3999025098039</c:v>
                </c:pt>
                <c:pt idx="23">
                  <c:v>14.9465429166667</c:v>
                </c:pt>
                <c:pt idx="24">
                  <c:v>20.0066496568627</c:v>
                </c:pt>
                <c:pt idx="25">
                  <c:v>25.2429980637255</c:v>
                </c:pt>
                <c:pt idx="26">
                  <c:v>30.3717704705882</c:v>
                </c:pt>
                <c:pt idx="27">
                  <c:v>35.217487877451</c:v>
                </c:pt>
                <c:pt idx="28">
                  <c:v>39.635952617647</c:v>
                </c:pt>
                <c:pt idx="29">
                  <c:v>43.5707063578431</c:v>
                </c:pt>
                <c:pt idx="30">
                  <c:v>46.9660537647059</c:v>
                </c:pt>
                <c:pt idx="31">
                  <c:v>49.8372538382353</c:v>
                </c:pt>
                <c:pt idx="32">
                  <c:v>52.1782029117647</c:v>
                </c:pt>
                <c:pt idx="33">
                  <c:v>54.0339149852941</c:v>
                </c:pt>
                <c:pt idx="34">
                  <c:v>55.4425377254902</c:v>
                </c:pt>
                <c:pt idx="35">
                  <c:v>56.4933364656863</c:v>
                </c:pt>
                <c:pt idx="36">
                  <c:v>57.264131872549</c:v>
                </c:pt>
                <c:pt idx="37">
                  <c:v>57.8434266127451</c:v>
                </c:pt>
                <c:pt idx="38">
                  <c:v>58.2861530196079</c:v>
                </c:pt>
                <c:pt idx="39">
                  <c:v>58.4736725931373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0.132155183006532</c:v>
                </c:pt>
                <c:pt idx="1">
                  <c:v>0.0928593439542444</c:v>
                </c:pt>
                <c:pt idx="2">
                  <c:v>0.0379231715686243</c:v>
                </c:pt>
                <c:pt idx="3">
                  <c:v>-0.0101466674836637</c:v>
                </c:pt>
                <c:pt idx="4">
                  <c:v>-0.03837950653595</c:v>
                </c:pt>
                <c:pt idx="5">
                  <c:v>-0.0467756789215708</c:v>
                </c:pt>
                <c:pt idx="6">
                  <c:v>-0.0498311846405244</c:v>
                </c:pt>
                <c:pt idx="7">
                  <c:v>-0.0544126903594782</c:v>
                </c:pt>
                <c:pt idx="8">
                  <c:v>-0.0574681960784318</c:v>
                </c:pt>
                <c:pt idx="9">
                  <c:v>-0.0628123684640531</c:v>
                </c:pt>
                <c:pt idx="10">
                  <c:v>-0.0658678741830068</c:v>
                </c:pt>
                <c:pt idx="11">
                  <c:v>-0.0666347132352936</c:v>
                </c:pt>
                <c:pt idx="12">
                  <c:v>-0.0605348856209149</c:v>
                </c:pt>
                <c:pt idx="13">
                  <c:v>-0.0437537246732012</c:v>
                </c:pt>
                <c:pt idx="14">
                  <c:v>-0.00637289705882171</c:v>
                </c:pt>
                <c:pt idx="15">
                  <c:v>0.0706812638888907</c:v>
                </c:pt>
                <c:pt idx="16">
                  <c:v>0.229371424836604</c:v>
                </c:pt>
                <c:pt idx="17">
                  <c:v>0.536837252450983</c:v>
                </c:pt>
                <c:pt idx="18">
                  <c:v>1.12049108006536</c:v>
                </c:pt>
                <c:pt idx="19">
                  <c:v>2.16267857434641</c:v>
                </c:pt>
                <c:pt idx="20">
                  <c:v>3.90830673529412</c:v>
                </c:pt>
                <c:pt idx="21">
                  <c:v>6.55650622957517</c:v>
                </c:pt>
                <c:pt idx="22">
                  <c:v>10.1606833905229</c:v>
                </c:pt>
                <c:pt idx="23">
                  <c:v>14.5583298848039</c:v>
                </c:pt>
                <c:pt idx="24">
                  <c:v>19.438924379085</c:v>
                </c:pt>
                <c:pt idx="25">
                  <c:v>24.4782125400327</c:v>
                </c:pt>
                <c:pt idx="26">
                  <c:v>29.4045840343137</c:v>
                </c:pt>
                <c:pt idx="27">
                  <c:v>34.0448488619281</c:v>
                </c:pt>
                <c:pt idx="28">
                  <c:v>38.2700683562092</c:v>
                </c:pt>
                <c:pt idx="29">
                  <c:v>42.0275988504902</c:v>
                </c:pt>
                <c:pt idx="30">
                  <c:v>45.2800556781046</c:v>
                </c:pt>
                <c:pt idx="31">
                  <c:v>48.0419348390523</c:v>
                </c:pt>
                <c:pt idx="32">
                  <c:v>50.3162883333333</c:v>
                </c:pt>
                <c:pt idx="33">
                  <c:v>52.142026494281</c:v>
                </c:pt>
                <c:pt idx="34">
                  <c:v>53.5519566552288</c:v>
                </c:pt>
                <c:pt idx="35">
                  <c:v>54.6155064828431</c:v>
                </c:pt>
                <c:pt idx="36">
                  <c:v>55.4082089771242</c:v>
                </c:pt>
                <c:pt idx="37">
                  <c:v>56.0124624714052</c:v>
                </c:pt>
                <c:pt idx="38">
                  <c:v>56.4938809656863</c:v>
                </c:pt>
                <c:pt idx="39">
                  <c:v>56.7021629599673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0.118331986928104</c:v>
                </c:pt>
                <c:pt idx="1">
                  <c:v>0.0794233537581697</c:v>
                </c:pt>
                <c:pt idx="2">
                  <c:v>0.029070553921569</c:v>
                </c:pt>
                <c:pt idx="3">
                  <c:v>-0.0113639125816993</c:v>
                </c:pt>
                <c:pt idx="4">
                  <c:v>-0.0334873790849679</c:v>
                </c:pt>
                <c:pt idx="5">
                  <c:v>-0.0373001789215692</c:v>
                </c:pt>
                <c:pt idx="6">
                  <c:v>-0.0395869787581713</c:v>
                </c:pt>
                <c:pt idx="7">
                  <c:v>-0.043400111928106</c:v>
                </c:pt>
                <c:pt idx="8">
                  <c:v>-0.0517909117647068</c:v>
                </c:pt>
                <c:pt idx="9">
                  <c:v>-0.0548410449346406</c:v>
                </c:pt>
                <c:pt idx="10">
                  <c:v>-0.0586538447712428</c:v>
                </c:pt>
                <c:pt idx="11">
                  <c:v>-0.0578889779411771</c:v>
                </c:pt>
                <c:pt idx="12">
                  <c:v>-0.0555981111111095</c:v>
                </c:pt>
                <c:pt idx="13">
                  <c:v>-0.0418632442810436</c:v>
                </c:pt>
                <c:pt idx="14">
                  <c:v>-0.00981737745097888</c:v>
                </c:pt>
                <c:pt idx="15">
                  <c:v>0.0619018227124197</c:v>
                </c:pt>
                <c:pt idx="16">
                  <c:v>0.206864356209152</c:v>
                </c:pt>
                <c:pt idx="17">
                  <c:v>0.49678755637255</c:v>
                </c:pt>
                <c:pt idx="18">
                  <c:v>1.04535108986928</c:v>
                </c:pt>
                <c:pt idx="19">
                  <c:v>2.03490062336601</c:v>
                </c:pt>
                <c:pt idx="20">
                  <c:v>3.69432115686275</c:v>
                </c:pt>
                <c:pt idx="21">
                  <c:v>6.23189869035948</c:v>
                </c:pt>
                <c:pt idx="22">
                  <c:v>9.70714289052288</c:v>
                </c:pt>
                <c:pt idx="23">
                  <c:v>13.9758560906863</c:v>
                </c:pt>
                <c:pt idx="24">
                  <c:v>18.738198624183</c:v>
                </c:pt>
                <c:pt idx="25">
                  <c:v>23.6744941576797</c:v>
                </c:pt>
                <c:pt idx="26">
                  <c:v>28.5268650245098</c:v>
                </c:pt>
                <c:pt idx="27">
                  <c:v>33.1160175580065</c:v>
                </c:pt>
                <c:pt idx="28">
                  <c:v>37.3175910915033</c:v>
                </c:pt>
                <c:pt idx="29">
                  <c:v>41.0636829583333</c:v>
                </c:pt>
                <c:pt idx="30">
                  <c:v>44.3199601584967</c:v>
                </c:pt>
                <c:pt idx="31">
                  <c:v>47.0948150253268</c:v>
                </c:pt>
                <c:pt idx="32">
                  <c:v>49.3897735588235</c:v>
                </c:pt>
                <c:pt idx="33">
                  <c:v>51.2399317589869</c:v>
                </c:pt>
                <c:pt idx="34">
                  <c:v>52.6872519591503</c:v>
                </c:pt>
                <c:pt idx="35">
                  <c:v>53.7935331593137</c:v>
                </c:pt>
                <c:pt idx="36">
                  <c:v>54.6343073594771</c:v>
                </c:pt>
                <c:pt idx="37">
                  <c:v>55.2835805596405</c:v>
                </c:pt>
                <c:pt idx="38">
                  <c:v>55.8077297598039</c:v>
                </c:pt>
                <c:pt idx="39">
                  <c:v>56.0373797933007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0.109644996491232</c:v>
                </c:pt>
                <c:pt idx="1">
                  <c:v>0.0729313906432782</c:v>
                </c:pt>
                <c:pt idx="2">
                  <c:v>0.0131767847953252</c:v>
                </c:pt>
                <c:pt idx="3">
                  <c:v>-0.0029731543859608</c:v>
                </c:pt>
                <c:pt idx="4">
                  <c:v>-0.0121857602339155</c:v>
                </c:pt>
                <c:pt idx="5">
                  <c:v>-0.0194163660818703</c:v>
                </c:pt>
                <c:pt idx="6">
                  <c:v>-0.026646971929825</c:v>
                </c:pt>
                <c:pt idx="7">
                  <c:v>-0.0338772444444455</c:v>
                </c:pt>
                <c:pt idx="8">
                  <c:v>-0.0396211836257319</c:v>
                </c:pt>
                <c:pt idx="9">
                  <c:v>-0.0433831228070165</c:v>
                </c:pt>
                <c:pt idx="10">
                  <c:v>-0.0466497286549679</c:v>
                </c:pt>
                <c:pt idx="11">
                  <c:v>-0.0499163345029228</c:v>
                </c:pt>
                <c:pt idx="12">
                  <c:v>-0.0521916070175443</c:v>
                </c:pt>
                <c:pt idx="13">
                  <c:v>-0.0505028795321643</c:v>
                </c:pt>
                <c:pt idx="14">
                  <c:v>-0.0428681520467862</c:v>
                </c:pt>
                <c:pt idx="15">
                  <c:v>-0.0282964245614057</c:v>
                </c:pt>
                <c:pt idx="16">
                  <c:v>0.00163630292397698</c:v>
                </c:pt>
                <c:pt idx="17">
                  <c:v>0.0637773637426893</c:v>
                </c:pt>
                <c:pt idx="18">
                  <c:v>0.187362091228069</c:v>
                </c:pt>
                <c:pt idx="19">
                  <c:v>0.425409485380115</c:v>
                </c:pt>
                <c:pt idx="20">
                  <c:v>0.869094212865496</c:v>
                </c:pt>
                <c:pt idx="21">
                  <c:v>1.66508727368421</c:v>
                </c:pt>
                <c:pt idx="22">
                  <c:v>2.99871033450292</c:v>
                </c:pt>
                <c:pt idx="23">
                  <c:v>5.03447306198831</c:v>
                </c:pt>
                <c:pt idx="24">
                  <c:v>7.81152045614035</c:v>
                </c:pt>
                <c:pt idx="25">
                  <c:v>11.1668295169591</c:v>
                </c:pt>
                <c:pt idx="26">
                  <c:v>14.7624615777778</c:v>
                </c:pt>
                <c:pt idx="27">
                  <c:v>18.2312429719298</c:v>
                </c:pt>
                <c:pt idx="28">
                  <c:v>21.2976690327485</c:v>
                </c:pt>
                <c:pt idx="29">
                  <c:v>23.8557004269006</c:v>
                </c:pt>
                <c:pt idx="30">
                  <c:v>25.8884898210526</c:v>
                </c:pt>
                <c:pt idx="31">
                  <c:v>27.466895548538</c:v>
                </c:pt>
                <c:pt idx="32">
                  <c:v>28.6018186093567</c:v>
                </c:pt>
                <c:pt idx="33">
                  <c:v>29.3631260035088</c:v>
                </c:pt>
                <c:pt idx="34">
                  <c:v>29.7914500643275</c:v>
                </c:pt>
                <c:pt idx="35">
                  <c:v>30.0255334584795</c:v>
                </c:pt>
                <c:pt idx="36">
                  <c:v>30.1659655192983</c:v>
                </c:pt>
                <c:pt idx="37">
                  <c:v>30.2751799134503</c:v>
                </c:pt>
                <c:pt idx="38">
                  <c:v>30.3725023076023</c:v>
                </c:pt>
                <c:pt idx="39">
                  <c:v>30.4086288684211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0.130062371929811</c:v>
                </c:pt>
                <c:pt idx="1">
                  <c:v>0.0823407263157776</c:v>
                </c:pt>
                <c:pt idx="2">
                  <c:v>0.0180197473684114</c:v>
                </c:pt>
                <c:pt idx="3">
                  <c:v>-0.0140932315789559</c:v>
                </c:pt>
                <c:pt idx="4">
                  <c:v>-0.0214305438596574</c:v>
                </c:pt>
                <c:pt idx="5">
                  <c:v>-0.0282725228070255</c:v>
                </c:pt>
                <c:pt idx="6">
                  <c:v>-0.0331325017543929</c:v>
                </c:pt>
                <c:pt idx="7">
                  <c:v>-0.0384881473684278</c:v>
                </c:pt>
                <c:pt idx="8">
                  <c:v>-0.041861792982461</c:v>
                </c:pt>
                <c:pt idx="9">
                  <c:v>-0.0457307719298274</c:v>
                </c:pt>
                <c:pt idx="10">
                  <c:v>-0.0491040842105273</c:v>
                </c:pt>
                <c:pt idx="11">
                  <c:v>-0.0514863964912289</c:v>
                </c:pt>
                <c:pt idx="12">
                  <c:v>-0.0518867087719288</c:v>
                </c:pt>
                <c:pt idx="13">
                  <c:v>-0.0498093543859621</c:v>
                </c:pt>
                <c:pt idx="14">
                  <c:v>-0.0437679999999956</c:v>
                </c:pt>
                <c:pt idx="15">
                  <c:v>-0.028807312280696</c:v>
                </c:pt>
                <c:pt idx="16">
                  <c:v>0.00349604210527055</c:v>
                </c:pt>
                <c:pt idx="17">
                  <c:v>0.0689987298245693</c:v>
                </c:pt>
                <c:pt idx="18">
                  <c:v>0.194953750877202</c:v>
                </c:pt>
                <c:pt idx="19">
                  <c:v>0.4398314385965</c:v>
                </c:pt>
                <c:pt idx="20">
                  <c:v>0.8948061263158</c:v>
                </c:pt>
                <c:pt idx="21">
                  <c:v>1.70506214736843</c:v>
                </c:pt>
                <c:pt idx="22">
                  <c:v>3.03907383508773</c:v>
                </c:pt>
                <c:pt idx="23">
                  <c:v>5.03607952280703</c:v>
                </c:pt>
                <c:pt idx="24">
                  <c:v>7.694592877193</c:v>
                </c:pt>
                <c:pt idx="25">
                  <c:v>10.833752231579</c:v>
                </c:pt>
                <c:pt idx="26">
                  <c:v>14.1220605859649</c:v>
                </c:pt>
                <c:pt idx="27">
                  <c:v>17.2359489403509</c:v>
                </c:pt>
                <c:pt idx="28">
                  <c:v>19.9499596280702</c:v>
                </c:pt>
                <c:pt idx="29">
                  <c:v>22.1922433157895</c:v>
                </c:pt>
                <c:pt idx="30">
                  <c:v>23.9712240035088</c:v>
                </c:pt>
                <c:pt idx="31">
                  <c:v>25.3428943578948</c:v>
                </c:pt>
                <c:pt idx="32">
                  <c:v>26.3221200456141</c:v>
                </c:pt>
                <c:pt idx="33">
                  <c:v>26.9728217333334</c:v>
                </c:pt>
                <c:pt idx="34">
                  <c:v>27.3440550877193</c:v>
                </c:pt>
                <c:pt idx="35">
                  <c:v>27.5616797754386</c:v>
                </c:pt>
                <c:pt idx="36">
                  <c:v>27.6950674631579</c:v>
                </c:pt>
                <c:pt idx="37">
                  <c:v>27.7982288175439</c:v>
                </c:pt>
                <c:pt idx="38">
                  <c:v>27.8909845052632</c:v>
                </c:pt>
                <c:pt idx="39">
                  <c:v>27.9274996929825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0.147825231578953</c:v>
                </c:pt>
                <c:pt idx="1">
                  <c:v>0.0920128608187181</c:v>
                </c:pt>
                <c:pt idx="2">
                  <c:v>0.0210874900584823</c:v>
                </c:pt>
                <c:pt idx="3">
                  <c:v>-0.0215938807017526</c:v>
                </c:pt>
                <c:pt idx="4">
                  <c:v>-0.028598251461986</c:v>
                </c:pt>
                <c:pt idx="5">
                  <c:v>-0.0326296222222204</c:v>
                </c:pt>
                <c:pt idx="6">
                  <c:v>-0.0376519929824539</c:v>
                </c:pt>
                <c:pt idx="7">
                  <c:v>-0.0416836970760226</c:v>
                </c:pt>
                <c:pt idx="8">
                  <c:v>-0.0457154011695895</c:v>
                </c:pt>
                <c:pt idx="9">
                  <c:v>-0.0502424385964897</c:v>
                </c:pt>
                <c:pt idx="10">
                  <c:v>-0.053282809356725</c:v>
                </c:pt>
                <c:pt idx="11">
                  <c:v>-0.0558275134502946</c:v>
                </c:pt>
                <c:pt idx="12">
                  <c:v>-0.0553995508771941</c:v>
                </c:pt>
                <c:pt idx="13">
                  <c:v>-0.0534849216374305</c:v>
                </c:pt>
                <c:pt idx="14">
                  <c:v>-0.0446332923976662</c:v>
                </c:pt>
                <c:pt idx="15">
                  <c:v>-0.0278529964912337</c:v>
                </c:pt>
                <c:pt idx="16">
                  <c:v>0.00527896608186573</c:v>
                </c:pt>
                <c:pt idx="17">
                  <c:v>0.0740879286549649</c:v>
                </c:pt>
                <c:pt idx="18">
                  <c:v>0.208303891228063</c:v>
                </c:pt>
                <c:pt idx="19">
                  <c:v>0.467388853801161</c:v>
                </c:pt>
                <c:pt idx="20">
                  <c:v>0.944498816374262</c:v>
                </c:pt>
                <c:pt idx="21">
                  <c:v>1.79324244561403</c:v>
                </c:pt>
                <c:pt idx="22">
                  <c:v>3.19101240818713</c:v>
                </c:pt>
                <c:pt idx="23">
                  <c:v>5.28448037076023</c:v>
                </c:pt>
                <c:pt idx="24">
                  <c:v>8.07116866666666</c:v>
                </c:pt>
                <c:pt idx="25">
                  <c:v>11.3608009625731</c:v>
                </c:pt>
                <c:pt idx="26">
                  <c:v>14.8050325918129</c:v>
                </c:pt>
                <c:pt idx="27">
                  <c:v>18.063447554386</c:v>
                </c:pt>
                <c:pt idx="28">
                  <c:v>20.9026598502924</c:v>
                </c:pt>
                <c:pt idx="29">
                  <c:v>23.2448744795322</c:v>
                </c:pt>
                <c:pt idx="30">
                  <c:v>25.1004967754386</c:v>
                </c:pt>
                <c:pt idx="31">
                  <c:v>26.5190784046784</c:v>
                </c:pt>
                <c:pt idx="32">
                  <c:v>27.5184570339181</c:v>
                </c:pt>
                <c:pt idx="33">
                  <c:v>28.1660229964912</c:v>
                </c:pt>
                <c:pt idx="34">
                  <c:v>28.5316429590643</c:v>
                </c:pt>
                <c:pt idx="35">
                  <c:v>28.7377085883041</c:v>
                </c:pt>
                <c:pt idx="36">
                  <c:v>28.8714292175439</c:v>
                </c:pt>
                <c:pt idx="37">
                  <c:v>28.9744281801169</c:v>
                </c:pt>
                <c:pt idx="38">
                  <c:v>29.07742714269</c:v>
                </c:pt>
                <c:pt idx="39">
                  <c:v>29.1170007719298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0.135236722807027</c:v>
                </c:pt>
                <c:pt idx="1">
                  <c:v>0.0835093111111194</c:v>
                </c:pt>
                <c:pt idx="2">
                  <c:v>0.0211282327485458</c:v>
                </c:pt>
                <c:pt idx="3">
                  <c:v>-0.0224231789473626</c:v>
                </c:pt>
                <c:pt idx="4">
                  <c:v>-0.0278202573099362</c:v>
                </c:pt>
                <c:pt idx="5">
                  <c:v>-0.0292533356725109</c:v>
                </c:pt>
                <c:pt idx="6">
                  <c:v>-0.0321730807017504</c:v>
                </c:pt>
                <c:pt idx="7">
                  <c:v>-0.0370748257309916</c:v>
                </c:pt>
                <c:pt idx="8">
                  <c:v>-0.0409852374268977</c:v>
                </c:pt>
                <c:pt idx="9">
                  <c:v>-0.0448956491228056</c:v>
                </c:pt>
                <c:pt idx="10">
                  <c:v>-0.0478153941520461</c:v>
                </c:pt>
                <c:pt idx="11">
                  <c:v>-0.051230805847954</c:v>
                </c:pt>
                <c:pt idx="12">
                  <c:v>-0.0516728842105261</c:v>
                </c:pt>
                <c:pt idx="13">
                  <c:v>-0.0491416292397675</c:v>
                </c:pt>
                <c:pt idx="14">
                  <c:v>-0.0431420409356749</c:v>
                </c:pt>
                <c:pt idx="15">
                  <c:v>-0.0277277859649159</c:v>
                </c:pt>
                <c:pt idx="16">
                  <c:v>0.00304713567251103</c:v>
                </c:pt>
                <c:pt idx="17">
                  <c:v>0.0685083906432693</c:v>
                </c:pt>
                <c:pt idx="18">
                  <c:v>0.193926312280696</c:v>
                </c:pt>
                <c:pt idx="19">
                  <c:v>0.43578923391812</c:v>
                </c:pt>
                <c:pt idx="20">
                  <c:v>0.884775822222213</c:v>
                </c:pt>
                <c:pt idx="21">
                  <c:v>1.68359341052631</c:v>
                </c:pt>
                <c:pt idx="22">
                  <c:v>3.00517566549706</c:v>
                </c:pt>
                <c:pt idx="23">
                  <c:v>4.99272492046782</c:v>
                </c:pt>
                <c:pt idx="24">
                  <c:v>7.64772784210525</c:v>
                </c:pt>
                <c:pt idx="25">
                  <c:v>10.7927914304093</c:v>
                </c:pt>
                <c:pt idx="26">
                  <c:v>14.0934456853801</c:v>
                </c:pt>
                <c:pt idx="27">
                  <c:v>17.2315722736842</c:v>
                </c:pt>
                <c:pt idx="28">
                  <c:v>19.9722988619883</c:v>
                </c:pt>
                <c:pt idx="29">
                  <c:v>22.2432807836257</c:v>
                </c:pt>
                <c:pt idx="30">
                  <c:v>24.0460043719298</c:v>
                </c:pt>
                <c:pt idx="31">
                  <c:v>25.4389402935672</c:v>
                </c:pt>
                <c:pt idx="32">
                  <c:v>26.4433948818713</c:v>
                </c:pt>
                <c:pt idx="33">
                  <c:v>27.1148661368421</c:v>
                </c:pt>
                <c:pt idx="34">
                  <c:v>27.5073643918128</c:v>
                </c:pt>
                <c:pt idx="35">
                  <c:v>27.7353533134503</c:v>
                </c:pt>
                <c:pt idx="36">
                  <c:v>27.884555568421</c:v>
                </c:pt>
                <c:pt idx="37">
                  <c:v>28.0050181567251</c:v>
                </c:pt>
                <c:pt idx="38">
                  <c:v>28.1150750783625</c:v>
                </c:pt>
                <c:pt idx="39">
                  <c:v>28.1592291666666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0.148862469047613</c:v>
                </c:pt>
                <c:pt idx="1">
                  <c:v>0.0942493924811973</c:v>
                </c:pt>
                <c:pt idx="2">
                  <c:v>0.0225411492481165</c:v>
                </c:pt>
                <c:pt idx="3">
                  <c:v>-0.021914093984968</c:v>
                </c:pt>
                <c:pt idx="4">
                  <c:v>-0.0297013372180519</c:v>
                </c:pt>
                <c:pt idx="5">
                  <c:v>-0.0335242471178017</c:v>
                </c:pt>
                <c:pt idx="6">
                  <c:v>-0.0393291570175496</c:v>
                </c:pt>
                <c:pt idx="7">
                  <c:v>-0.0436477335839633</c:v>
                </c:pt>
                <c:pt idx="8">
                  <c:v>-0.0454889768170457</c:v>
                </c:pt>
                <c:pt idx="9">
                  <c:v>-0.0468345533834604</c:v>
                </c:pt>
                <c:pt idx="10">
                  <c:v>-0.0466934632832103</c:v>
                </c:pt>
                <c:pt idx="11">
                  <c:v>-0.0475433731829593</c:v>
                </c:pt>
                <c:pt idx="12">
                  <c:v>-0.0464112830827084</c:v>
                </c:pt>
                <c:pt idx="13">
                  <c:v>-0.0432971929824557</c:v>
                </c:pt>
                <c:pt idx="14">
                  <c:v>-0.0377054362155373</c:v>
                </c:pt>
                <c:pt idx="15">
                  <c:v>-0.0296363461152875</c:v>
                </c:pt>
                <c:pt idx="16">
                  <c:v>-0.0151255893483704</c:v>
                </c:pt>
                <c:pt idx="17">
                  <c:v>0.0142505007518832</c:v>
                </c:pt>
                <c:pt idx="18">
                  <c:v>0.0703842575187998</c:v>
                </c:pt>
                <c:pt idx="19">
                  <c:v>0.176565014285718</c:v>
                </c:pt>
                <c:pt idx="20">
                  <c:v>0.376892771052635</c:v>
                </c:pt>
                <c:pt idx="21">
                  <c:v>0.751144861152886</c:v>
                </c:pt>
                <c:pt idx="22">
                  <c:v>1.4207216179198</c:v>
                </c:pt>
                <c:pt idx="23">
                  <c:v>2.56351170802006</c:v>
                </c:pt>
                <c:pt idx="24">
                  <c:v>4.35096213145364</c:v>
                </c:pt>
                <c:pt idx="25">
                  <c:v>6.86185888822056</c:v>
                </c:pt>
                <c:pt idx="26">
                  <c:v>9.97480197832081</c:v>
                </c:pt>
                <c:pt idx="27">
                  <c:v>13.4088364017544</c:v>
                </c:pt>
                <c:pt idx="28">
                  <c:v>16.8126444918546</c:v>
                </c:pt>
                <c:pt idx="29">
                  <c:v>19.9191455819549</c:v>
                </c:pt>
                <c:pt idx="30">
                  <c:v>22.5727496720551</c:v>
                </c:pt>
                <c:pt idx="31">
                  <c:v>24.7457077621554</c:v>
                </c:pt>
                <c:pt idx="32">
                  <c:v>26.427614185589</c:v>
                </c:pt>
                <c:pt idx="33">
                  <c:v>27.6571186090226</c:v>
                </c:pt>
                <c:pt idx="34">
                  <c:v>28.4585013657895</c:v>
                </c:pt>
                <c:pt idx="35">
                  <c:v>28.9427571225564</c:v>
                </c:pt>
                <c:pt idx="36">
                  <c:v>29.21840254599</c:v>
                </c:pt>
                <c:pt idx="37">
                  <c:v>29.3959366360902</c:v>
                </c:pt>
                <c:pt idx="38">
                  <c:v>29.5214420595238</c:v>
                </c:pt>
                <c:pt idx="39">
                  <c:v>29.5743549829574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0.125268397619046</c:v>
                </c:pt>
                <c:pt idx="1">
                  <c:v>0.0808664075187968</c:v>
                </c:pt>
                <c:pt idx="2">
                  <c:v>0.018378250751879</c:v>
                </c:pt>
                <c:pt idx="3">
                  <c:v>-0.0119015726817064</c:v>
                </c:pt>
                <c:pt idx="4">
                  <c:v>-0.01889239611529</c:v>
                </c:pt>
                <c:pt idx="5">
                  <c:v>-0.0263788862155403</c:v>
                </c:pt>
                <c:pt idx="6">
                  <c:v>-0.0303967096491231</c:v>
                </c:pt>
                <c:pt idx="7">
                  <c:v>-0.035405866416041</c:v>
                </c:pt>
                <c:pt idx="8">
                  <c:v>-0.0374416898496239</c:v>
                </c:pt>
                <c:pt idx="9">
                  <c:v>-0.0399731799498744</c:v>
                </c:pt>
                <c:pt idx="10">
                  <c:v>-0.0430000033834599</c:v>
                </c:pt>
                <c:pt idx="11">
                  <c:v>-0.0455314934837103</c:v>
                </c:pt>
                <c:pt idx="12">
                  <c:v>-0.0465763169172941</c:v>
                </c:pt>
                <c:pt idx="13">
                  <c:v>-0.0446481403508763</c:v>
                </c:pt>
                <c:pt idx="14">
                  <c:v>-0.0412332971177927</c:v>
                </c:pt>
                <c:pt idx="15">
                  <c:v>-0.0348454538847101</c:v>
                </c:pt>
                <c:pt idx="16">
                  <c:v>-0.0215206106516277</c:v>
                </c:pt>
                <c:pt idx="17">
                  <c:v>0.00766056591478748</c:v>
                </c:pt>
                <c:pt idx="18">
                  <c:v>0.0665724091478701</c:v>
                </c:pt>
                <c:pt idx="19">
                  <c:v>0.178999585714287</c:v>
                </c:pt>
                <c:pt idx="20">
                  <c:v>0.393006762280701</c:v>
                </c:pt>
                <c:pt idx="21">
                  <c:v>0.790848605513784</c:v>
                </c:pt>
                <c:pt idx="22">
                  <c:v>1.50433111541354</c:v>
                </c:pt>
                <c:pt idx="23">
                  <c:v>2.70787429197995</c:v>
                </c:pt>
                <c:pt idx="24">
                  <c:v>4.55508646854637</c:v>
                </c:pt>
                <c:pt idx="25">
                  <c:v>7.09551931177945</c:v>
                </c:pt>
                <c:pt idx="26">
                  <c:v>10.1720951550125</c:v>
                </c:pt>
                <c:pt idx="27">
                  <c:v>13.4959309982456</c:v>
                </c:pt>
                <c:pt idx="28">
                  <c:v>16.7216555081454</c:v>
                </c:pt>
                <c:pt idx="29">
                  <c:v>19.6238113513784</c:v>
                </c:pt>
                <c:pt idx="30">
                  <c:v>22.0700968612782</c:v>
                </c:pt>
                <c:pt idx="31">
                  <c:v>24.0322677045113</c:v>
                </c:pt>
                <c:pt idx="32">
                  <c:v>25.4885215477444</c:v>
                </c:pt>
                <c:pt idx="33">
                  <c:v>26.4889050576441</c:v>
                </c:pt>
                <c:pt idx="34">
                  <c:v>27.1013032342105</c:v>
                </c:pt>
                <c:pt idx="35">
                  <c:v>27.4560354107769</c:v>
                </c:pt>
                <c:pt idx="36">
                  <c:v>27.6665739206767</c:v>
                </c:pt>
                <c:pt idx="37">
                  <c:v>27.8047677639098</c:v>
                </c:pt>
                <c:pt idx="38">
                  <c:v>27.9171949404762</c:v>
                </c:pt>
                <c:pt idx="39">
                  <c:v>27.9585162837093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0.130875204761905</c:v>
                </c:pt>
                <c:pt idx="1">
                  <c:v>0.085038137593985</c:v>
                </c:pt>
                <c:pt idx="2">
                  <c:v>0.0201237370927316</c:v>
                </c:pt>
                <c:pt idx="3">
                  <c:v>-0.0130779967418544</c:v>
                </c:pt>
                <c:pt idx="4">
                  <c:v>-0.022495397243107</c:v>
                </c:pt>
                <c:pt idx="5">
                  <c:v>-0.0269574644110282</c:v>
                </c:pt>
                <c:pt idx="6">
                  <c:v>-0.0324105315789467</c:v>
                </c:pt>
                <c:pt idx="7">
                  <c:v>-0.0368725987468679</c:v>
                </c:pt>
                <c:pt idx="8">
                  <c:v>-0.040343332581454</c:v>
                </c:pt>
                <c:pt idx="9">
                  <c:v>-0.0428233997493743</c:v>
                </c:pt>
                <c:pt idx="10">
                  <c:v>-0.0448078002506271</c:v>
                </c:pt>
                <c:pt idx="11">
                  <c:v>-0.0467925340852142</c:v>
                </c:pt>
                <c:pt idx="12">
                  <c:v>-0.0472902679197995</c:v>
                </c:pt>
                <c:pt idx="13">
                  <c:v>-0.0453106684210525</c:v>
                </c:pt>
                <c:pt idx="14">
                  <c:v>-0.0418444022556397</c:v>
                </c:pt>
                <c:pt idx="15">
                  <c:v>-0.034414136090227</c:v>
                </c:pt>
                <c:pt idx="16">
                  <c:v>-0.0205422032581462</c:v>
                </c:pt>
                <c:pt idx="17">
                  <c:v>0.0106727295739333</c:v>
                </c:pt>
                <c:pt idx="18">
                  <c:v>0.0681493290726811</c:v>
                </c:pt>
                <c:pt idx="19">
                  <c:v>0.181123595238095</c:v>
                </c:pt>
                <c:pt idx="20">
                  <c:v>0.393695528070175</c:v>
                </c:pt>
                <c:pt idx="21">
                  <c:v>0.793075460902256</c:v>
                </c:pt>
                <c:pt idx="22">
                  <c:v>1.50660939373434</c:v>
                </c:pt>
                <c:pt idx="23">
                  <c:v>2.70921265989975</c:v>
                </c:pt>
                <c:pt idx="24">
                  <c:v>4.5544942593985</c:v>
                </c:pt>
                <c:pt idx="25">
                  <c:v>7.08903219223058</c:v>
                </c:pt>
                <c:pt idx="26">
                  <c:v>10.1602091250627</c:v>
                </c:pt>
                <c:pt idx="27">
                  <c:v>13.4766637245614</c:v>
                </c:pt>
                <c:pt idx="28">
                  <c:v>16.6994666573935</c:v>
                </c:pt>
                <c:pt idx="29">
                  <c:v>19.5982052568922</c:v>
                </c:pt>
                <c:pt idx="30">
                  <c:v>22.042064856391</c:v>
                </c:pt>
                <c:pt idx="31">
                  <c:v>24.0087467892231</c:v>
                </c:pt>
                <c:pt idx="32">
                  <c:v>25.4784307220551</c:v>
                </c:pt>
                <c:pt idx="33">
                  <c:v>26.4882803215539</c:v>
                </c:pt>
                <c:pt idx="34">
                  <c:v>27.1027119210526</c:v>
                </c:pt>
                <c:pt idx="35">
                  <c:v>27.4480808538847</c:v>
                </c:pt>
                <c:pt idx="36">
                  <c:v>27.6497514533835</c:v>
                </c:pt>
                <c:pt idx="37">
                  <c:v>27.7845280528822</c:v>
                </c:pt>
                <c:pt idx="38">
                  <c:v>27.8965113190476</c:v>
                </c:pt>
                <c:pt idx="39">
                  <c:v>27.942343585213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0.13510126904762</c:v>
                </c:pt>
                <c:pt idx="1">
                  <c:v>0.0868503731829602</c:v>
                </c:pt>
                <c:pt idx="2">
                  <c:v>0.0195219773182984</c:v>
                </c:pt>
                <c:pt idx="3">
                  <c:v>-0.0126250852130294</c:v>
                </c:pt>
                <c:pt idx="4">
                  <c:v>-0.0209878144110238</c:v>
                </c:pt>
                <c:pt idx="5">
                  <c:v>-0.027368210275684</c:v>
                </c:pt>
                <c:pt idx="6">
                  <c:v>-0.033252939473682</c:v>
                </c:pt>
                <c:pt idx="7">
                  <c:v>-0.0376510020050098</c:v>
                </c:pt>
                <c:pt idx="8">
                  <c:v>-0.0405627312030052</c:v>
                </c:pt>
                <c:pt idx="9">
                  <c:v>-0.0434744604010024</c:v>
                </c:pt>
                <c:pt idx="10">
                  <c:v>-0.0458908562656646</c:v>
                </c:pt>
                <c:pt idx="11">
                  <c:v>-0.04880258546366</c:v>
                </c:pt>
                <c:pt idx="12">
                  <c:v>-0.049236981328324</c:v>
                </c:pt>
                <c:pt idx="13">
                  <c:v>-0.0491757105263169</c:v>
                </c:pt>
                <c:pt idx="14">
                  <c:v>-0.0446547730576459</c:v>
                </c:pt>
                <c:pt idx="15">
                  <c:v>-0.0376561689223074</c:v>
                </c:pt>
                <c:pt idx="16">
                  <c:v>-0.0227295647869692</c:v>
                </c:pt>
                <c:pt idx="17">
                  <c:v>0.00854903934837026</c:v>
                </c:pt>
                <c:pt idx="18">
                  <c:v>0.0710446434837095</c:v>
                </c:pt>
                <c:pt idx="19">
                  <c:v>0.19300158095238</c:v>
                </c:pt>
                <c:pt idx="20">
                  <c:v>0.423475518421052</c:v>
                </c:pt>
                <c:pt idx="21">
                  <c:v>0.85413612255639</c:v>
                </c:pt>
                <c:pt idx="22">
                  <c:v>1.62769072669173</c:v>
                </c:pt>
                <c:pt idx="23">
                  <c:v>2.93788399749373</c:v>
                </c:pt>
                <c:pt idx="24">
                  <c:v>4.95864026829574</c:v>
                </c:pt>
                <c:pt idx="25">
                  <c:v>7.74743920576441</c:v>
                </c:pt>
                <c:pt idx="26">
                  <c:v>11.1377888098997</c:v>
                </c:pt>
                <c:pt idx="27">
                  <c:v>14.8105800807018</c:v>
                </c:pt>
                <c:pt idx="28">
                  <c:v>18.3867463515038</c:v>
                </c:pt>
                <c:pt idx="29">
                  <c:v>21.6096129556391</c:v>
                </c:pt>
                <c:pt idx="30">
                  <c:v>24.3245805597744</c:v>
                </c:pt>
                <c:pt idx="31">
                  <c:v>26.5053871639098</c:v>
                </c:pt>
                <c:pt idx="32">
                  <c:v>28.1193287680451</c:v>
                </c:pt>
                <c:pt idx="33">
                  <c:v>29.2100103721805</c:v>
                </c:pt>
                <c:pt idx="34">
                  <c:v>29.8596869763158</c:v>
                </c:pt>
                <c:pt idx="35">
                  <c:v>30.2214715804511</c:v>
                </c:pt>
                <c:pt idx="36">
                  <c:v>30.4360891845865</c:v>
                </c:pt>
                <c:pt idx="37">
                  <c:v>30.5739024553885</c:v>
                </c:pt>
                <c:pt idx="38">
                  <c:v>30.6859493928571</c:v>
                </c:pt>
                <c:pt idx="39">
                  <c:v>30.7281293303258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0.149470559884563</c:v>
                </c:pt>
                <c:pt idx="1">
                  <c:v>0.0947764499278527</c:v>
                </c:pt>
                <c:pt idx="2">
                  <c:v>0.0264558399711419</c:v>
                </c:pt>
                <c:pt idx="3">
                  <c:v>-0.0250174366522344</c:v>
                </c:pt>
                <c:pt idx="4">
                  <c:v>-0.0328857132756095</c:v>
                </c:pt>
                <c:pt idx="5">
                  <c:v>-0.0357989898989874</c:v>
                </c:pt>
                <c:pt idx="6">
                  <c:v>-0.0387122665223636</c:v>
                </c:pt>
                <c:pt idx="7">
                  <c:v>-0.0411302098124082</c:v>
                </c:pt>
                <c:pt idx="8">
                  <c:v>-0.0415658197691187</c:v>
                </c:pt>
                <c:pt idx="9">
                  <c:v>-0.0415057630591615</c:v>
                </c:pt>
                <c:pt idx="10">
                  <c:v>-0.0409503730158729</c:v>
                </c:pt>
                <c:pt idx="11">
                  <c:v>-0.0403953163059168</c:v>
                </c:pt>
                <c:pt idx="12">
                  <c:v>-0.0398399262626263</c:v>
                </c:pt>
                <c:pt idx="13">
                  <c:v>-0.039779869552671</c:v>
                </c:pt>
                <c:pt idx="14">
                  <c:v>-0.035755812842714</c:v>
                </c:pt>
                <c:pt idx="15">
                  <c:v>-0.0312364227994255</c:v>
                </c:pt>
                <c:pt idx="16">
                  <c:v>-0.0222573660894678</c:v>
                </c:pt>
                <c:pt idx="17">
                  <c:v>-0.00782764271284364</c:v>
                </c:pt>
                <c:pt idx="18">
                  <c:v>0.0199807473304467</c:v>
                </c:pt>
                <c:pt idx="19">
                  <c:v>0.0676094707070725</c:v>
                </c:pt>
                <c:pt idx="20">
                  <c:v>0.156365860750361</c:v>
                </c:pt>
                <c:pt idx="21">
                  <c:v>0.325394917460319</c:v>
                </c:pt>
                <c:pt idx="22">
                  <c:v>0.643077640836941</c:v>
                </c:pt>
                <c:pt idx="23">
                  <c:v>1.22635436421356</c:v>
                </c:pt>
                <c:pt idx="24">
                  <c:v>2.24568108759019</c:v>
                </c:pt>
                <c:pt idx="25">
                  <c:v>3.90025314430014</c:v>
                </c:pt>
                <c:pt idx="26">
                  <c:v>6.31444386767677</c:v>
                </c:pt>
                <c:pt idx="27">
                  <c:v>9.45307225772005</c:v>
                </c:pt>
                <c:pt idx="28">
                  <c:v>13.07680631443</c:v>
                </c:pt>
                <c:pt idx="29">
                  <c:v>16.8368060378066</c:v>
                </c:pt>
                <c:pt idx="30">
                  <c:v>20.3911684278499</c:v>
                </c:pt>
                <c:pt idx="31">
                  <c:v>23.5293011512266</c:v>
                </c:pt>
                <c:pt idx="32">
                  <c:v>26.1312908746032</c:v>
                </c:pt>
                <c:pt idx="33">
                  <c:v>28.1451085979798</c:v>
                </c:pt>
                <c:pt idx="34">
                  <c:v>29.5321046546898</c:v>
                </c:pt>
                <c:pt idx="35">
                  <c:v>30.3641277113997</c:v>
                </c:pt>
                <c:pt idx="36">
                  <c:v>30.8136164347763</c:v>
                </c:pt>
                <c:pt idx="37">
                  <c:v>31.0604408248196</c:v>
                </c:pt>
                <c:pt idx="38">
                  <c:v>31.2344252148629</c:v>
                </c:pt>
                <c:pt idx="39">
                  <c:v>31.3036087715729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0.102129137085129</c:v>
                </c:pt>
                <c:pt idx="1">
                  <c:v>0.0633936773448696</c:v>
                </c:pt>
                <c:pt idx="2">
                  <c:v>0.0167297176046102</c:v>
                </c:pt>
                <c:pt idx="3">
                  <c:v>-0.0111045754689822</c:v>
                </c:pt>
                <c:pt idx="4">
                  <c:v>-0.0146588685425737</c:v>
                </c:pt>
                <c:pt idx="5">
                  <c:v>-0.0201948282828308</c:v>
                </c:pt>
                <c:pt idx="6">
                  <c:v>-0.0227577880230889</c:v>
                </c:pt>
                <c:pt idx="7">
                  <c:v>-0.0268074144300172</c:v>
                </c:pt>
                <c:pt idx="8">
                  <c:v>-0.0273887075036097</c:v>
                </c:pt>
                <c:pt idx="9">
                  <c:v>-0.0294563339105363</c:v>
                </c:pt>
                <c:pt idx="10">
                  <c:v>-0.030532960317462</c:v>
                </c:pt>
                <c:pt idx="11">
                  <c:v>-0.0321049200577228</c:v>
                </c:pt>
                <c:pt idx="12">
                  <c:v>-0.0331815464646468</c:v>
                </c:pt>
                <c:pt idx="13">
                  <c:v>-0.033762839538241</c:v>
                </c:pt>
                <c:pt idx="14">
                  <c:v>-0.0328574659451668</c:v>
                </c:pt>
                <c:pt idx="15">
                  <c:v>-0.0294744256854269</c:v>
                </c:pt>
                <c:pt idx="16">
                  <c:v>-0.0246047187590186</c:v>
                </c:pt>
                <c:pt idx="17">
                  <c:v>-0.0123026784992781</c:v>
                </c:pt>
                <c:pt idx="18">
                  <c:v>0.00990969509379447</c:v>
                </c:pt>
                <c:pt idx="19">
                  <c:v>0.053924735353533</c:v>
                </c:pt>
                <c:pt idx="20">
                  <c:v>0.135103108946609</c:v>
                </c:pt>
                <c:pt idx="21">
                  <c:v>0.293581149206348</c:v>
                </c:pt>
                <c:pt idx="22">
                  <c:v>0.592784189466091</c:v>
                </c:pt>
                <c:pt idx="23">
                  <c:v>1.14668022972583</c:v>
                </c:pt>
                <c:pt idx="24">
                  <c:v>2.11284160331891</c:v>
                </c:pt>
                <c:pt idx="25">
                  <c:v>3.68055364357865</c:v>
                </c:pt>
                <c:pt idx="26">
                  <c:v>5.96576601717172</c:v>
                </c:pt>
                <c:pt idx="27">
                  <c:v>8.93428872409812</c:v>
                </c:pt>
                <c:pt idx="28">
                  <c:v>12.3616550976912</c:v>
                </c:pt>
                <c:pt idx="29">
                  <c:v>15.9242958046176</c:v>
                </c:pt>
                <c:pt idx="30">
                  <c:v>19.3006241782107</c:v>
                </c:pt>
                <c:pt idx="31">
                  <c:v>22.2929312184704</c:v>
                </c:pt>
                <c:pt idx="32">
                  <c:v>24.7847719253968</c:v>
                </c:pt>
                <c:pt idx="33">
                  <c:v>26.7320456323232</c:v>
                </c:pt>
                <c:pt idx="34">
                  <c:v>28.0926340059163</c:v>
                </c:pt>
                <c:pt idx="35">
                  <c:v>28.9284760461761</c:v>
                </c:pt>
                <c:pt idx="36">
                  <c:v>29.3907024197691</c:v>
                </c:pt>
                <c:pt idx="37">
                  <c:v>29.6507604600289</c:v>
                </c:pt>
                <c:pt idx="38">
                  <c:v>29.828067833622</c:v>
                </c:pt>
                <c:pt idx="39">
                  <c:v>29.898592707215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0.164661933621936</c:v>
                </c:pt>
                <c:pt idx="1">
                  <c:v>0.105973551370852</c:v>
                </c:pt>
                <c:pt idx="2">
                  <c:v>0.0279601691197691</c:v>
                </c:pt>
                <c:pt idx="3">
                  <c:v>-0.0282505464646476</c:v>
                </c:pt>
                <c:pt idx="4">
                  <c:v>-0.0388745953823957</c:v>
                </c:pt>
                <c:pt idx="5">
                  <c:v>-0.0415703109668097</c:v>
                </c:pt>
                <c:pt idx="6">
                  <c:v>-0.0447616932178914</c:v>
                </c:pt>
                <c:pt idx="7">
                  <c:v>-0.0479527421356423</c:v>
                </c:pt>
                <c:pt idx="8">
                  <c:v>-0.0476754577200591</c:v>
                </c:pt>
                <c:pt idx="9">
                  <c:v>-0.0454161733044742</c:v>
                </c:pt>
                <c:pt idx="10">
                  <c:v>-0.0421658888888885</c:v>
                </c:pt>
                <c:pt idx="11">
                  <c:v>-0.0413929378066378</c:v>
                </c:pt>
                <c:pt idx="12">
                  <c:v>-0.0401243200577213</c:v>
                </c:pt>
                <c:pt idx="13">
                  <c:v>-0.0388560356421372</c:v>
                </c:pt>
                <c:pt idx="14">
                  <c:v>-0.0361010845598848</c:v>
                </c:pt>
                <c:pt idx="15">
                  <c:v>-0.0308688001443027</c:v>
                </c:pt>
                <c:pt idx="16">
                  <c:v>-0.0236541823953829</c:v>
                </c:pt>
                <c:pt idx="17">
                  <c:v>-0.00752056464646778</c:v>
                </c:pt>
                <c:pt idx="18">
                  <c:v>0.0205057197691172</c:v>
                </c:pt>
                <c:pt idx="19">
                  <c:v>0.071820670851368</c:v>
                </c:pt>
                <c:pt idx="20">
                  <c:v>0.164263288600287</c:v>
                </c:pt>
                <c:pt idx="21">
                  <c:v>0.338464906349204</c:v>
                </c:pt>
                <c:pt idx="22">
                  <c:v>0.66330219076479</c:v>
                </c:pt>
                <c:pt idx="23">
                  <c:v>1.25571547518037</c:v>
                </c:pt>
                <c:pt idx="24">
                  <c:v>2.28269242626263</c:v>
                </c:pt>
                <c:pt idx="25">
                  <c:v>3.92757204401154</c:v>
                </c:pt>
                <c:pt idx="26">
                  <c:v>6.29391599509379</c:v>
                </c:pt>
                <c:pt idx="27">
                  <c:v>9.31483027950937</c:v>
                </c:pt>
                <c:pt idx="28">
                  <c:v>12.735126563925</c:v>
                </c:pt>
                <c:pt idx="29">
                  <c:v>16.2178571816739</c:v>
                </c:pt>
                <c:pt idx="30">
                  <c:v>19.4637334660895</c:v>
                </c:pt>
                <c:pt idx="31">
                  <c:v>22.2963534171717</c:v>
                </c:pt>
                <c:pt idx="32">
                  <c:v>24.5923347015873</c:v>
                </c:pt>
                <c:pt idx="33">
                  <c:v>26.3031173193362</c:v>
                </c:pt>
                <c:pt idx="34">
                  <c:v>27.4187906037518</c:v>
                </c:pt>
                <c:pt idx="35">
                  <c:v>28.0657102215007</c:v>
                </c:pt>
                <c:pt idx="36">
                  <c:v>28.4148275059163</c:v>
                </c:pt>
                <c:pt idx="37">
                  <c:v>28.6247061236652</c:v>
                </c:pt>
                <c:pt idx="38">
                  <c:v>28.7825560747475</c:v>
                </c:pt>
                <c:pt idx="39">
                  <c:v>28.8499750258297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0.10728337229436</c:v>
                </c:pt>
                <c:pt idx="1">
                  <c:v>0.0657532826839713</c:v>
                </c:pt>
                <c:pt idx="2">
                  <c:v>0.0120830264069172</c:v>
                </c:pt>
                <c:pt idx="3">
                  <c:v>-0.0143342298701379</c:v>
                </c:pt>
                <c:pt idx="4">
                  <c:v>-0.0164714861471928</c:v>
                </c:pt>
                <c:pt idx="5">
                  <c:v>-0.0181130757575829</c:v>
                </c:pt>
                <c:pt idx="6">
                  <c:v>-0.0212409987013036</c:v>
                </c:pt>
                <c:pt idx="7">
                  <c:v>-0.0248645883116927</c:v>
                </c:pt>
                <c:pt idx="8">
                  <c:v>-0.0279928445887476</c:v>
                </c:pt>
                <c:pt idx="9">
                  <c:v>-0.0296344341991368</c:v>
                </c:pt>
                <c:pt idx="10">
                  <c:v>-0.0307806904761927</c:v>
                </c:pt>
                <c:pt idx="11">
                  <c:v>-0.0329176134199152</c:v>
                </c:pt>
                <c:pt idx="12">
                  <c:v>-0.0345595363636377</c:v>
                </c:pt>
                <c:pt idx="13">
                  <c:v>-0.0357054593073594</c:v>
                </c:pt>
                <c:pt idx="14">
                  <c:v>-0.0338787155844154</c:v>
                </c:pt>
                <c:pt idx="15">
                  <c:v>-0.0300696385281372</c:v>
                </c:pt>
                <c:pt idx="16">
                  <c:v>-0.0252698948051924</c:v>
                </c:pt>
                <c:pt idx="17">
                  <c:v>-0.0130371510822496</c:v>
                </c:pt>
                <c:pt idx="18">
                  <c:v>0.00910592597403159</c:v>
                </c:pt>
                <c:pt idx="19">
                  <c:v>0.0550336696969769</c:v>
                </c:pt>
                <c:pt idx="20">
                  <c:v>0.139611080086585</c:v>
                </c:pt>
                <c:pt idx="21">
                  <c:v>0.302974490476197</c:v>
                </c:pt>
                <c:pt idx="22">
                  <c:v>0.609540900865809</c:v>
                </c:pt>
                <c:pt idx="23">
                  <c:v>1.17228664458876</c:v>
                </c:pt>
                <c:pt idx="24">
                  <c:v>2.15126205497837</c:v>
                </c:pt>
                <c:pt idx="25">
                  <c:v>3.72633713203464</c:v>
                </c:pt>
                <c:pt idx="26">
                  <c:v>5.99562387575759</c:v>
                </c:pt>
                <c:pt idx="27">
                  <c:v>8.90461561948053</c:v>
                </c:pt>
                <c:pt idx="28">
                  <c:v>12.2045660298701</c:v>
                </c:pt>
                <c:pt idx="29">
                  <c:v>15.5733921069264</c:v>
                </c:pt>
                <c:pt idx="30">
                  <c:v>18.711805517316</c:v>
                </c:pt>
                <c:pt idx="31">
                  <c:v>21.454305261039</c:v>
                </c:pt>
                <c:pt idx="32">
                  <c:v>23.6913836714286</c:v>
                </c:pt>
                <c:pt idx="33">
                  <c:v>25.3809220818182</c:v>
                </c:pt>
                <c:pt idx="34">
                  <c:v>26.5040911588745</c:v>
                </c:pt>
                <c:pt idx="35">
                  <c:v>27.1664349025974</c:v>
                </c:pt>
                <c:pt idx="36">
                  <c:v>27.528003312987</c:v>
                </c:pt>
                <c:pt idx="37">
                  <c:v>27.73893605671</c:v>
                </c:pt>
                <c:pt idx="38">
                  <c:v>27.8894164670996</c:v>
                </c:pt>
                <c:pt idx="39">
                  <c:v>27.9484748774892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0.0935642011111213</c:v>
                </c:pt>
                <c:pt idx="1">
                  <c:v>0.0648087766183671</c:v>
                </c:pt>
                <c:pt idx="2">
                  <c:v>0.0201970187922793</c:v>
                </c:pt>
                <c:pt idx="3">
                  <c:v>0.00729792763285886</c:v>
                </c:pt>
                <c:pt idx="4">
                  <c:v>-0.00114149685989595</c:v>
                </c:pt>
                <c:pt idx="5">
                  <c:v>-0.00958092135264899</c:v>
                </c:pt>
                <c:pt idx="6">
                  <c:v>-0.0170293458454047</c:v>
                </c:pt>
                <c:pt idx="7">
                  <c:v>-0.0229911036714938</c:v>
                </c:pt>
                <c:pt idx="8">
                  <c:v>-0.0249888614975795</c:v>
                </c:pt>
                <c:pt idx="9">
                  <c:v>-0.026986619323667</c:v>
                </c:pt>
                <c:pt idx="10">
                  <c:v>-0.0279933771497554</c:v>
                </c:pt>
                <c:pt idx="11">
                  <c:v>-0.0304868016425122</c:v>
                </c:pt>
                <c:pt idx="12">
                  <c:v>-0.0329802261352636</c:v>
                </c:pt>
                <c:pt idx="13">
                  <c:v>-0.0339869839613538</c:v>
                </c:pt>
                <c:pt idx="14">
                  <c:v>-0.0344980751207746</c:v>
                </c:pt>
                <c:pt idx="15">
                  <c:v>-0.0330271662801938</c:v>
                </c:pt>
                <c:pt idx="16">
                  <c:v>-0.0330429241062831</c:v>
                </c:pt>
                <c:pt idx="17">
                  <c:v>-0.0305810152657049</c:v>
                </c:pt>
                <c:pt idx="18">
                  <c:v>-0.0266327730917908</c:v>
                </c:pt>
                <c:pt idx="19">
                  <c:v>-0.0172338642512102</c:v>
                </c:pt>
                <c:pt idx="20">
                  <c:v>-0.00535728874396746</c:v>
                </c:pt>
                <c:pt idx="21">
                  <c:v>0.0179162867632812</c:v>
                </c:pt>
                <c:pt idx="22">
                  <c:v>0.0605145289371922</c:v>
                </c:pt>
                <c:pt idx="23">
                  <c:v>0.144240104444439</c:v>
                </c:pt>
                <c:pt idx="24">
                  <c:v>0.30576101328502</c:v>
                </c:pt>
                <c:pt idx="25">
                  <c:v>0.611475588792263</c:v>
                </c:pt>
                <c:pt idx="26">
                  <c:v>1.17188316429951</c:v>
                </c:pt>
                <c:pt idx="27">
                  <c:v>2.14951107314009</c:v>
                </c:pt>
                <c:pt idx="28">
                  <c:v>3.734636315314</c:v>
                </c:pt>
                <c:pt idx="29">
                  <c:v>6.06401922415458</c:v>
                </c:pt>
                <c:pt idx="30">
                  <c:v>9.11932613299516</c:v>
                </c:pt>
                <c:pt idx="31">
                  <c:v>12.6993793751691</c:v>
                </c:pt>
                <c:pt idx="32">
                  <c:v>16.472186617343</c:v>
                </c:pt>
                <c:pt idx="33">
                  <c:v>20.1240891928502</c:v>
                </c:pt>
                <c:pt idx="34">
                  <c:v>23.3171484350241</c:v>
                </c:pt>
                <c:pt idx="35">
                  <c:v>25.7897340105314</c:v>
                </c:pt>
                <c:pt idx="36">
                  <c:v>27.428869919372</c:v>
                </c:pt>
                <c:pt idx="37">
                  <c:v>28.3653704948792</c:v>
                </c:pt>
                <c:pt idx="38">
                  <c:v>28.8747404037198</c:v>
                </c:pt>
                <c:pt idx="39">
                  <c:v>29.0550906458937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0.25588127999999</c:v>
                </c:pt>
                <c:pt idx="1">
                  <c:v>0.190091317246369</c:v>
                </c:pt>
                <c:pt idx="2">
                  <c:v>0.0735113544927444</c:v>
                </c:pt>
                <c:pt idx="3">
                  <c:v>-0.0237436082608795</c:v>
                </c:pt>
                <c:pt idx="4">
                  <c:v>-0.0684745710145034</c:v>
                </c:pt>
                <c:pt idx="5">
                  <c:v>-0.0730688671014565</c:v>
                </c:pt>
                <c:pt idx="6">
                  <c:v>-0.0741948298550774</c:v>
                </c:pt>
                <c:pt idx="7">
                  <c:v>-0.0753204592753658</c:v>
                </c:pt>
                <c:pt idx="8">
                  <c:v>-0.0729777553623219</c:v>
                </c:pt>
                <c:pt idx="9">
                  <c:v>-0.0696437181159428</c:v>
                </c:pt>
                <c:pt idx="10">
                  <c:v>-0.0648233475362332</c:v>
                </c:pt>
                <c:pt idx="11">
                  <c:v>-0.0629759769565208</c:v>
                </c:pt>
                <c:pt idx="12">
                  <c:v>-0.0596422730434778</c:v>
                </c:pt>
                <c:pt idx="13">
                  <c:v>-0.0558129024637655</c:v>
                </c:pt>
                <c:pt idx="14">
                  <c:v>-0.050001531884055</c:v>
                </c:pt>
                <c:pt idx="15">
                  <c:v>-0.0436944946376769</c:v>
                </c:pt>
                <c:pt idx="16">
                  <c:v>-0.038378790724634</c:v>
                </c:pt>
                <c:pt idx="17">
                  <c:v>-0.0315764201449227</c:v>
                </c:pt>
                <c:pt idx="18">
                  <c:v>-0.023287716231879</c:v>
                </c:pt>
                <c:pt idx="19">
                  <c:v>-0.00855701231883366</c:v>
                </c:pt>
                <c:pt idx="20">
                  <c:v>0.0126153582608755</c:v>
                </c:pt>
                <c:pt idx="21">
                  <c:v>0.0471663955072525</c:v>
                </c:pt>
                <c:pt idx="22">
                  <c:v>0.10500643275363</c:v>
                </c:pt>
                <c:pt idx="23">
                  <c:v>0.211902136666675</c:v>
                </c:pt>
                <c:pt idx="24">
                  <c:v>0.410963173913052</c:v>
                </c:pt>
                <c:pt idx="25">
                  <c:v>0.783452877826097</c:v>
                </c:pt>
                <c:pt idx="26">
                  <c:v>1.45374491507247</c:v>
                </c:pt>
                <c:pt idx="27">
                  <c:v>2.59526828565219</c:v>
                </c:pt>
                <c:pt idx="28">
                  <c:v>4.38442498956523</c:v>
                </c:pt>
                <c:pt idx="29">
                  <c:v>6.90644269347827</c:v>
                </c:pt>
                <c:pt idx="30">
                  <c:v>10.0642013973913</c:v>
                </c:pt>
                <c:pt idx="31">
                  <c:v>13.5950801013044</c:v>
                </c:pt>
                <c:pt idx="32">
                  <c:v>17.1720414718841</c:v>
                </c:pt>
                <c:pt idx="33">
                  <c:v>20.5240405091305</c:v>
                </c:pt>
                <c:pt idx="34">
                  <c:v>23.3562485463768</c:v>
                </c:pt>
                <c:pt idx="35">
                  <c:v>25.4496489169565</c:v>
                </c:pt>
                <c:pt idx="36">
                  <c:v>26.7670789542029</c:v>
                </c:pt>
                <c:pt idx="37">
                  <c:v>27.4889039914493</c:v>
                </c:pt>
                <c:pt idx="38">
                  <c:v>27.8891426953623</c:v>
                </c:pt>
                <c:pt idx="39">
                  <c:v>28.0346882326087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0.169768822777783</c:v>
                </c:pt>
                <c:pt idx="1">
                  <c:v>0.110483961980682</c:v>
                </c:pt>
                <c:pt idx="2">
                  <c:v>0.0328652678502461</c:v>
                </c:pt>
                <c:pt idx="3">
                  <c:v>-0.021464759613524</c:v>
                </c:pt>
                <c:pt idx="4">
                  <c:v>-0.0316941204106271</c:v>
                </c:pt>
                <c:pt idx="5">
                  <c:v>-0.0315178145410613</c:v>
                </c:pt>
                <c:pt idx="6">
                  <c:v>-0.0343141753381637</c:v>
                </c:pt>
                <c:pt idx="7">
                  <c:v>-0.0366152028019311</c:v>
                </c:pt>
                <c:pt idx="8">
                  <c:v>-0.0384208969323669</c:v>
                </c:pt>
                <c:pt idx="9">
                  <c:v>-0.0392355910628002</c:v>
                </c:pt>
                <c:pt idx="10">
                  <c:v>-0.0400502851932352</c:v>
                </c:pt>
                <c:pt idx="11">
                  <c:v>-0.041855645990335</c:v>
                </c:pt>
                <c:pt idx="12">
                  <c:v>-0.0426703401207718</c:v>
                </c:pt>
                <c:pt idx="13">
                  <c:v>-0.0419983675845401</c:v>
                </c:pt>
                <c:pt idx="14">
                  <c:v>-0.0398400617149761</c:v>
                </c:pt>
                <c:pt idx="15">
                  <c:v>-0.0376814225120761</c:v>
                </c:pt>
                <c:pt idx="16">
                  <c:v>-0.0370094499758462</c:v>
                </c:pt>
                <c:pt idx="17">
                  <c:v>-0.0343554774396129</c:v>
                </c:pt>
                <c:pt idx="18">
                  <c:v>-0.0292238382367156</c:v>
                </c:pt>
                <c:pt idx="19">
                  <c:v>-0.01864153236715</c:v>
                </c:pt>
                <c:pt idx="20">
                  <c:v>-0.00260855983091801</c:v>
                </c:pt>
                <c:pt idx="21">
                  <c:v>0.0272984127053117</c:v>
                </c:pt>
                <c:pt idx="22">
                  <c:v>0.0795033852415443</c:v>
                </c:pt>
                <c:pt idx="23">
                  <c:v>0.17927769111111</c:v>
                </c:pt>
                <c:pt idx="24">
                  <c:v>0.369234996980676</c:v>
                </c:pt>
                <c:pt idx="25">
                  <c:v>0.727170636183571</c:v>
                </c:pt>
                <c:pt idx="26">
                  <c:v>1.37349394205314</c:v>
                </c:pt>
                <c:pt idx="27">
                  <c:v>2.47073258125603</c:v>
                </c:pt>
                <c:pt idx="28">
                  <c:v>4.18438722045893</c:v>
                </c:pt>
                <c:pt idx="29">
                  <c:v>6.58482019299516</c:v>
                </c:pt>
                <c:pt idx="30">
                  <c:v>9.57342516553139</c:v>
                </c:pt>
                <c:pt idx="31">
                  <c:v>12.8960048047343</c:v>
                </c:pt>
                <c:pt idx="32">
                  <c:v>16.2339454439372</c:v>
                </c:pt>
                <c:pt idx="33">
                  <c:v>19.3360227498068</c:v>
                </c:pt>
                <c:pt idx="34">
                  <c:v>21.9361470556763</c:v>
                </c:pt>
                <c:pt idx="35">
                  <c:v>23.8485016948792</c:v>
                </c:pt>
                <c:pt idx="36">
                  <c:v>25.0408783340821</c:v>
                </c:pt>
                <c:pt idx="37">
                  <c:v>25.6782823066183</c:v>
                </c:pt>
                <c:pt idx="38">
                  <c:v>26.0248212791546</c:v>
                </c:pt>
                <c:pt idx="39">
                  <c:v>26.1441682516908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0.177933434999995</c:v>
                </c:pt>
                <c:pt idx="1">
                  <c:v>0.113755427971011</c:v>
                </c:pt>
                <c:pt idx="2">
                  <c:v>0.0337209209420273</c:v>
                </c:pt>
                <c:pt idx="3">
                  <c:v>-0.0195559194202914</c:v>
                </c:pt>
                <c:pt idx="4">
                  <c:v>-0.027245759782609</c:v>
                </c:pt>
                <c:pt idx="5">
                  <c:v>-0.0324579334782591</c:v>
                </c:pt>
                <c:pt idx="6">
                  <c:v>-0.0366791071739136</c:v>
                </c:pt>
                <c:pt idx="7">
                  <c:v>-0.0399092808695656</c:v>
                </c:pt>
                <c:pt idx="8">
                  <c:v>-0.0411571212318833</c:v>
                </c:pt>
                <c:pt idx="9">
                  <c:v>-0.0414139615942002</c:v>
                </c:pt>
                <c:pt idx="10">
                  <c:v>-0.0436528019565205</c:v>
                </c:pt>
                <c:pt idx="11">
                  <c:v>-0.0449009756521725</c:v>
                </c:pt>
                <c:pt idx="12">
                  <c:v>-0.045653482681157</c:v>
                </c:pt>
                <c:pt idx="13">
                  <c:v>-0.0449196563768073</c:v>
                </c:pt>
                <c:pt idx="14">
                  <c:v>-0.043194496739126</c:v>
                </c:pt>
                <c:pt idx="15">
                  <c:v>-0.0409740037681114</c:v>
                </c:pt>
                <c:pt idx="16">
                  <c:v>-0.0392488441304337</c:v>
                </c:pt>
                <c:pt idx="17">
                  <c:v>-0.0350463511594192</c:v>
                </c:pt>
                <c:pt idx="18">
                  <c:v>-0.0298528581884057</c:v>
                </c:pt>
                <c:pt idx="19">
                  <c:v>-0.0192086985507238</c:v>
                </c:pt>
                <c:pt idx="20">
                  <c:v>-0.00212287224637464</c:v>
                </c:pt>
                <c:pt idx="21">
                  <c:v>0.0283419540579715</c:v>
                </c:pt>
                <c:pt idx="22">
                  <c:v>0.0840777803623212</c:v>
                </c:pt>
                <c:pt idx="23">
                  <c:v>0.189364606666668</c:v>
                </c:pt>
                <c:pt idx="24">
                  <c:v>0.391276099637684</c:v>
                </c:pt>
                <c:pt idx="25">
                  <c:v>0.770580592608699</c:v>
                </c:pt>
                <c:pt idx="26">
                  <c:v>1.45611141891305</c:v>
                </c:pt>
                <c:pt idx="27">
                  <c:v>2.63120724521739</c:v>
                </c:pt>
                <c:pt idx="28">
                  <c:v>4.48168507152174</c:v>
                </c:pt>
                <c:pt idx="29">
                  <c:v>7.10367389782609</c:v>
                </c:pt>
                <c:pt idx="30">
                  <c:v>10.4084773907971</c:v>
                </c:pt>
                <c:pt idx="31">
                  <c:v>14.1220775504348</c:v>
                </c:pt>
                <c:pt idx="32">
                  <c:v>17.8901837100725</c:v>
                </c:pt>
                <c:pt idx="33">
                  <c:v>21.4253998697102</c:v>
                </c:pt>
                <c:pt idx="34">
                  <c:v>24.4844296960145</c:v>
                </c:pt>
                <c:pt idx="35">
                  <c:v>26.8631225223188</c:v>
                </c:pt>
                <c:pt idx="36">
                  <c:v>28.4673310152899</c:v>
                </c:pt>
                <c:pt idx="37">
                  <c:v>29.3921935082609</c:v>
                </c:pt>
                <c:pt idx="38">
                  <c:v>29.8879433345652</c:v>
                </c:pt>
                <c:pt idx="39">
                  <c:v>30.0621061608696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0.0990527928571492</c:v>
                </c:pt>
                <c:pt idx="1">
                  <c:v>0.0632090593985009</c:v>
                </c:pt>
                <c:pt idx="2">
                  <c:v>0.0110134926065211</c:v>
                </c:pt>
                <c:pt idx="3">
                  <c:v>-0.00897407418545804</c:v>
                </c:pt>
                <c:pt idx="4">
                  <c:v>-0.0145916409774394</c:v>
                </c:pt>
                <c:pt idx="5">
                  <c:v>-0.0187225411027541</c:v>
                </c:pt>
                <c:pt idx="6">
                  <c:v>-0.022853441228067</c:v>
                </c:pt>
                <c:pt idx="7">
                  <c:v>-0.0274800080200475</c:v>
                </c:pt>
                <c:pt idx="8">
                  <c:v>-0.0306202414786938</c:v>
                </c:pt>
                <c:pt idx="9">
                  <c:v>-0.032273474937341</c:v>
                </c:pt>
                <c:pt idx="10">
                  <c:v>-0.0329357083959891</c:v>
                </c:pt>
                <c:pt idx="11">
                  <c:v>-0.0340936085213013</c:v>
                </c:pt>
                <c:pt idx="12">
                  <c:v>-0.0367381753132836</c:v>
                </c:pt>
                <c:pt idx="13">
                  <c:v>-0.0364097421052616</c:v>
                </c:pt>
                <c:pt idx="14">
                  <c:v>-0.0331079755639099</c:v>
                </c:pt>
                <c:pt idx="15">
                  <c:v>-0.0263378756892223</c:v>
                </c:pt>
                <c:pt idx="16">
                  <c:v>-0.0156034424812024</c:v>
                </c:pt>
                <c:pt idx="17">
                  <c:v>0.0075186573934829</c:v>
                </c:pt>
                <c:pt idx="18">
                  <c:v>0.0514524239348368</c:v>
                </c:pt>
                <c:pt idx="19">
                  <c:v>0.138495523809524</c:v>
                </c:pt>
                <c:pt idx="20">
                  <c:v>0.303333957017543</c:v>
                </c:pt>
                <c:pt idx="21">
                  <c:v>0.617816723558896</c:v>
                </c:pt>
                <c:pt idx="22">
                  <c:v>1.19293849010025</c:v>
                </c:pt>
                <c:pt idx="23">
                  <c:v>2.19519092330827</c:v>
                </c:pt>
                <c:pt idx="24">
                  <c:v>3.80543568984962</c:v>
                </c:pt>
                <c:pt idx="25">
                  <c:v>6.14011812305765</c:v>
                </c:pt>
                <c:pt idx="26">
                  <c:v>9.13878555626567</c:v>
                </c:pt>
                <c:pt idx="27">
                  <c:v>12.5606196561404</c:v>
                </c:pt>
                <c:pt idx="28">
                  <c:v>16.0582670893484</c:v>
                </c:pt>
                <c:pt idx="29">
                  <c:v>19.3264928558897</c:v>
                </c:pt>
                <c:pt idx="30">
                  <c:v>22.1735339557644</c:v>
                </c:pt>
                <c:pt idx="31">
                  <c:v>24.5349737223058</c:v>
                </c:pt>
                <c:pt idx="32">
                  <c:v>26.3934698221805</c:v>
                </c:pt>
                <c:pt idx="33">
                  <c:v>27.7544725887218</c:v>
                </c:pt>
                <c:pt idx="34">
                  <c:v>28.6358203552632</c:v>
                </c:pt>
                <c:pt idx="35">
                  <c:v>29.1485074551378</c:v>
                </c:pt>
                <c:pt idx="36">
                  <c:v>29.4292955550125</c:v>
                </c:pt>
                <c:pt idx="37">
                  <c:v>29.6030529882206</c:v>
                </c:pt>
                <c:pt idx="38">
                  <c:v>29.7327100880952</c:v>
                </c:pt>
                <c:pt idx="39">
                  <c:v>29.7860581879699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0.132634278571429</c:v>
                </c:pt>
                <c:pt idx="1">
                  <c:v>0.0850249220551387</c:v>
                </c:pt>
                <c:pt idx="2">
                  <c:v>0.0235410655388471</c:v>
                </c:pt>
                <c:pt idx="3">
                  <c:v>-0.0171311243107777</c:v>
                </c:pt>
                <c:pt idx="4">
                  <c:v>-0.0255949808270683</c:v>
                </c:pt>
                <c:pt idx="5">
                  <c:v>-0.0315811706766924</c:v>
                </c:pt>
                <c:pt idx="6">
                  <c:v>-0.0355853605263157</c:v>
                </c:pt>
                <c:pt idx="7">
                  <c:v>-0.0390942170426056</c:v>
                </c:pt>
                <c:pt idx="8">
                  <c:v>-0.0406210735588965</c:v>
                </c:pt>
                <c:pt idx="9">
                  <c:v>-0.0421479300751875</c:v>
                </c:pt>
                <c:pt idx="10">
                  <c:v>-0.0431791199248108</c:v>
                </c:pt>
                <c:pt idx="11">
                  <c:v>-0.043219309774436</c:v>
                </c:pt>
                <c:pt idx="12">
                  <c:v>-0.0432594996240603</c:v>
                </c:pt>
                <c:pt idx="13">
                  <c:v>-0.0418133561403504</c:v>
                </c:pt>
                <c:pt idx="14">
                  <c:v>-0.0373938793233073</c:v>
                </c:pt>
                <c:pt idx="15">
                  <c:v>-0.0300014025062652</c:v>
                </c:pt>
                <c:pt idx="16">
                  <c:v>-0.0151762590225557</c:v>
                </c:pt>
                <c:pt idx="17">
                  <c:v>0.0125318844611533</c:v>
                </c:pt>
                <c:pt idx="18">
                  <c:v>0.065015694611529</c:v>
                </c:pt>
                <c:pt idx="19">
                  <c:v>0.167050838095238</c:v>
                </c:pt>
                <c:pt idx="20">
                  <c:v>0.359764648245613</c:v>
                </c:pt>
                <c:pt idx="21">
                  <c:v>0.721447791729322</c:v>
                </c:pt>
                <c:pt idx="22">
                  <c:v>1.36854526854637</c:v>
                </c:pt>
                <c:pt idx="23">
                  <c:v>2.47745941203007</c:v>
                </c:pt>
                <c:pt idx="24">
                  <c:v>4.21170888884712</c:v>
                </c:pt>
                <c:pt idx="25">
                  <c:v>6.64363803233082</c:v>
                </c:pt>
                <c:pt idx="26">
                  <c:v>9.65135117581453</c:v>
                </c:pt>
                <c:pt idx="27">
                  <c:v>12.9563713192982</c:v>
                </c:pt>
                <c:pt idx="28">
                  <c:v>16.2172911294486</c:v>
                </c:pt>
                <c:pt idx="29">
                  <c:v>19.175948939599</c:v>
                </c:pt>
                <c:pt idx="30">
                  <c:v>21.6975657497494</c:v>
                </c:pt>
                <c:pt idx="31">
                  <c:v>23.7449782265664</c:v>
                </c:pt>
                <c:pt idx="32">
                  <c:v>25.2993570367168</c:v>
                </c:pt>
                <c:pt idx="33">
                  <c:v>26.3810178468672</c:v>
                </c:pt>
                <c:pt idx="34">
                  <c:v>27.0429806570175</c:v>
                </c:pt>
                <c:pt idx="35">
                  <c:v>27.4180424671679</c:v>
                </c:pt>
                <c:pt idx="36">
                  <c:v>27.6325586106516</c:v>
                </c:pt>
                <c:pt idx="37">
                  <c:v>27.7811717541353</c:v>
                </c:pt>
                <c:pt idx="38">
                  <c:v>27.9030272309524</c:v>
                </c:pt>
                <c:pt idx="39">
                  <c:v>27.9552633744361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0.132322857142856</c:v>
                </c:pt>
                <c:pt idx="1">
                  <c:v>0.0845221476190448</c:v>
                </c:pt>
                <c:pt idx="2">
                  <c:v>0.021360438095237</c:v>
                </c:pt>
                <c:pt idx="3">
                  <c:v>-0.01603493809524</c:v>
                </c:pt>
                <c:pt idx="4">
                  <c:v>-0.0246906476190496</c:v>
                </c:pt>
                <c:pt idx="5">
                  <c:v>-0.0298773571428583</c:v>
                </c:pt>
                <c:pt idx="6">
                  <c:v>-0.034073066666668</c:v>
                </c:pt>
                <c:pt idx="7">
                  <c:v>-0.037773109523811</c:v>
                </c:pt>
                <c:pt idx="8">
                  <c:v>-0.0409778190476207</c:v>
                </c:pt>
                <c:pt idx="9">
                  <c:v>-0.0426961952380962</c:v>
                </c:pt>
                <c:pt idx="10">
                  <c:v>-0.0434235714285718</c:v>
                </c:pt>
                <c:pt idx="11">
                  <c:v>-0.0441509476190474</c:v>
                </c:pt>
                <c:pt idx="12">
                  <c:v>-0.0448779904761896</c:v>
                </c:pt>
                <c:pt idx="13">
                  <c:v>-0.0431276999999985</c:v>
                </c:pt>
                <c:pt idx="14">
                  <c:v>-0.0379087428571419</c:v>
                </c:pt>
                <c:pt idx="15">
                  <c:v>-0.0292214523809511</c:v>
                </c:pt>
                <c:pt idx="16">
                  <c:v>-0.0155788285714271</c:v>
                </c:pt>
                <c:pt idx="17">
                  <c:v>0.0129291285714288</c:v>
                </c:pt>
                <c:pt idx="18">
                  <c:v>0.0647260857142875</c:v>
                </c:pt>
                <c:pt idx="19">
                  <c:v>0.168551709523811</c:v>
                </c:pt>
                <c:pt idx="20">
                  <c:v>0.362065000000001</c:v>
                </c:pt>
                <c:pt idx="21">
                  <c:v>0.727520623809525</c:v>
                </c:pt>
                <c:pt idx="22">
                  <c:v>1.38532791428572</c:v>
                </c:pt>
                <c:pt idx="23">
                  <c:v>2.51238420476191</c:v>
                </c:pt>
                <c:pt idx="24">
                  <c:v>4.2756774952381</c:v>
                </c:pt>
                <c:pt idx="25">
                  <c:v>6.74656078571429</c:v>
                </c:pt>
                <c:pt idx="26">
                  <c:v>9.80264274285715</c:v>
                </c:pt>
                <c:pt idx="27">
                  <c:v>13.1604910333333</c:v>
                </c:pt>
                <c:pt idx="28">
                  <c:v>16.4757253238095</c:v>
                </c:pt>
                <c:pt idx="29">
                  <c:v>19.4862202809524</c:v>
                </c:pt>
                <c:pt idx="30">
                  <c:v>22.0497639047619</c:v>
                </c:pt>
                <c:pt idx="31">
                  <c:v>24.1336528619048</c:v>
                </c:pt>
                <c:pt idx="32">
                  <c:v>25.7215348190476</c:v>
                </c:pt>
                <c:pt idx="33">
                  <c:v>26.8436361095238</c:v>
                </c:pt>
                <c:pt idx="34">
                  <c:v>27.5495077333333</c:v>
                </c:pt>
                <c:pt idx="35">
                  <c:v>27.9674876904762</c:v>
                </c:pt>
                <c:pt idx="36">
                  <c:v>28.210056647619</c:v>
                </c:pt>
                <c:pt idx="37">
                  <c:v>28.3718572714286</c:v>
                </c:pt>
                <c:pt idx="38">
                  <c:v>28.4905482285714</c:v>
                </c:pt>
                <c:pt idx="39">
                  <c:v>28.5413541857143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0.157001870555554</c:v>
                </c:pt>
                <c:pt idx="1">
                  <c:v>0.104479805120773</c:v>
                </c:pt>
                <c:pt idx="2">
                  <c:v>0.0274299063526566</c:v>
                </c:pt>
                <c:pt idx="3">
                  <c:v>-0.00403299241545696</c:v>
                </c:pt>
                <c:pt idx="4">
                  <c:v>-0.0117115578502407</c:v>
                </c:pt>
                <c:pt idx="5">
                  <c:v>-0.0183991232850218</c:v>
                </c:pt>
                <c:pt idx="6">
                  <c:v>-0.0250863553864704</c:v>
                </c:pt>
                <c:pt idx="7">
                  <c:v>-0.0327645874879199</c:v>
                </c:pt>
                <c:pt idx="8">
                  <c:v>-0.0364788195893677</c:v>
                </c:pt>
                <c:pt idx="9">
                  <c:v>-0.0392020516908147</c:v>
                </c:pt>
                <c:pt idx="10">
                  <c:v>-0.0424209504589346</c:v>
                </c:pt>
                <c:pt idx="11">
                  <c:v>-0.047126182560385</c:v>
                </c:pt>
                <c:pt idx="12">
                  <c:v>-0.0498494146618338</c:v>
                </c:pt>
                <c:pt idx="13">
                  <c:v>-0.0505906467632826</c:v>
                </c:pt>
                <c:pt idx="14">
                  <c:v>-0.048854212198064</c:v>
                </c:pt>
                <c:pt idx="15">
                  <c:v>-0.0486044442995155</c:v>
                </c:pt>
                <c:pt idx="16">
                  <c:v>-0.0478590097342995</c:v>
                </c:pt>
                <c:pt idx="17">
                  <c:v>-0.0451319085024178</c:v>
                </c:pt>
                <c:pt idx="18">
                  <c:v>-0.0404224739372001</c:v>
                </c:pt>
                <c:pt idx="19">
                  <c:v>-0.0282803727053142</c:v>
                </c:pt>
                <c:pt idx="20">
                  <c:v>-0.00969660480676282</c:v>
                </c:pt>
                <c:pt idx="21">
                  <c:v>0.0272208297584537</c:v>
                </c:pt>
                <c:pt idx="22">
                  <c:v>0.0908959309903388</c:v>
                </c:pt>
                <c:pt idx="23">
                  <c:v>0.219483365555554</c:v>
                </c:pt>
                <c:pt idx="24">
                  <c:v>0.464020133454104</c:v>
                </c:pt>
                <c:pt idx="25">
                  <c:v>0.923608901352654</c:v>
                </c:pt>
                <c:pt idx="26">
                  <c:v>1.73550600258454</c:v>
                </c:pt>
                <c:pt idx="27">
                  <c:v>3.08998843714976</c:v>
                </c:pt>
                <c:pt idx="28">
                  <c:v>5.14115953838164</c:v>
                </c:pt>
                <c:pt idx="29">
                  <c:v>7.92420097294686</c:v>
                </c:pt>
                <c:pt idx="30">
                  <c:v>11.2765847408454</c:v>
                </c:pt>
                <c:pt idx="31">
                  <c:v>14.9074458420773</c:v>
                </c:pt>
                <c:pt idx="32">
                  <c:v>18.4401956099758</c:v>
                </c:pt>
                <c:pt idx="33">
                  <c:v>21.5185613778744</c:v>
                </c:pt>
                <c:pt idx="34">
                  <c:v>23.8566334791063</c:v>
                </c:pt>
                <c:pt idx="35">
                  <c:v>25.3994099136715</c:v>
                </c:pt>
                <c:pt idx="36">
                  <c:v>26.29703068157</c:v>
                </c:pt>
                <c:pt idx="37">
                  <c:v>26.7888277828019</c:v>
                </c:pt>
                <c:pt idx="38">
                  <c:v>27.0670595507005</c:v>
                </c:pt>
                <c:pt idx="39">
                  <c:v>27.167402818599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0.197672606666673</c:v>
                </c:pt>
                <c:pt idx="1">
                  <c:v>0.129280952463773</c:v>
                </c:pt>
                <c:pt idx="2">
                  <c:v>0.0425552982608739</c:v>
                </c:pt>
                <c:pt idx="3">
                  <c:v>-0.0164216892753561</c:v>
                </c:pt>
                <c:pt idx="4">
                  <c:v>-0.0263433434782563</c:v>
                </c:pt>
                <c:pt idx="5">
                  <c:v>-0.0323006643478223</c:v>
                </c:pt>
                <c:pt idx="6">
                  <c:v>-0.0382579852173883</c:v>
                </c:pt>
                <c:pt idx="7">
                  <c:v>-0.0437196394202868</c:v>
                </c:pt>
                <c:pt idx="8">
                  <c:v>-0.0467039602898538</c:v>
                </c:pt>
                <c:pt idx="9">
                  <c:v>-0.0486972811594182</c:v>
                </c:pt>
                <c:pt idx="10">
                  <c:v>-0.0511859353623176</c:v>
                </c:pt>
                <c:pt idx="11">
                  <c:v>-0.053179256231882</c:v>
                </c:pt>
                <c:pt idx="12">
                  <c:v>-0.0541815771014473</c:v>
                </c:pt>
                <c:pt idx="13">
                  <c:v>-0.0532018979710127</c:v>
                </c:pt>
                <c:pt idx="14">
                  <c:v>-0.0532128855072482</c:v>
                </c:pt>
                <c:pt idx="15">
                  <c:v>-0.0517375397101443</c:v>
                </c:pt>
                <c:pt idx="16">
                  <c:v>-0.0512531939130447</c:v>
                </c:pt>
                <c:pt idx="17">
                  <c:v>-0.0463095147826103</c:v>
                </c:pt>
                <c:pt idx="18">
                  <c:v>-0.0413655023188433</c:v>
                </c:pt>
                <c:pt idx="19">
                  <c:v>-0.0289888231884081</c:v>
                </c:pt>
                <c:pt idx="20">
                  <c:v>-0.00818847739130923</c:v>
                </c:pt>
                <c:pt idx="21">
                  <c:v>0.0314412017391259</c:v>
                </c:pt>
                <c:pt idx="22">
                  <c:v>0.103774547536228</c:v>
                </c:pt>
                <c:pt idx="23">
                  <c:v>0.240524559999997</c:v>
                </c:pt>
                <c:pt idx="24">
                  <c:v>0.500656905797099</c:v>
                </c:pt>
                <c:pt idx="25">
                  <c:v>0.984264918260864</c:v>
                </c:pt>
                <c:pt idx="26">
                  <c:v>1.83653326405797</c:v>
                </c:pt>
                <c:pt idx="27">
                  <c:v>3.24228760985507</c:v>
                </c:pt>
                <c:pt idx="28">
                  <c:v>5.3452262889855</c:v>
                </c:pt>
                <c:pt idx="29">
                  <c:v>8.1562506347826</c:v>
                </c:pt>
                <c:pt idx="30">
                  <c:v>11.4935079805797</c:v>
                </c:pt>
                <c:pt idx="31">
                  <c:v>15.0616736597101</c:v>
                </c:pt>
                <c:pt idx="32">
                  <c:v>18.4975380055072</c:v>
                </c:pt>
                <c:pt idx="33">
                  <c:v>21.478523017971</c:v>
                </c:pt>
                <c:pt idx="34">
                  <c:v>23.7355656971014</c:v>
                </c:pt>
                <c:pt idx="35">
                  <c:v>25.2315030428985</c:v>
                </c:pt>
                <c:pt idx="36">
                  <c:v>26.106564722029</c:v>
                </c:pt>
                <c:pt idx="37">
                  <c:v>26.5951277344927</c:v>
                </c:pt>
                <c:pt idx="38">
                  <c:v>26.8740894136232</c:v>
                </c:pt>
                <c:pt idx="39">
                  <c:v>26.9771445927536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0.166378550555554</c:v>
                </c:pt>
                <c:pt idx="1">
                  <c:v>0.108057306425119</c:v>
                </c:pt>
                <c:pt idx="2">
                  <c:v>0.0371005622946843</c:v>
                </c:pt>
                <c:pt idx="3">
                  <c:v>-0.0105671818357518</c:v>
                </c:pt>
                <c:pt idx="4">
                  <c:v>-0.0185942592995181</c:v>
                </c:pt>
                <c:pt idx="5">
                  <c:v>-0.0246393367632871</c:v>
                </c:pt>
                <c:pt idx="6">
                  <c:v>-0.0306844142270553</c:v>
                </c:pt>
                <c:pt idx="7">
                  <c:v>-0.0342518250241568</c:v>
                </c:pt>
                <c:pt idx="8">
                  <c:v>-0.0383145691545916</c:v>
                </c:pt>
                <c:pt idx="9">
                  <c:v>-0.0408909799516923</c:v>
                </c:pt>
                <c:pt idx="10">
                  <c:v>-0.0439627240821263</c:v>
                </c:pt>
                <c:pt idx="11">
                  <c:v>-0.0465391348792279</c:v>
                </c:pt>
                <c:pt idx="12">
                  <c:v>-0.0486198790096628</c:v>
                </c:pt>
                <c:pt idx="13">
                  <c:v>-0.0497096231400969</c:v>
                </c:pt>
                <c:pt idx="14">
                  <c:v>-0.0483217006038652</c:v>
                </c:pt>
                <c:pt idx="15">
                  <c:v>-0.0484204447342993</c:v>
                </c:pt>
                <c:pt idx="16">
                  <c:v>-0.047032855531401</c:v>
                </c:pt>
                <c:pt idx="17">
                  <c:v>-0.0446542663285019</c:v>
                </c:pt>
                <c:pt idx="18">
                  <c:v>-0.0378156771256037</c:v>
                </c:pt>
                <c:pt idx="19">
                  <c:v>-0.0270130879227048</c:v>
                </c:pt>
                <c:pt idx="20">
                  <c:v>-0.00828249871980535</c:v>
                </c:pt>
                <c:pt idx="21">
                  <c:v>0.0267997571497594</c:v>
                </c:pt>
                <c:pt idx="22">
                  <c:v>0.0916130130193267</c:v>
                </c:pt>
                <c:pt idx="23">
                  <c:v>0.218365268888891</c:v>
                </c:pt>
                <c:pt idx="24">
                  <c:v>0.460571524758457</c:v>
                </c:pt>
                <c:pt idx="25">
                  <c:v>0.913370113961356</c:v>
                </c:pt>
                <c:pt idx="26">
                  <c:v>1.71352203649759</c:v>
                </c:pt>
                <c:pt idx="27">
                  <c:v>3.04188929236715</c:v>
                </c:pt>
                <c:pt idx="28">
                  <c:v>5.04464721490339</c:v>
                </c:pt>
                <c:pt idx="29">
                  <c:v>7.74954480410628</c:v>
                </c:pt>
                <c:pt idx="30">
                  <c:v>10.9970270599758</c:v>
                </c:pt>
                <c:pt idx="31">
                  <c:v>14.5066349825121</c:v>
                </c:pt>
                <c:pt idx="32">
                  <c:v>17.918131571715</c:v>
                </c:pt>
                <c:pt idx="33">
                  <c:v>20.8935781609179</c:v>
                </c:pt>
                <c:pt idx="34">
                  <c:v>23.1594524167875</c:v>
                </c:pt>
                <c:pt idx="35">
                  <c:v>24.6647170059903</c:v>
                </c:pt>
                <c:pt idx="36">
                  <c:v>25.5471239285266</c:v>
                </c:pt>
                <c:pt idx="37">
                  <c:v>26.0341128510628</c:v>
                </c:pt>
                <c:pt idx="38">
                  <c:v>26.3055541069324</c:v>
                </c:pt>
                <c:pt idx="39">
                  <c:v>26.4035665294686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0.163008264444453</c:v>
                </c:pt>
                <c:pt idx="1">
                  <c:v>0.113673993864743</c:v>
                </c:pt>
                <c:pt idx="2">
                  <c:v>0.0499697232850309</c:v>
                </c:pt>
                <c:pt idx="3">
                  <c:v>-0.00332854729467957</c:v>
                </c:pt>
                <c:pt idx="4">
                  <c:v>-0.0194638178743904</c:v>
                </c:pt>
                <c:pt idx="5">
                  <c:v>-0.0266797551207683</c:v>
                </c:pt>
                <c:pt idx="6">
                  <c:v>-0.0324093590338128</c:v>
                </c:pt>
                <c:pt idx="7">
                  <c:v>-0.0376432962801898</c:v>
                </c:pt>
                <c:pt idx="8">
                  <c:v>-0.0403995668599011</c:v>
                </c:pt>
                <c:pt idx="9">
                  <c:v>-0.0431558374396115</c:v>
                </c:pt>
                <c:pt idx="10">
                  <c:v>-0.0459121080193219</c:v>
                </c:pt>
                <c:pt idx="11">
                  <c:v>-0.0491640452656981</c:v>
                </c:pt>
                <c:pt idx="12">
                  <c:v>-0.0514249825120761</c:v>
                </c:pt>
                <c:pt idx="13">
                  <c:v>-0.0521992530917865</c:v>
                </c:pt>
                <c:pt idx="14">
                  <c:v>-0.0514868570048312</c:v>
                </c:pt>
                <c:pt idx="15">
                  <c:v>-0.0507744609178742</c:v>
                </c:pt>
                <c:pt idx="16">
                  <c:v>-0.0505577314975856</c:v>
                </c:pt>
                <c:pt idx="17">
                  <c:v>-0.0483590020772953</c:v>
                </c:pt>
                <c:pt idx="18">
                  <c:v>-0.0436826059903392</c:v>
                </c:pt>
                <c:pt idx="19">
                  <c:v>-0.0315735432367159</c:v>
                </c:pt>
                <c:pt idx="20">
                  <c:v>-0.0125274804830955</c:v>
                </c:pt>
                <c:pt idx="21">
                  <c:v>0.026338915603862</c:v>
                </c:pt>
                <c:pt idx="22">
                  <c:v>0.0984046450241518</c:v>
                </c:pt>
                <c:pt idx="23">
                  <c:v>0.239346707777772</c:v>
                </c:pt>
                <c:pt idx="24">
                  <c:v>0.506148770531397</c:v>
                </c:pt>
                <c:pt idx="25">
                  <c:v>0.999894833285017</c:v>
                </c:pt>
                <c:pt idx="26">
                  <c:v>1.86874289603864</c:v>
                </c:pt>
                <c:pt idx="27">
                  <c:v>3.29454562545893</c:v>
                </c:pt>
                <c:pt idx="28">
                  <c:v>5.41257768821255</c:v>
                </c:pt>
                <c:pt idx="29">
                  <c:v>8.22531641763284</c:v>
                </c:pt>
                <c:pt idx="30">
                  <c:v>11.5464498137198</c:v>
                </c:pt>
                <c:pt idx="31">
                  <c:v>15.0732205431401</c:v>
                </c:pt>
                <c:pt idx="32">
                  <c:v>18.4577796058937</c:v>
                </c:pt>
                <c:pt idx="33">
                  <c:v>21.3859726686473</c:v>
                </c:pt>
                <c:pt idx="34">
                  <c:v>23.6179723980676</c:v>
                </c:pt>
                <c:pt idx="35">
                  <c:v>25.0992724608212</c:v>
                </c:pt>
                <c:pt idx="36">
                  <c:v>25.9636608569082</c:v>
                </c:pt>
                <c:pt idx="37">
                  <c:v>26.4346132529951</c:v>
                </c:pt>
                <c:pt idx="38">
                  <c:v>26.6979463157488</c:v>
                </c:pt>
                <c:pt idx="39">
                  <c:v>26.7937967118357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0.192913107894745</c:v>
                </c:pt>
                <c:pt idx="1">
                  <c:v>0.116502519883047</c:v>
                </c:pt>
                <c:pt idx="2">
                  <c:v>0.0172984318713514</c:v>
                </c:pt>
                <c:pt idx="3">
                  <c:v>-0.0432556561403477</c:v>
                </c:pt>
                <c:pt idx="4">
                  <c:v>-0.0493034108187107</c:v>
                </c:pt>
                <c:pt idx="5">
                  <c:v>-0.0464318321637407</c:v>
                </c:pt>
                <c:pt idx="6">
                  <c:v>-0.0480202535087706</c:v>
                </c:pt>
                <c:pt idx="7">
                  <c:v>-0.0491130081871329</c:v>
                </c:pt>
                <c:pt idx="8">
                  <c:v>-0.0511967628654979</c:v>
                </c:pt>
                <c:pt idx="9">
                  <c:v>-0.0532805175438611</c:v>
                </c:pt>
                <c:pt idx="10">
                  <c:v>-0.0563552722222234</c:v>
                </c:pt>
                <c:pt idx="11">
                  <c:v>-0.0599256935672532</c:v>
                </c:pt>
                <c:pt idx="12">
                  <c:v>-0.0595317815789471</c:v>
                </c:pt>
                <c:pt idx="13">
                  <c:v>-0.0551738695906465</c:v>
                </c:pt>
                <c:pt idx="14">
                  <c:v>-0.0463562909356732</c:v>
                </c:pt>
                <c:pt idx="15">
                  <c:v>-0.0291150456140379</c:v>
                </c:pt>
                <c:pt idx="16">
                  <c:v>0.00695553304093011</c:v>
                </c:pt>
                <c:pt idx="17">
                  <c:v>0.0831624450292363</c:v>
                </c:pt>
                <c:pt idx="18">
                  <c:v>0.230227357017538</c:v>
                </c:pt>
                <c:pt idx="19">
                  <c:v>0.510089602339177</c:v>
                </c:pt>
                <c:pt idx="20">
                  <c:v>1.02680618099414</c:v>
                </c:pt>
                <c:pt idx="21">
                  <c:v>1.93943642631578</c:v>
                </c:pt>
                <c:pt idx="22">
                  <c:v>3.43726533830409</c:v>
                </c:pt>
                <c:pt idx="23">
                  <c:v>5.66745991695906</c:v>
                </c:pt>
                <c:pt idx="24">
                  <c:v>8.6211011622807</c:v>
                </c:pt>
                <c:pt idx="25">
                  <c:v>12.0905694076023</c:v>
                </c:pt>
                <c:pt idx="26">
                  <c:v>15.724547652924</c:v>
                </c:pt>
                <c:pt idx="27">
                  <c:v>19.1751865649123</c:v>
                </c:pt>
                <c:pt idx="28">
                  <c:v>22.2051364769006</c:v>
                </c:pt>
                <c:pt idx="29">
                  <c:v>24.7177723888889</c:v>
                </c:pt>
                <c:pt idx="30">
                  <c:v>26.6962473008772</c:v>
                </c:pt>
                <c:pt idx="31">
                  <c:v>28.1816885461988</c:v>
                </c:pt>
                <c:pt idx="32">
                  <c:v>29.2162144581871</c:v>
                </c:pt>
                <c:pt idx="33">
                  <c:v>29.8969450368421</c:v>
                </c:pt>
                <c:pt idx="34">
                  <c:v>30.3031626154971</c:v>
                </c:pt>
                <c:pt idx="35">
                  <c:v>30.5508165274854</c:v>
                </c:pt>
                <c:pt idx="36">
                  <c:v>30.7107651061403</c:v>
                </c:pt>
                <c:pt idx="37">
                  <c:v>30.8335500181286</c:v>
                </c:pt>
                <c:pt idx="38">
                  <c:v>30.9305685967836</c:v>
                </c:pt>
                <c:pt idx="39">
                  <c:v>30.9691166754386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0.154982224171544</c:v>
                </c:pt>
                <c:pt idx="1">
                  <c:v>0.105415032221079</c:v>
                </c:pt>
                <c:pt idx="2">
                  <c:v>0.0280995069372816</c:v>
                </c:pt>
                <c:pt idx="3">
                  <c:v>-0.0348463516798496</c:v>
                </c:pt>
                <c:pt idx="4">
                  <c:v>-0.0561692102969813</c:v>
                </c:pt>
                <c:pt idx="5">
                  <c:v>-0.0581674022474452</c:v>
                </c:pt>
                <c:pt idx="6">
                  <c:v>-0.0591742608645776</c:v>
                </c:pt>
                <c:pt idx="7">
                  <c:v>-0.0581987861483757</c:v>
                </c:pt>
                <c:pt idx="8">
                  <c:v>-0.053259311432174</c:v>
                </c:pt>
                <c:pt idx="9">
                  <c:v>-0.0488155033826381</c:v>
                </c:pt>
                <c:pt idx="10">
                  <c:v>-0.0443720286664364</c:v>
                </c:pt>
                <c:pt idx="11">
                  <c:v>-0.040423887283568</c:v>
                </c:pt>
                <c:pt idx="12">
                  <c:v>-0.0335027459007007</c:v>
                </c:pt>
                <c:pt idx="13">
                  <c:v>-0.0231126045178325</c:v>
                </c:pt>
                <c:pt idx="14">
                  <c:v>-0.00529012980163035</c:v>
                </c:pt>
                <c:pt idx="15">
                  <c:v>0.0204606782479058</c:v>
                </c:pt>
                <c:pt idx="16">
                  <c:v>0.0640498196307728</c:v>
                </c:pt>
                <c:pt idx="17">
                  <c:v>0.142324961013641</c:v>
                </c:pt>
                <c:pt idx="18">
                  <c:v>0.289971435729843</c:v>
                </c:pt>
                <c:pt idx="19">
                  <c:v>0.567441910446047</c:v>
                </c:pt>
                <c:pt idx="20">
                  <c:v>1.07086538516225</c:v>
                </c:pt>
                <c:pt idx="21">
                  <c:v>1.95285952654512</c:v>
                </c:pt>
                <c:pt idx="22">
                  <c:v>3.38338466792799</c:v>
                </c:pt>
                <c:pt idx="23">
                  <c:v>5.49127380931086</c:v>
                </c:pt>
                <c:pt idx="24">
                  <c:v>8.25175161736039</c:v>
                </c:pt>
                <c:pt idx="25">
                  <c:v>11.4567027587433</c:v>
                </c:pt>
                <c:pt idx="26">
                  <c:v>14.7761172334595</c:v>
                </c:pt>
                <c:pt idx="27">
                  <c:v>17.901291041509</c:v>
                </c:pt>
                <c:pt idx="28">
                  <c:v>20.6260918495585</c:v>
                </c:pt>
                <c:pt idx="29">
                  <c:v>22.8732196576081</c:v>
                </c:pt>
                <c:pt idx="30">
                  <c:v>24.6223587989909</c:v>
                </c:pt>
                <c:pt idx="31">
                  <c:v>25.9215736070405</c:v>
                </c:pt>
                <c:pt idx="32">
                  <c:v>26.80802741509</c:v>
                </c:pt>
                <c:pt idx="33">
                  <c:v>27.3828045564729</c:v>
                </c:pt>
                <c:pt idx="34">
                  <c:v>27.7246916978557</c:v>
                </c:pt>
                <c:pt idx="35">
                  <c:v>27.9357638392386</c:v>
                </c:pt>
                <c:pt idx="36">
                  <c:v>28.0759776472881</c:v>
                </c:pt>
                <c:pt idx="37">
                  <c:v>28.185469788671</c:v>
                </c:pt>
                <c:pt idx="38">
                  <c:v>28.2761325967205</c:v>
                </c:pt>
                <c:pt idx="39">
                  <c:v>28.3189787381034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0.180096764132552</c:v>
                </c:pt>
                <c:pt idx="1">
                  <c:v>0.139282565302143</c:v>
                </c:pt>
                <c:pt idx="2">
                  <c:v>0.0516426998050665</c:v>
                </c:pt>
                <c:pt idx="3">
                  <c:v>-0.0335194990253438</c:v>
                </c:pt>
                <c:pt idx="4">
                  <c:v>-0.0800316978557518</c:v>
                </c:pt>
                <c:pt idx="5">
                  <c:v>-0.084425563352827</c:v>
                </c:pt>
                <c:pt idx="6">
                  <c:v>-0.0823777621832367</c:v>
                </c:pt>
                <c:pt idx="7">
                  <c:v>-0.076861294346978</c:v>
                </c:pt>
                <c:pt idx="8">
                  <c:v>-0.0698584931773887</c:v>
                </c:pt>
                <c:pt idx="9">
                  <c:v>-0.0613693586744635</c:v>
                </c:pt>
                <c:pt idx="10">
                  <c:v>-0.0523845575048725</c:v>
                </c:pt>
                <c:pt idx="11">
                  <c:v>-0.0443904230019481</c:v>
                </c:pt>
                <c:pt idx="12">
                  <c:v>-0.0339189551656922</c:v>
                </c:pt>
                <c:pt idx="13">
                  <c:v>-0.0204744873294338</c:v>
                </c:pt>
                <c:pt idx="14">
                  <c:v>-9.30194931783035E-05</c:v>
                </c:pt>
                <c:pt idx="15">
                  <c:v>0.0301991150097454</c:v>
                </c:pt>
                <c:pt idx="16">
                  <c:v>0.076842916179336</c:v>
                </c:pt>
                <c:pt idx="17">
                  <c:v>0.16164105068226</c:v>
                </c:pt>
                <c:pt idx="18">
                  <c:v>0.317297185185184</c:v>
                </c:pt>
                <c:pt idx="19">
                  <c:v>0.605750653021442</c:v>
                </c:pt>
                <c:pt idx="20">
                  <c:v>1.12808545419103</c:v>
                </c:pt>
                <c:pt idx="21">
                  <c:v>2.03642358869396</c:v>
                </c:pt>
                <c:pt idx="22">
                  <c:v>3.51360838986354</c:v>
                </c:pt>
                <c:pt idx="23">
                  <c:v>5.69144619103314</c:v>
                </c:pt>
                <c:pt idx="24">
                  <c:v>8.54367499220273</c:v>
                </c:pt>
                <c:pt idx="25">
                  <c:v>11.857720460039</c:v>
                </c:pt>
                <c:pt idx="26">
                  <c:v>15.2892022612086</c:v>
                </c:pt>
                <c:pt idx="27">
                  <c:v>18.5219837290448</c:v>
                </c:pt>
                <c:pt idx="28">
                  <c:v>21.3370491968811</c:v>
                </c:pt>
                <c:pt idx="29">
                  <c:v>23.6620536647173</c:v>
                </c:pt>
                <c:pt idx="30">
                  <c:v>25.4816367992203</c:v>
                </c:pt>
                <c:pt idx="31">
                  <c:v>26.8403946003899</c:v>
                </c:pt>
                <c:pt idx="32">
                  <c:v>27.7665710682261</c:v>
                </c:pt>
                <c:pt idx="33">
                  <c:v>28.3652145360624</c:v>
                </c:pt>
                <c:pt idx="34">
                  <c:v>28.7131290038986</c:v>
                </c:pt>
                <c:pt idx="35">
                  <c:v>28.9327061384015</c:v>
                </c:pt>
                <c:pt idx="36">
                  <c:v>29.0809296062378</c:v>
                </c:pt>
                <c:pt idx="37">
                  <c:v>29.2043777407407</c:v>
                </c:pt>
                <c:pt idx="38">
                  <c:v>29.3065188752436</c:v>
                </c:pt>
                <c:pt idx="39">
                  <c:v>29.3544015097466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0.123738385964918</c:v>
                </c:pt>
                <c:pt idx="1">
                  <c:v>0.0793939064327525</c:v>
                </c:pt>
                <c:pt idx="2">
                  <c:v>0.021918426900589</c:v>
                </c:pt>
                <c:pt idx="3">
                  <c:v>-0.0122680526315762</c:v>
                </c:pt>
                <c:pt idx="4">
                  <c:v>-0.0216788654970728</c:v>
                </c:pt>
                <c:pt idx="5">
                  <c:v>-0.0281163450292379</c:v>
                </c:pt>
                <c:pt idx="6">
                  <c:v>-0.035049491228067</c:v>
                </c:pt>
                <c:pt idx="7">
                  <c:v>-0.039504970760234</c:v>
                </c:pt>
                <c:pt idx="8">
                  <c:v>-0.0419787836257299</c:v>
                </c:pt>
                <c:pt idx="9">
                  <c:v>-0.0434612631578961</c:v>
                </c:pt>
                <c:pt idx="10">
                  <c:v>-0.0459350760233939</c:v>
                </c:pt>
                <c:pt idx="11">
                  <c:v>-0.0484088888888898</c:v>
                </c:pt>
                <c:pt idx="12">
                  <c:v>-0.0498917017543885</c:v>
                </c:pt>
                <c:pt idx="13">
                  <c:v>-0.0474101812865513</c:v>
                </c:pt>
                <c:pt idx="14">
                  <c:v>-0.0409643274853835</c:v>
                </c:pt>
                <c:pt idx="15">
                  <c:v>-0.02510414035088</c:v>
                </c:pt>
                <c:pt idx="16">
                  <c:v>0.00413504678362209</c:v>
                </c:pt>
                <c:pt idx="17">
                  <c:v>0.0650865672514573</c:v>
                </c:pt>
                <c:pt idx="18">
                  <c:v>0.18549975438596</c:v>
                </c:pt>
                <c:pt idx="19">
                  <c:v>0.415916274853796</c:v>
                </c:pt>
                <c:pt idx="20">
                  <c:v>0.845033128654967</c:v>
                </c:pt>
                <c:pt idx="21">
                  <c:v>1.6150616491228</c:v>
                </c:pt>
                <c:pt idx="22">
                  <c:v>2.90983650292398</c:v>
                </c:pt>
                <c:pt idx="23">
                  <c:v>4.90229135672514</c:v>
                </c:pt>
                <c:pt idx="24">
                  <c:v>7.63999521052631</c:v>
                </c:pt>
                <c:pt idx="25">
                  <c:v>10.9916377309941</c:v>
                </c:pt>
                <c:pt idx="26">
                  <c:v>14.639100251462</c:v>
                </c:pt>
                <c:pt idx="27">
                  <c:v>18.2325521052631</c:v>
                </c:pt>
                <c:pt idx="28">
                  <c:v>21.4860832923977</c:v>
                </c:pt>
                <c:pt idx="29">
                  <c:v>24.2535178128655</c:v>
                </c:pt>
                <c:pt idx="30">
                  <c:v>26.4803496666667</c:v>
                </c:pt>
                <c:pt idx="31">
                  <c:v>28.1973001871345</c:v>
                </c:pt>
                <c:pt idx="32">
                  <c:v>29.4375690409357</c:v>
                </c:pt>
                <c:pt idx="33">
                  <c:v>30.2967895614035</c:v>
                </c:pt>
                <c:pt idx="34">
                  <c:v>30.841855748538</c:v>
                </c:pt>
                <c:pt idx="35">
                  <c:v>31.1847532690058</c:v>
                </c:pt>
                <c:pt idx="36">
                  <c:v>31.3993134561404</c:v>
                </c:pt>
                <c:pt idx="37">
                  <c:v>31.5479709766082</c:v>
                </c:pt>
                <c:pt idx="38">
                  <c:v>31.6564918304094</c:v>
                </c:pt>
                <c:pt idx="39">
                  <c:v>31.6986141842105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0.151077552631575</c:v>
                </c:pt>
                <c:pt idx="1">
                  <c:v>0.0931447134502896</c:v>
                </c:pt>
                <c:pt idx="2">
                  <c:v>0.0171258742690021</c:v>
                </c:pt>
                <c:pt idx="3">
                  <c:v>-0.0286666315789503</c:v>
                </c:pt>
                <c:pt idx="4">
                  <c:v>-0.0358091374269041</c:v>
                </c:pt>
                <c:pt idx="5">
                  <c:v>-0.0409699766081886</c:v>
                </c:pt>
                <c:pt idx="6">
                  <c:v>-0.04464414912281</c:v>
                </c:pt>
                <c:pt idx="7">
                  <c:v>-0.0468319883040955</c:v>
                </c:pt>
                <c:pt idx="8">
                  <c:v>-0.0465421608187153</c:v>
                </c:pt>
                <c:pt idx="9">
                  <c:v>-0.0457566666666658</c:v>
                </c:pt>
                <c:pt idx="10">
                  <c:v>-0.0449711725146198</c:v>
                </c:pt>
                <c:pt idx="11">
                  <c:v>-0.0446810116959071</c:v>
                </c:pt>
                <c:pt idx="12">
                  <c:v>-0.0429048508771928</c:v>
                </c:pt>
                <c:pt idx="13">
                  <c:v>-0.0376596900584776</c:v>
                </c:pt>
                <c:pt idx="14">
                  <c:v>-0.0289461959064337</c:v>
                </c:pt>
                <c:pt idx="15">
                  <c:v>-0.0132953684210531</c:v>
                </c:pt>
                <c:pt idx="16">
                  <c:v>0.0122654590643272</c:v>
                </c:pt>
                <c:pt idx="17">
                  <c:v>0.0645842865497084</c:v>
                </c:pt>
                <c:pt idx="18">
                  <c:v>0.163481114035088</c:v>
                </c:pt>
                <c:pt idx="19">
                  <c:v>0.351074608187133</c:v>
                </c:pt>
                <c:pt idx="20">
                  <c:v>0.700699769005846</c:v>
                </c:pt>
                <c:pt idx="21">
                  <c:v>1.33573959649123</c:v>
                </c:pt>
                <c:pt idx="22">
                  <c:v>2.42962275730994</c:v>
                </c:pt>
                <c:pt idx="23">
                  <c:v>4.16717558479532</c:v>
                </c:pt>
                <c:pt idx="24">
                  <c:v>6.65047274561404</c:v>
                </c:pt>
                <c:pt idx="25">
                  <c:v>9.80518790643275</c:v>
                </c:pt>
                <c:pt idx="26">
                  <c:v>13.3582937339181</c:v>
                </c:pt>
                <c:pt idx="27">
                  <c:v>16.9540135614035</c:v>
                </c:pt>
                <c:pt idx="28">
                  <c:v>20.2816617222222</c:v>
                </c:pt>
                <c:pt idx="29">
                  <c:v>23.1583948830409</c:v>
                </c:pt>
                <c:pt idx="30">
                  <c:v>25.5133547105263</c:v>
                </c:pt>
                <c:pt idx="31">
                  <c:v>27.3514962046784</c:v>
                </c:pt>
                <c:pt idx="32">
                  <c:v>28.7010633654971</c:v>
                </c:pt>
                <c:pt idx="33">
                  <c:v>29.6353921929825</c:v>
                </c:pt>
                <c:pt idx="34">
                  <c:v>30.2243493538012</c:v>
                </c:pt>
                <c:pt idx="35">
                  <c:v>30.5794255146199</c:v>
                </c:pt>
                <c:pt idx="36">
                  <c:v>30.7952626754386</c:v>
                </c:pt>
                <c:pt idx="37">
                  <c:v>30.9461881695907</c:v>
                </c:pt>
                <c:pt idx="38">
                  <c:v>31.063913997076</c:v>
                </c:pt>
                <c:pt idx="39">
                  <c:v>31.1135073245614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0.17826698157894</c:v>
                </c:pt>
                <c:pt idx="1">
                  <c:v>0.113567881286542</c:v>
                </c:pt>
                <c:pt idx="2">
                  <c:v>0.0245886143274774</c:v>
                </c:pt>
                <c:pt idx="3">
                  <c:v>-0.0366419859649181</c:v>
                </c:pt>
                <c:pt idx="4">
                  <c:v>-0.0493122529239809</c:v>
                </c:pt>
                <c:pt idx="5">
                  <c:v>-0.0540541865497115</c:v>
                </c:pt>
                <c:pt idx="6">
                  <c:v>-0.0558231201754413</c:v>
                </c:pt>
                <c:pt idx="7">
                  <c:v>-0.0585833871345063</c:v>
                </c:pt>
                <c:pt idx="8">
                  <c:v>-0.0558929874269047</c:v>
                </c:pt>
                <c:pt idx="9">
                  <c:v>-0.0536979210526347</c:v>
                </c:pt>
                <c:pt idx="10">
                  <c:v>-0.0500161880116998</c:v>
                </c:pt>
                <c:pt idx="11">
                  <c:v>-0.0478211216374298</c:v>
                </c:pt>
                <c:pt idx="12">
                  <c:v>-0.0446350552631589</c:v>
                </c:pt>
                <c:pt idx="13">
                  <c:v>-0.0384759888888908</c:v>
                </c:pt>
                <c:pt idx="14">
                  <c:v>-0.0283529225146211</c:v>
                </c:pt>
                <c:pt idx="15">
                  <c:v>-0.0112925228070182</c:v>
                </c:pt>
                <c:pt idx="16">
                  <c:v>0.0176602102339203</c:v>
                </c:pt>
                <c:pt idx="17">
                  <c:v>0.0733706099415237</c:v>
                </c:pt>
                <c:pt idx="18">
                  <c:v>0.177145342982458</c:v>
                </c:pt>
                <c:pt idx="19">
                  <c:v>0.374076076023394</c:v>
                </c:pt>
                <c:pt idx="20">
                  <c:v>0.737498809064331</c:v>
                </c:pt>
                <c:pt idx="21">
                  <c:v>1.3997148754386</c:v>
                </c:pt>
                <c:pt idx="22">
                  <c:v>2.5301892751462</c:v>
                </c:pt>
                <c:pt idx="23">
                  <c:v>4.31622500818714</c:v>
                </c:pt>
                <c:pt idx="24">
                  <c:v>6.84602307456141</c:v>
                </c:pt>
                <c:pt idx="25">
                  <c:v>10.035842474269</c:v>
                </c:pt>
                <c:pt idx="26">
                  <c:v>13.5992772073099</c:v>
                </c:pt>
                <c:pt idx="27">
                  <c:v>17.1800549403509</c:v>
                </c:pt>
                <c:pt idx="28">
                  <c:v>20.4749223400585</c:v>
                </c:pt>
                <c:pt idx="29">
                  <c:v>23.3114420730994</c:v>
                </c:pt>
                <c:pt idx="30">
                  <c:v>25.6256928061404</c:v>
                </c:pt>
                <c:pt idx="31">
                  <c:v>27.4270895391813</c:v>
                </c:pt>
                <c:pt idx="32">
                  <c:v>28.7423896055556</c:v>
                </c:pt>
                <c:pt idx="33">
                  <c:v>29.6404690052632</c:v>
                </c:pt>
                <c:pt idx="34">
                  <c:v>30.1921860716374</c:v>
                </c:pt>
                <c:pt idx="35">
                  <c:v>30.517454471345</c:v>
                </c:pt>
                <c:pt idx="36">
                  <c:v>30.7203318710526</c:v>
                </c:pt>
                <c:pt idx="37">
                  <c:v>30.8701892707602</c:v>
                </c:pt>
                <c:pt idx="38">
                  <c:v>30.9913070038012</c:v>
                </c:pt>
                <c:pt idx="39">
                  <c:v>31.0425575701754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0.175911807894733</c:v>
                </c:pt>
                <c:pt idx="1">
                  <c:v>0.142769855555551</c:v>
                </c:pt>
                <c:pt idx="2">
                  <c:v>0.062554403216371</c:v>
                </c:pt>
                <c:pt idx="3">
                  <c:v>-0.0196430491228128</c:v>
                </c:pt>
                <c:pt idx="4">
                  <c:v>-0.0701278347953256</c:v>
                </c:pt>
                <c:pt idx="5">
                  <c:v>-0.0765122871345074</c:v>
                </c:pt>
                <c:pt idx="6">
                  <c:v>-0.0759594061403543</c:v>
                </c:pt>
                <c:pt idx="7">
                  <c:v>-0.0729288584795356</c:v>
                </c:pt>
                <c:pt idx="8">
                  <c:v>-0.0679163108187151</c:v>
                </c:pt>
                <c:pt idx="9">
                  <c:v>-0.0643904298245612</c:v>
                </c:pt>
                <c:pt idx="10">
                  <c:v>-0.0608645488304091</c:v>
                </c:pt>
                <c:pt idx="11">
                  <c:v>-0.056347667836258</c:v>
                </c:pt>
                <c:pt idx="12">
                  <c:v>-0.0488574535087718</c:v>
                </c:pt>
                <c:pt idx="13">
                  <c:v>-0.0393852391812857</c:v>
                </c:pt>
                <c:pt idx="14">
                  <c:v>-0.0254533581871357</c:v>
                </c:pt>
                <c:pt idx="15">
                  <c:v>-0.00557547719298412</c:v>
                </c:pt>
                <c:pt idx="16">
                  <c:v>0.0271854038011661</c:v>
                </c:pt>
                <c:pt idx="17">
                  <c:v>0.0847219514619866</c:v>
                </c:pt>
                <c:pt idx="18">
                  <c:v>0.190818499122805</c:v>
                </c:pt>
                <c:pt idx="19">
                  <c:v>0.385116380116958</c:v>
                </c:pt>
                <c:pt idx="20">
                  <c:v>0.743923927777777</c:v>
                </c:pt>
                <c:pt idx="21">
                  <c:v>1.39161480877193</c:v>
                </c:pt>
                <c:pt idx="22">
                  <c:v>2.49319368976608</c:v>
                </c:pt>
                <c:pt idx="23">
                  <c:v>4.22308090409357</c:v>
                </c:pt>
                <c:pt idx="24">
                  <c:v>6.65659411842105</c:v>
                </c:pt>
                <c:pt idx="25">
                  <c:v>9.70255966608187</c:v>
                </c:pt>
                <c:pt idx="26">
                  <c:v>13.076553547076</c:v>
                </c:pt>
                <c:pt idx="27">
                  <c:v>16.4386550947368</c:v>
                </c:pt>
                <c:pt idx="28">
                  <c:v>19.505431975731</c:v>
                </c:pt>
                <c:pt idx="29">
                  <c:v>22.1331858567251</c:v>
                </c:pt>
                <c:pt idx="30">
                  <c:v>24.2698880710526</c:v>
                </c:pt>
                <c:pt idx="31">
                  <c:v>25.9299082853801</c:v>
                </c:pt>
                <c:pt idx="32">
                  <c:v>27.1276164997076</c:v>
                </c:pt>
                <c:pt idx="33">
                  <c:v>27.9343663807018</c:v>
                </c:pt>
                <c:pt idx="34">
                  <c:v>28.4195292616959</c:v>
                </c:pt>
                <c:pt idx="35">
                  <c:v>28.7030191426901</c:v>
                </c:pt>
                <c:pt idx="36">
                  <c:v>28.8695680236842</c:v>
                </c:pt>
                <c:pt idx="37">
                  <c:v>28.9959809046784</c:v>
                </c:pt>
                <c:pt idx="38">
                  <c:v>29.1025731190059</c:v>
                </c:pt>
                <c:pt idx="39">
                  <c:v>29.1558981666667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0.146223928947363</c:v>
                </c:pt>
                <c:pt idx="1">
                  <c:v>0.0939826824561338</c:v>
                </c:pt>
                <c:pt idx="2">
                  <c:v>0.0236552692982404</c:v>
                </c:pt>
                <c:pt idx="3">
                  <c:v>-0.0258604771929862</c:v>
                </c:pt>
                <c:pt idx="4">
                  <c:v>-0.0372218903508799</c:v>
                </c:pt>
                <c:pt idx="5">
                  <c:v>-0.040159636842108</c:v>
                </c:pt>
                <c:pt idx="6">
                  <c:v>-0.0430977166666677</c:v>
                </c:pt>
                <c:pt idx="7">
                  <c:v>-0.0455401298245635</c:v>
                </c:pt>
                <c:pt idx="8">
                  <c:v>-0.0464958763157899</c:v>
                </c:pt>
                <c:pt idx="9">
                  <c:v>-0.0479469561403514</c:v>
                </c:pt>
                <c:pt idx="10">
                  <c:v>-0.0479117026315796</c:v>
                </c:pt>
                <c:pt idx="11">
                  <c:v>-0.0468857824561404</c:v>
                </c:pt>
                <c:pt idx="12">
                  <c:v>-0.0443731956140345</c:v>
                </c:pt>
                <c:pt idx="13">
                  <c:v>-0.0393829421052621</c:v>
                </c:pt>
                <c:pt idx="14">
                  <c:v>-0.0314193552631572</c:v>
                </c:pt>
                <c:pt idx="15">
                  <c:v>-0.0165187684210517</c:v>
                </c:pt>
                <c:pt idx="16">
                  <c:v>0.0107694850877209</c:v>
                </c:pt>
                <c:pt idx="17">
                  <c:v>0.0658064052631584</c:v>
                </c:pt>
                <c:pt idx="18">
                  <c:v>0.172376658771933</c:v>
                </c:pt>
                <c:pt idx="19">
                  <c:v>0.373093912280705</c:v>
                </c:pt>
                <c:pt idx="20">
                  <c:v>0.748231165789477</c:v>
                </c:pt>
                <c:pt idx="21">
                  <c:v>1.42315275263158</c:v>
                </c:pt>
                <c:pt idx="22">
                  <c:v>2.56980133947369</c:v>
                </c:pt>
                <c:pt idx="23">
                  <c:v>4.35070425964913</c:v>
                </c:pt>
                <c:pt idx="24">
                  <c:v>6.82730484649123</c:v>
                </c:pt>
                <c:pt idx="25">
                  <c:v>9.87572543333333</c:v>
                </c:pt>
                <c:pt idx="26">
                  <c:v>13.2095606868421</c:v>
                </c:pt>
                <c:pt idx="27">
                  <c:v>16.4933492736842</c:v>
                </c:pt>
                <c:pt idx="28">
                  <c:v>19.465461527193</c:v>
                </c:pt>
                <c:pt idx="29">
                  <c:v>21.9950817807018</c:v>
                </c:pt>
                <c:pt idx="30">
                  <c:v>24.0212627008772</c:v>
                </c:pt>
                <c:pt idx="31">
                  <c:v>25.558373954386</c:v>
                </c:pt>
                <c:pt idx="32">
                  <c:v>26.6232632078947</c:v>
                </c:pt>
                <c:pt idx="33">
                  <c:v>27.3135457947369</c:v>
                </c:pt>
                <c:pt idx="34">
                  <c:v>27.7184137149123</c:v>
                </c:pt>
                <c:pt idx="35">
                  <c:v>27.9513389684211</c:v>
                </c:pt>
                <c:pt idx="36">
                  <c:v>28.0995318885965</c:v>
                </c:pt>
                <c:pt idx="37">
                  <c:v>28.2100661421053</c:v>
                </c:pt>
                <c:pt idx="38">
                  <c:v>28.3087083956141</c:v>
                </c:pt>
                <c:pt idx="39">
                  <c:v>28.3493758157895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0.199906954761911</c:v>
                </c:pt>
                <c:pt idx="1">
                  <c:v>0.148428091979955</c:v>
                </c:pt>
                <c:pt idx="2">
                  <c:v>0.0530963958646673</c:v>
                </c:pt>
                <c:pt idx="3">
                  <c:v>-0.0308386335839543</c:v>
                </c:pt>
                <c:pt idx="4">
                  <c:v>-0.0696823296992406</c:v>
                </c:pt>
                <c:pt idx="5">
                  <c:v>-0.0693803591478659</c:v>
                </c:pt>
                <c:pt idx="6">
                  <c:v>-0.0690783885964876</c:v>
                </c:pt>
                <c:pt idx="7">
                  <c:v>-0.067289751378441</c:v>
                </c:pt>
                <c:pt idx="8">
                  <c:v>-0.0664921141603969</c:v>
                </c:pt>
                <c:pt idx="9">
                  <c:v>-0.0637124769423512</c:v>
                </c:pt>
                <c:pt idx="10">
                  <c:v>-0.0604375063909721</c:v>
                </c:pt>
                <c:pt idx="11">
                  <c:v>-0.0576582025062606</c:v>
                </c:pt>
                <c:pt idx="12">
                  <c:v>-0.0528965652882167</c:v>
                </c:pt>
                <c:pt idx="13">
                  <c:v>-0.0461529280701747</c:v>
                </c:pt>
                <c:pt idx="14">
                  <c:v>-0.0359406241854625</c:v>
                </c:pt>
                <c:pt idx="15">
                  <c:v>-0.0227556536340856</c:v>
                </c:pt>
                <c:pt idx="16">
                  <c:v>-0.00411968308270794</c:v>
                </c:pt>
                <c:pt idx="17">
                  <c:v>0.0293816208020026</c:v>
                </c:pt>
                <c:pt idx="18">
                  <c:v>0.0881539246867149</c:v>
                </c:pt>
                <c:pt idx="19">
                  <c:v>0.197468228571427</c:v>
                </c:pt>
                <c:pt idx="20">
                  <c:v>0.396470199122804</c:v>
                </c:pt>
                <c:pt idx="21">
                  <c:v>0.766919169674182</c:v>
                </c:pt>
                <c:pt idx="22">
                  <c:v>1.43368414022556</c:v>
                </c:pt>
                <c:pt idx="23">
                  <c:v>2.57861711077694</c:v>
                </c:pt>
                <c:pt idx="24">
                  <c:v>4.38753541466165</c:v>
                </c:pt>
                <c:pt idx="25">
                  <c:v>6.9585500518797</c:v>
                </c:pt>
                <c:pt idx="26">
                  <c:v>10.1955320224311</c:v>
                </c:pt>
                <c:pt idx="27">
                  <c:v>13.8135619929825</c:v>
                </c:pt>
                <c:pt idx="28">
                  <c:v>17.4464572968672</c:v>
                </c:pt>
                <c:pt idx="29">
                  <c:v>20.8003796007519</c:v>
                </c:pt>
                <c:pt idx="30">
                  <c:v>23.6890169046366</c:v>
                </c:pt>
                <c:pt idx="31">
                  <c:v>26.0410155418546</c:v>
                </c:pt>
                <c:pt idx="32">
                  <c:v>27.8122748457393</c:v>
                </c:pt>
                <c:pt idx="33">
                  <c:v>29.0449134829574</c:v>
                </c:pt>
                <c:pt idx="34">
                  <c:v>29.8033474535087</c:v>
                </c:pt>
                <c:pt idx="35">
                  <c:v>30.2476277573935</c:v>
                </c:pt>
                <c:pt idx="36">
                  <c:v>30.5160013946115</c:v>
                </c:pt>
                <c:pt idx="37">
                  <c:v>30.7140123651629</c:v>
                </c:pt>
                <c:pt idx="38">
                  <c:v>30.8827880023809</c:v>
                </c:pt>
                <c:pt idx="39">
                  <c:v>30.9591508062656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0.195273952380946</c:v>
                </c:pt>
                <c:pt idx="1">
                  <c:v>0.13964709598997</c:v>
                </c:pt>
                <c:pt idx="2">
                  <c:v>0.0513162395989912</c:v>
                </c:pt>
                <c:pt idx="3">
                  <c:v>-0.0280952834586508</c:v>
                </c:pt>
                <c:pt idx="4">
                  <c:v>-0.0609288065162961</c:v>
                </c:pt>
                <c:pt idx="5">
                  <c:v>-0.0650223295739387</c:v>
                </c:pt>
                <c:pt idx="6">
                  <c:v>-0.0681248526315823</c:v>
                </c:pt>
                <c:pt idx="7">
                  <c:v>-0.067263375689226</c:v>
                </c:pt>
                <c:pt idx="8">
                  <c:v>-0.0659065654135347</c:v>
                </c:pt>
                <c:pt idx="9">
                  <c:v>-0.0625677551378452</c:v>
                </c:pt>
                <c:pt idx="10">
                  <c:v>-0.0587332781954899</c:v>
                </c:pt>
                <c:pt idx="11">
                  <c:v>-0.0558898012531319</c:v>
                </c:pt>
                <c:pt idx="12">
                  <c:v>-0.0515599909774416</c:v>
                </c:pt>
                <c:pt idx="13">
                  <c:v>-0.0462391807017504</c:v>
                </c:pt>
                <c:pt idx="14">
                  <c:v>-0.0369540370927268</c:v>
                </c:pt>
                <c:pt idx="15">
                  <c:v>-0.024695893483706</c:v>
                </c:pt>
                <c:pt idx="16">
                  <c:v>-0.00649141654134944</c:v>
                </c:pt>
                <c:pt idx="17">
                  <c:v>0.02608239373434</c:v>
                </c:pt>
                <c:pt idx="18">
                  <c:v>0.0859098706766961</c:v>
                </c:pt>
                <c:pt idx="19">
                  <c:v>0.20024301428572</c:v>
                </c:pt>
                <c:pt idx="20">
                  <c:v>0.411201157894743</c:v>
                </c:pt>
                <c:pt idx="21">
                  <c:v>0.802525301503765</c:v>
                </c:pt>
                <c:pt idx="22">
                  <c:v>1.50255311177946</c:v>
                </c:pt>
                <c:pt idx="23">
                  <c:v>2.69809225538848</c:v>
                </c:pt>
                <c:pt idx="24">
                  <c:v>4.56752673233084</c:v>
                </c:pt>
                <c:pt idx="25">
                  <c:v>7.19459820927319</c:v>
                </c:pt>
                <c:pt idx="26">
                  <c:v>10.4549330195489</c:v>
                </c:pt>
                <c:pt idx="27">
                  <c:v>14.0517198298246</c:v>
                </c:pt>
                <c:pt idx="28">
                  <c:v>17.6257133067669</c:v>
                </c:pt>
                <c:pt idx="29">
                  <c:v>20.8944717837093</c:v>
                </c:pt>
                <c:pt idx="30">
                  <c:v>23.6825842606516</c:v>
                </c:pt>
                <c:pt idx="31">
                  <c:v>25.9157240709273</c:v>
                </c:pt>
                <c:pt idx="32">
                  <c:v>27.554745881203</c:v>
                </c:pt>
                <c:pt idx="33">
                  <c:v>28.6675346914787</c:v>
                </c:pt>
                <c:pt idx="34">
                  <c:v>29.3289125017544</c:v>
                </c:pt>
                <c:pt idx="35">
                  <c:v>29.7063623120301</c:v>
                </c:pt>
                <c:pt idx="36">
                  <c:v>29.9222754556391</c:v>
                </c:pt>
                <c:pt idx="37">
                  <c:v>30.0797182659148</c:v>
                </c:pt>
                <c:pt idx="38">
                  <c:v>30.2118900761905</c:v>
                </c:pt>
                <c:pt idx="39">
                  <c:v>30.2709740531328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0.173584540476194</c:v>
                </c:pt>
                <c:pt idx="1">
                  <c:v>0.121500458145366</c:v>
                </c:pt>
                <c:pt idx="2">
                  <c:v>0.0436498758145394</c:v>
                </c:pt>
                <c:pt idx="3">
                  <c:v>-0.0247860398496211</c:v>
                </c:pt>
                <c:pt idx="4">
                  <c:v>-0.050112622180448</c:v>
                </c:pt>
                <c:pt idx="5">
                  <c:v>-0.0541325378446107</c:v>
                </c:pt>
                <c:pt idx="6">
                  <c:v>-0.056665786842105</c:v>
                </c:pt>
                <c:pt idx="7">
                  <c:v>-0.0567213691729318</c:v>
                </c:pt>
                <c:pt idx="8">
                  <c:v>-0.0572722848370919</c:v>
                </c:pt>
                <c:pt idx="9">
                  <c:v>-0.054850200501253</c:v>
                </c:pt>
                <c:pt idx="10">
                  <c:v>-0.0529237828320799</c:v>
                </c:pt>
                <c:pt idx="11">
                  <c:v>-0.0514926984962401</c:v>
                </c:pt>
                <c:pt idx="12">
                  <c:v>-0.0500616141604002</c:v>
                </c:pt>
                <c:pt idx="13">
                  <c:v>-0.0466485298245622</c:v>
                </c:pt>
                <c:pt idx="14">
                  <c:v>-0.0387757788220551</c:v>
                </c:pt>
                <c:pt idx="15">
                  <c:v>-0.026939027819548</c:v>
                </c:pt>
                <c:pt idx="16">
                  <c:v>-0.00965161015037808</c:v>
                </c:pt>
                <c:pt idx="17">
                  <c:v>0.0220054741854607</c:v>
                </c:pt>
                <c:pt idx="18">
                  <c:v>0.0799248918546329</c:v>
                </c:pt>
                <c:pt idx="19">
                  <c:v>0.190368642857139</c:v>
                </c:pt>
                <c:pt idx="20">
                  <c:v>0.394959393859645</c:v>
                </c:pt>
                <c:pt idx="21">
                  <c:v>0.775952144862151</c:v>
                </c:pt>
                <c:pt idx="22">
                  <c:v>1.45871089586466</c:v>
                </c:pt>
                <c:pt idx="23">
                  <c:v>2.62062931353383</c:v>
                </c:pt>
                <c:pt idx="24">
                  <c:v>4.43315406453634</c:v>
                </c:pt>
                <c:pt idx="25">
                  <c:v>6.96615248220551</c:v>
                </c:pt>
                <c:pt idx="26">
                  <c:v>10.0962418998747</c:v>
                </c:pt>
                <c:pt idx="27">
                  <c:v>13.5290886508772</c:v>
                </c:pt>
                <c:pt idx="28">
                  <c:v>16.9257630685464</c:v>
                </c:pt>
                <c:pt idx="29">
                  <c:v>20.0201754862155</c:v>
                </c:pt>
                <c:pt idx="30">
                  <c:v>22.6547535705514</c:v>
                </c:pt>
                <c:pt idx="31">
                  <c:v>24.7611166548872</c:v>
                </c:pt>
                <c:pt idx="32">
                  <c:v>26.311020739223</c:v>
                </c:pt>
                <c:pt idx="33">
                  <c:v>27.3713594902256</c:v>
                </c:pt>
                <c:pt idx="34">
                  <c:v>28.0199282412281</c:v>
                </c:pt>
                <c:pt idx="35">
                  <c:v>28.4043893255639</c:v>
                </c:pt>
                <c:pt idx="36">
                  <c:v>28.6317734098997</c:v>
                </c:pt>
                <c:pt idx="37">
                  <c:v>28.7902814942356</c:v>
                </c:pt>
                <c:pt idx="38">
                  <c:v>28.9131129119047</c:v>
                </c:pt>
                <c:pt idx="39">
                  <c:v>28.9648383295739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0.186192090476194</c:v>
                </c:pt>
                <c:pt idx="1">
                  <c:v>0.124090926566419</c:v>
                </c:pt>
                <c:pt idx="2">
                  <c:v>0.0391964293233098</c:v>
                </c:pt>
                <c:pt idx="3">
                  <c:v>-0.0323194012531314</c:v>
                </c:pt>
                <c:pt idx="4">
                  <c:v>-0.0513108984962418</c:v>
                </c:pt>
                <c:pt idx="5">
                  <c:v>-0.054446062406015</c:v>
                </c:pt>
                <c:pt idx="6">
                  <c:v>-0.0560945596491251</c:v>
                </c:pt>
                <c:pt idx="7">
                  <c:v>-0.0567520568922308</c:v>
                </c:pt>
                <c:pt idx="8">
                  <c:v>-0.0564185541353392</c:v>
                </c:pt>
                <c:pt idx="9">
                  <c:v>-0.0560850513784477</c:v>
                </c:pt>
                <c:pt idx="10">
                  <c:v>-0.0557515486215561</c:v>
                </c:pt>
                <c:pt idx="11">
                  <c:v>-0.0544270458646618</c:v>
                </c:pt>
                <c:pt idx="12">
                  <c:v>-0.0516162097744353</c:v>
                </c:pt>
                <c:pt idx="13">
                  <c:v>-0.0473187070175456</c:v>
                </c:pt>
                <c:pt idx="14">
                  <c:v>-0.0390572042606525</c:v>
                </c:pt>
                <c:pt idx="15">
                  <c:v>-0.0283180348370937</c:v>
                </c:pt>
                <c:pt idx="16">
                  <c:v>-0.0106415320802018</c:v>
                </c:pt>
                <c:pt idx="17">
                  <c:v>0.0218999706766905</c:v>
                </c:pt>
                <c:pt idx="18">
                  <c:v>0.0821904734335828</c:v>
                </c:pt>
                <c:pt idx="19">
                  <c:v>0.196986976190473</c:v>
                </c:pt>
                <c:pt idx="20">
                  <c:v>0.409894812280699</c:v>
                </c:pt>
                <c:pt idx="21">
                  <c:v>0.811592315037588</c:v>
                </c:pt>
                <c:pt idx="22">
                  <c:v>1.53190348446115</c:v>
                </c:pt>
                <c:pt idx="23">
                  <c:v>2.76011398721804</c:v>
                </c:pt>
                <c:pt idx="24">
                  <c:v>4.6741121566416</c:v>
                </c:pt>
                <c:pt idx="25">
                  <c:v>7.35070232606516</c:v>
                </c:pt>
                <c:pt idx="26">
                  <c:v>10.657582828822</c:v>
                </c:pt>
                <c:pt idx="27">
                  <c:v>14.2850589982456</c:v>
                </c:pt>
                <c:pt idx="28">
                  <c:v>17.8723988343358</c:v>
                </c:pt>
                <c:pt idx="29">
                  <c:v>21.1406293370927</c:v>
                </c:pt>
                <c:pt idx="30">
                  <c:v>23.9178081731829</c:v>
                </c:pt>
                <c:pt idx="31">
                  <c:v>26.1340680092732</c:v>
                </c:pt>
                <c:pt idx="32">
                  <c:v>27.7572008453634</c:v>
                </c:pt>
                <c:pt idx="33">
                  <c:v>28.8590556814536</c:v>
                </c:pt>
                <c:pt idx="34">
                  <c:v>29.5213921842105</c:v>
                </c:pt>
                <c:pt idx="35">
                  <c:v>29.9072333536341</c:v>
                </c:pt>
                <c:pt idx="36">
                  <c:v>30.1310425230576</c:v>
                </c:pt>
                <c:pt idx="37">
                  <c:v>30.2899396924812</c:v>
                </c:pt>
                <c:pt idx="38">
                  <c:v>30.4191061952381</c:v>
                </c:pt>
                <c:pt idx="39">
                  <c:v>30.474689197995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0.197018828571432</c:v>
                </c:pt>
                <c:pt idx="1">
                  <c:v>0.125037551879702</c:v>
                </c:pt>
                <c:pt idx="2">
                  <c:v>0.0315016085213067</c:v>
                </c:pt>
                <c:pt idx="3">
                  <c:v>-0.0318083348370894</c:v>
                </c:pt>
                <c:pt idx="4">
                  <c:v>-0.0440802781954837</c:v>
                </c:pt>
                <c:pt idx="5">
                  <c:v>-0.048919554887215</c:v>
                </c:pt>
                <c:pt idx="6">
                  <c:v>-0.0542544982456103</c:v>
                </c:pt>
                <c:pt idx="7">
                  <c:v>-0.0576074416040075</c:v>
                </c:pt>
                <c:pt idx="8">
                  <c:v>-0.0594737182957363</c:v>
                </c:pt>
                <c:pt idx="9">
                  <c:v>-0.059853328320802</c:v>
                </c:pt>
                <c:pt idx="10">
                  <c:v>-0.05874660501253</c:v>
                </c:pt>
                <c:pt idx="11">
                  <c:v>-0.0586312150375949</c:v>
                </c:pt>
                <c:pt idx="12">
                  <c:v>-0.0570291583959897</c:v>
                </c:pt>
                <c:pt idx="13">
                  <c:v>-0.0544361017543871</c:v>
                </c:pt>
                <c:pt idx="14">
                  <c:v>-0.0478787117794521</c:v>
                </c:pt>
                <c:pt idx="15">
                  <c:v>-0.0358706551378507</c:v>
                </c:pt>
                <c:pt idx="16">
                  <c:v>-0.0164299318295793</c:v>
                </c:pt>
                <c:pt idx="17">
                  <c:v>0.0208491248120239</c:v>
                </c:pt>
                <c:pt idx="18">
                  <c:v>0.0888498481202937</c:v>
                </c:pt>
                <c:pt idx="19">
                  <c:v>0.221762571428563</c:v>
                </c:pt>
                <c:pt idx="20">
                  <c:v>0.472111628070165</c:v>
                </c:pt>
                <c:pt idx="21">
                  <c:v>0.940485351378435</c:v>
                </c:pt>
                <c:pt idx="22">
                  <c:v>1.77206907468671</c:v>
                </c:pt>
                <c:pt idx="23">
                  <c:v>3.16853546466165</c:v>
                </c:pt>
                <c:pt idx="24">
                  <c:v>5.30182752130325</c:v>
                </c:pt>
                <c:pt idx="25">
                  <c:v>8.22397324461152</c:v>
                </c:pt>
                <c:pt idx="26">
                  <c:v>11.7555979679198</c:v>
                </c:pt>
                <c:pt idx="27">
                  <c:v>15.5637180245614</c:v>
                </c:pt>
                <c:pt idx="28">
                  <c:v>19.2692674145363</c:v>
                </c:pt>
                <c:pt idx="29">
                  <c:v>22.6041741378446</c:v>
                </c:pt>
                <c:pt idx="30">
                  <c:v>25.4232535278195</c:v>
                </c:pt>
                <c:pt idx="31">
                  <c:v>27.7081715844611</c:v>
                </c:pt>
                <c:pt idx="32">
                  <c:v>29.4539736411027</c:v>
                </c:pt>
                <c:pt idx="33">
                  <c:v>30.7087240310777</c:v>
                </c:pt>
                <c:pt idx="34">
                  <c:v>31.5046310877193</c:v>
                </c:pt>
                <c:pt idx="35">
                  <c:v>31.9784554776942</c:v>
                </c:pt>
                <c:pt idx="36">
                  <c:v>32.2501112010025</c:v>
                </c:pt>
                <c:pt idx="37">
                  <c:v>32.4355479243108</c:v>
                </c:pt>
                <c:pt idx="38">
                  <c:v>32.5763889809524</c:v>
                </c:pt>
                <c:pt idx="39">
                  <c:v>32.636957037594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0.165076290476188</c:v>
                </c:pt>
                <c:pt idx="1">
                  <c:v>0.107258159899747</c:v>
                </c:pt>
                <c:pt idx="2">
                  <c:v>0.0335836959899716</c:v>
                </c:pt>
                <c:pt idx="3">
                  <c:v>-0.0202704345864664</c:v>
                </c:pt>
                <c:pt idx="4">
                  <c:v>-0.0325012318295741</c:v>
                </c:pt>
                <c:pt idx="5">
                  <c:v>-0.0392813624060153</c:v>
                </c:pt>
                <c:pt idx="6">
                  <c:v>-0.0445751596491224</c:v>
                </c:pt>
                <c:pt idx="7">
                  <c:v>-0.0488779568922304</c:v>
                </c:pt>
                <c:pt idx="8">
                  <c:v>-0.0507030874686709</c:v>
                </c:pt>
                <c:pt idx="9">
                  <c:v>-0.0520325513784456</c:v>
                </c:pt>
                <c:pt idx="10">
                  <c:v>-0.0533623486215546</c:v>
                </c:pt>
                <c:pt idx="11">
                  <c:v>-0.0556831458646627</c:v>
                </c:pt>
                <c:pt idx="12">
                  <c:v>-0.0570129431077699</c:v>
                </c:pt>
                <c:pt idx="13">
                  <c:v>-0.0558650736842115</c:v>
                </c:pt>
                <c:pt idx="14">
                  <c:v>-0.0512485375939864</c:v>
                </c:pt>
                <c:pt idx="15">
                  <c:v>-0.0406860015037598</c:v>
                </c:pt>
                <c:pt idx="16">
                  <c:v>-0.0221951320801992</c:v>
                </c:pt>
                <c:pt idx="17">
                  <c:v>0.0146294040100265</c:v>
                </c:pt>
                <c:pt idx="18">
                  <c:v>0.0841579401002512</c:v>
                </c:pt>
                <c:pt idx="19">
                  <c:v>0.219589476190476</c:v>
                </c:pt>
                <c:pt idx="20">
                  <c:v>0.471466012280704</c:v>
                </c:pt>
                <c:pt idx="21">
                  <c:v>0.942854215037597</c:v>
                </c:pt>
                <c:pt idx="22">
                  <c:v>1.77447908446116</c:v>
                </c:pt>
                <c:pt idx="23">
                  <c:v>3.15314862055138</c:v>
                </c:pt>
                <c:pt idx="24">
                  <c:v>5.21859648997494</c:v>
                </c:pt>
                <c:pt idx="25">
                  <c:v>7.97429169273183</c:v>
                </c:pt>
                <c:pt idx="26">
                  <c:v>11.2240115621554</c:v>
                </c:pt>
                <c:pt idx="27">
                  <c:v>14.6377457649123</c:v>
                </c:pt>
                <c:pt idx="28">
                  <c:v>17.8894476343358</c:v>
                </c:pt>
                <c:pt idx="29">
                  <c:v>20.7650565037594</c:v>
                </c:pt>
                <c:pt idx="30">
                  <c:v>23.160019373183</c:v>
                </c:pt>
                <c:pt idx="31">
                  <c:v>25.0594712426065</c:v>
                </c:pt>
                <c:pt idx="32">
                  <c:v>26.4435911120301</c:v>
                </c:pt>
                <c:pt idx="33">
                  <c:v>27.3748136481203</c:v>
                </c:pt>
                <c:pt idx="34">
                  <c:v>27.9299428508772</c:v>
                </c:pt>
                <c:pt idx="35">
                  <c:v>28.2482180536341</c:v>
                </c:pt>
                <c:pt idx="36">
                  <c:v>28.4351829230576</c:v>
                </c:pt>
                <c:pt idx="37">
                  <c:v>28.5661547924812</c:v>
                </c:pt>
                <c:pt idx="38">
                  <c:v>28.6792883285714</c:v>
                </c:pt>
                <c:pt idx="39">
                  <c:v>28.728996197995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0.169078857142859</c:v>
                </c:pt>
                <c:pt idx="1">
                  <c:v>0.109401370426068</c:v>
                </c:pt>
                <c:pt idx="2">
                  <c:v>0.0341152170426087</c:v>
                </c:pt>
                <c:pt idx="3">
                  <c:v>-0.0263056030075166</c:v>
                </c:pt>
                <c:pt idx="4">
                  <c:v>-0.0381664230576426</c:v>
                </c:pt>
                <c:pt idx="5">
                  <c:v>-0.0416035764411014</c:v>
                </c:pt>
                <c:pt idx="6">
                  <c:v>-0.045040729824561</c:v>
                </c:pt>
                <c:pt idx="7">
                  <c:v>-0.0494688832080206</c:v>
                </c:pt>
                <c:pt idx="8">
                  <c:v>-0.0514193699248127</c:v>
                </c:pt>
                <c:pt idx="9">
                  <c:v>-0.0518831899749372</c:v>
                </c:pt>
                <c:pt idx="10">
                  <c:v>-0.0523473433583961</c:v>
                </c:pt>
                <c:pt idx="11">
                  <c:v>-0.0538024967418531</c:v>
                </c:pt>
                <c:pt idx="12">
                  <c:v>-0.0547619834586461</c:v>
                </c:pt>
                <c:pt idx="13">
                  <c:v>-0.0522528035087717</c:v>
                </c:pt>
                <c:pt idx="14">
                  <c:v>-0.0467706235588956</c:v>
                </c:pt>
                <c:pt idx="15">
                  <c:v>-0.0363334436090215</c:v>
                </c:pt>
                <c:pt idx="16">
                  <c:v>-0.0189592636591467</c:v>
                </c:pt>
                <c:pt idx="17">
                  <c:v>0.0157579162907266</c:v>
                </c:pt>
                <c:pt idx="18">
                  <c:v>0.0807010962406016</c:v>
                </c:pt>
                <c:pt idx="19">
                  <c:v>0.210061276190476</c:v>
                </c:pt>
                <c:pt idx="20">
                  <c:v>0.451406789473685</c:v>
                </c:pt>
                <c:pt idx="21">
                  <c:v>0.899380636090225</c:v>
                </c:pt>
                <c:pt idx="22">
                  <c:v>1.6882658160401</c:v>
                </c:pt>
                <c:pt idx="23">
                  <c:v>2.99694266265664</c:v>
                </c:pt>
                <c:pt idx="24">
                  <c:v>4.96613617593985</c:v>
                </c:pt>
                <c:pt idx="25">
                  <c:v>7.60327902255639</c:v>
                </c:pt>
                <c:pt idx="26">
                  <c:v>10.7240405358396</c:v>
                </c:pt>
                <c:pt idx="27">
                  <c:v>14.0122850491228</c:v>
                </c:pt>
                <c:pt idx="28">
                  <c:v>17.1479118957393</c:v>
                </c:pt>
                <c:pt idx="29">
                  <c:v>19.9213200756892</c:v>
                </c:pt>
                <c:pt idx="30">
                  <c:v>22.2314249223058</c:v>
                </c:pt>
                <c:pt idx="31">
                  <c:v>24.0797137689223</c:v>
                </c:pt>
                <c:pt idx="32">
                  <c:v>25.4557802822055</c:v>
                </c:pt>
                <c:pt idx="33">
                  <c:v>26.4062024621554</c:v>
                </c:pt>
                <c:pt idx="34">
                  <c:v>26.9884596421053</c:v>
                </c:pt>
                <c:pt idx="35">
                  <c:v>27.3303938220551</c:v>
                </c:pt>
                <c:pt idx="36">
                  <c:v>27.5370536686717</c:v>
                </c:pt>
                <c:pt idx="37">
                  <c:v>27.6788011819549</c:v>
                </c:pt>
                <c:pt idx="38">
                  <c:v>27.7903226952381</c:v>
                </c:pt>
                <c:pt idx="39">
                  <c:v>27.837675375188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0.188446859523802</c:v>
                </c:pt>
                <c:pt idx="1">
                  <c:v>0.150011664661649</c:v>
                </c:pt>
                <c:pt idx="2">
                  <c:v>0.0697056364661606</c:v>
                </c:pt>
                <c:pt idx="3">
                  <c:v>-0.00614072506266083</c:v>
                </c:pt>
                <c:pt idx="4">
                  <c:v>-0.0562204199248164</c:v>
                </c:pt>
                <c:pt idx="5">
                  <c:v>-0.0666591147869724</c:v>
                </c:pt>
                <c:pt idx="6">
                  <c:v>-0.0746201429824609</c:v>
                </c:pt>
                <c:pt idx="7">
                  <c:v>-0.075148504511283</c:v>
                </c:pt>
                <c:pt idx="8">
                  <c:v>-0.0741905327067691</c:v>
                </c:pt>
                <c:pt idx="9">
                  <c:v>-0.0712505609022589</c:v>
                </c:pt>
                <c:pt idx="10">
                  <c:v>-0.067319589097746</c:v>
                </c:pt>
                <c:pt idx="11">
                  <c:v>-0.0648749506265691</c:v>
                </c:pt>
                <c:pt idx="12">
                  <c:v>-0.0629259788220562</c:v>
                </c:pt>
                <c:pt idx="13">
                  <c:v>-0.0580036736842118</c:v>
                </c:pt>
                <c:pt idx="14">
                  <c:v>-0.049612701879699</c:v>
                </c:pt>
                <c:pt idx="15">
                  <c:v>-0.0347800634085225</c:v>
                </c:pt>
                <c:pt idx="16">
                  <c:v>-0.0135060916040075</c:v>
                </c:pt>
                <c:pt idx="17">
                  <c:v>0.0256062135338393</c:v>
                </c:pt>
                <c:pt idx="18">
                  <c:v>0.0994041853383525</c:v>
                </c:pt>
                <c:pt idx="19">
                  <c:v>0.242078490476196</c:v>
                </c:pt>
                <c:pt idx="20">
                  <c:v>0.509126128947374</c:v>
                </c:pt>
                <c:pt idx="21">
                  <c:v>0.998163100751883</c:v>
                </c:pt>
                <c:pt idx="22">
                  <c:v>1.85932873922306</c:v>
                </c:pt>
                <c:pt idx="23">
                  <c:v>3.28240437769424</c:v>
                </c:pt>
                <c:pt idx="24">
                  <c:v>5.41505201616542</c:v>
                </c:pt>
                <c:pt idx="25">
                  <c:v>8.2597496546366</c:v>
                </c:pt>
                <c:pt idx="26">
                  <c:v>11.6093729597744</c:v>
                </c:pt>
                <c:pt idx="27">
                  <c:v>15.1299475982456</c:v>
                </c:pt>
                <c:pt idx="28">
                  <c:v>18.4746159033835</c:v>
                </c:pt>
                <c:pt idx="29">
                  <c:v>21.431298875188</c:v>
                </c:pt>
                <c:pt idx="30">
                  <c:v>23.8890021803258</c:v>
                </c:pt>
                <c:pt idx="31">
                  <c:v>25.849211818797</c:v>
                </c:pt>
                <c:pt idx="32">
                  <c:v>27.2990451239348</c:v>
                </c:pt>
                <c:pt idx="33">
                  <c:v>28.2905300957394</c:v>
                </c:pt>
                <c:pt idx="34">
                  <c:v>28.8880837342105</c:v>
                </c:pt>
                <c:pt idx="35">
                  <c:v>29.2314400393484</c:v>
                </c:pt>
                <c:pt idx="36">
                  <c:v>29.4380353444862</c:v>
                </c:pt>
                <c:pt idx="37">
                  <c:v>29.5841783162907</c:v>
                </c:pt>
                <c:pt idx="38">
                  <c:v>29.7025726214286</c:v>
                </c:pt>
                <c:pt idx="39">
                  <c:v>29.7528342598998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0.121704508736551</c:v>
                </c:pt>
                <c:pt idx="1">
                  <c:v>0.0806189895161218</c:v>
                </c:pt>
                <c:pt idx="2">
                  <c:v>0.0234294702956923</c:v>
                </c:pt>
                <c:pt idx="3">
                  <c:v>-0.00402938225807326</c:v>
                </c:pt>
                <c:pt idx="4">
                  <c:v>-0.0106765681451702</c:v>
                </c:pt>
                <c:pt idx="5">
                  <c:v>-0.0143510873655988</c:v>
                </c:pt>
                <c:pt idx="6">
                  <c:v>-0.0180252732526949</c:v>
                </c:pt>
                <c:pt idx="7">
                  <c:v>-0.0216994591397928</c:v>
                </c:pt>
                <c:pt idx="8">
                  <c:v>-0.0243826450268898</c:v>
                </c:pt>
                <c:pt idx="9">
                  <c:v>-0.0240928309139861</c:v>
                </c:pt>
                <c:pt idx="10">
                  <c:v>-0.0247940168010814</c:v>
                </c:pt>
                <c:pt idx="11">
                  <c:v>-0.0259905360215118</c:v>
                </c:pt>
                <c:pt idx="12">
                  <c:v>-0.0286737219086088</c:v>
                </c:pt>
                <c:pt idx="13">
                  <c:v>-0.0283839077957051</c:v>
                </c:pt>
                <c:pt idx="14">
                  <c:v>-0.0275987603494663</c:v>
                </c:pt>
                <c:pt idx="15">
                  <c:v>-0.0248312795698968</c:v>
                </c:pt>
                <c:pt idx="16">
                  <c:v>-0.023550465456994</c:v>
                </c:pt>
                <c:pt idx="17">
                  <c:v>-0.0212786513440886</c:v>
                </c:pt>
                <c:pt idx="18">
                  <c:v>-0.0195025038978507</c:v>
                </c:pt>
                <c:pt idx="19">
                  <c:v>-0.0152486897849453</c:v>
                </c:pt>
                <c:pt idx="20">
                  <c:v>-0.011490209005375</c:v>
                </c:pt>
                <c:pt idx="21">
                  <c:v>-0.00822739489247226</c:v>
                </c:pt>
                <c:pt idx="22">
                  <c:v>-0.00744224744623523</c:v>
                </c:pt>
                <c:pt idx="23">
                  <c:v>-0.00566576666666485</c:v>
                </c:pt>
                <c:pt idx="24">
                  <c:v>-0.0028982858870954</c:v>
                </c:pt>
                <c:pt idx="25">
                  <c:v>0.00234686155913977</c:v>
                </c:pt>
                <c:pt idx="26">
                  <c:v>0.00858267567204329</c:v>
                </c:pt>
                <c:pt idx="27">
                  <c:v>0.0163051564516135</c:v>
                </c:pt>
                <c:pt idx="28">
                  <c:v>0.0260096372311818</c:v>
                </c:pt>
                <c:pt idx="29">
                  <c:v>0.0431467846774201</c:v>
                </c:pt>
                <c:pt idx="30">
                  <c:v>0.0706895987903238</c:v>
                </c:pt>
                <c:pt idx="31">
                  <c:v>0.121521412903229</c:v>
                </c:pt>
                <c:pt idx="32">
                  <c:v>0.203570560349467</c:v>
                </c:pt>
                <c:pt idx="33">
                  <c:v>0.347558707795702</c:v>
                </c:pt>
                <c:pt idx="34">
                  <c:v>0.581729855241941</c:v>
                </c:pt>
                <c:pt idx="35">
                  <c:v>0.945725002688178</c:v>
                </c:pt>
                <c:pt idx="36">
                  <c:v>1.46431981680108</c:v>
                </c:pt>
                <c:pt idx="37">
                  <c:v>2.14692896424732</c:v>
                </c:pt>
                <c:pt idx="38">
                  <c:v>2.98413744502689</c:v>
                </c:pt>
                <c:pt idx="39">
                  <c:v>3.4249367591398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0.205618945228498</c:v>
                </c:pt>
                <c:pt idx="1">
                  <c:v>0.149518079704302</c:v>
                </c:pt>
                <c:pt idx="2">
                  <c:v>0.0669073808467751</c:v>
                </c:pt>
                <c:pt idx="3">
                  <c:v>-0.00777531801075071</c:v>
                </c:pt>
                <c:pt idx="4">
                  <c:v>-0.0353843502016105</c:v>
                </c:pt>
                <c:pt idx="5">
                  <c:v>-0.0406950490591367</c:v>
                </c:pt>
                <c:pt idx="6">
                  <c:v>-0.0425370812499963</c:v>
                </c:pt>
                <c:pt idx="7">
                  <c:v>-0.044379113440856</c:v>
                </c:pt>
                <c:pt idx="8">
                  <c:v>-0.0442394789650518</c:v>
                </c:pt>
                <c:pt idx="9">
                  <c:v>-0.0440998444892458</c:v>
                </c:pt>
                <c:pt idx="10">
                  <c:v>-0.0439602100134397</c:v>
                </c:pt>
                <c:pt idx="11">
                  <c:v>-0.0458025755376337</c:v>
                </c:pt>
                <c:pt idx="12">
                  <c:v>-0.0451672743951601</c:v>
                </c:pt>
                <c:pt idx="13">
                  <c:v>-0.0430453065860217</c:v>
                </c:pt>
                <c:pt idx="14">
                  <c:v>-0.0394370054435473</c:v>
                </c:pt>
                <c:pt idx="15">
                  <c:v>-0.0368197043010738</c:v>
                </c:pt>
                <c:pt idx="16">
                  <c:v>-0.0346980698252679</c:v>
                </c:pt>
                <c:pt idx="17">
                  <c:v>-0.0325761020161277</c:v>
                </c:pt>
                <c:pt idx="18">
                  <c:v>-0.0289678008736569</c:v>
                </c:pt>
                <c:pt idx="19">
                  <c:v>-0.0253594997311826</c:v>
                </c:pt>
                <c:pt idx="20">
                  <c:v>-0.0202645319220434</c:v>
                </c:pt>
                <c:pt idx="21">
                  <c:v>-0.016656230779569</c:v>
                </c:pt>
                <c:pt idx="22">
                  <c:v>-0.0130475963037622</c:v>
                </c:pt>
                <c:pt idx="23">
                  <c:v>-0.00993496182795717</c:v>
                </c:pt>
                <c:pt idx="24">
                  <c:v>-0.00483999401881796</c:v>
                </c:pt>
                <c:pt idx="25">
                  <c:v>0.00273230712365624</c:v>
                </c:pt>
                <c:pt idx="26">
                  <c:v>0.0108002749327962</c:v>
                </c:pt>
                <c:pt idx="27">
                  <c:v>0.0228322427419361</c:v>
                </c:pt>
                <c:pt idx="28">
                  <c:v>0.0403148772177424</c:v>
                </c:pt>
                <c:pt idx="29">
                  <c:v>0.0731585116935491</c:v>
                </c:pt>
                <c:pt idx="30">
                  <c:v>0.127804479502689</c:v>
                </c:pt>
                <c:pt idx="31">
                  <c:v>0.224073447311829</c:v>
                </c:pt>
                <c:pt idx="32">
                  <c:v>0.386245415120968</c:v>
                </c:pt>
                <c:pt idx="33">
                  <c:v>0.66188971626344</c:v>
                </c:pt>
                <c:pt idx="34">
                  <c:v>1.10006135073925</c:v>
                </c:pt>
                <c:pt idx="35">
                  <c:v>1.74882531854839</c:v>
                </c:pt>
                <c:pt idx="36">
                  <c:v>2.62453361969086</c:v>
                </c:pt>
                <c:pt idx="37">
                  <c:v>3.72024892083333</c:v>
                </c:pt>
                <c:pt idx="38">
                  <c:v>4.99880788864247</c:v>
                </c:pt>
                <c:pt idx="39">
                  <c:v>5.66739218978495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0.199068706317203</c:v>
                </c:pt>
                <c:pt idx="1">
                  <c:v>0.16526321048387</c:v>
                </c:pt>
                <c:pt idx="2">
                  <c:v>0.0903300479838673</c:v>
                </c:pt>
                <c:pt idx="3">
                  <c:v>0.0124238854838694</c:v>
                </c:pt>
                <c:pt idx="4">
                  <c:v>-0.0382292770161321</c:v>
                </c:pt>
                <c:pt idx="5">
                  <c:v>-0.0477551061827999</c:v>
                </c:pt>
                <c:pt idx="6">
                  <c:v>-0.05133460201613</c:v>
                </c:pt>
                <c:pt idx="7">
                  <c:v>-0.0529320978494621</c:v>
                </c:pt>
                <c:pt idx="8">
                  <c:v>-0.0540339270161301</c:v>
                </c:pt>
                <c:pt idx="9">
                  <c:v>-0.0536490895161315</c:v>
                </c:pt>
                <c:pt idx="10">
                  <c:v>-0.0532645853494653</c:v>
                </c:pt>
                <c:pt idx="11">
                  <c:v>-0.0523844145161316</c:v>
                </c:pt>
                <c:pt idx="12">
                  <c:v>-0.049522243682798</c:v>
                </c:pt>
                <c:pt idx="13">
                  <c:v>-0.0461644061827986</c:v>
                </c:pt>
                <c:pt idx="14">
                  <c:v>-0.0418155686827983</c:v>
                </c:pt>
                <c:pt idx="15">
                  <c:v>-0.0389533978494647</c:v>
                </c:pt>
                <c:pt idx="16">
                  <c:v>-0.0355955603494653</c:v>
                </c:pt>
                <c:pt idx="17">
                  <c:v>-0.0337243895161325</c:v>
                </c:pt>
                <c:pt idx="18">
                  <c:v>-0.0303668853494656</c:v>
                </c:pt>
                <c:pt idx="19">
                  <c:v>-0.0260183811827961</c:v>
                </c:pt>
                <c:pt idx="20">
                  <c:v>-0.0191922103494644</c:v>
                </c:pt>
                <c:pt idx="21">
                  <c:v>-0.0138523728494615</c:v>
                </c:pt>
                <c:pt idx="22">
                  <c:v>-0.00900820201612795</c:v>
                </c:pt>
                <c:pt idx="23">
                  <c:v>-0.00614603118279611</c:v>
                </c:pt>
                <c:pt idx="24">
                  <c:v>-0.00130186034946078</c:v>
                </c:pt>
                <c:pt idx="25">
                  <c:v>0.00701097715054111</c:v>
                </c:pt>
                <c:pt idx="26">
                  <c:v>0.0153238146505377</c:v>
                </c:pt>
                <c:pt idx="27">
                  <c:v>0.0276006521505394</c:v>
                </c:pt>
                <c:pt idx="28">
                  <c:v>0.0438418229838753</c:v>
                </c:pt>
                <c:pt idx="29">
                  <c:v>0.0734616604838756</c:v>
                </c:pt>
                <c:pt idx="30">
                  <c:v>0.12091983131721</c:v>
                </c:pt>
                <c:pt idx="31">
                  <c:v>0.201577002150543</c:v>
                </c:pt>
                <c:pt idx="32">
                  <c:v>0.335749506317208</c:v>
                </c:pt>
                <c:pt idx="33">
                  <c:v>0.56307834381721</c:v>
                </c:pt>
                <c:pt idx="34">
                  <c:v>0.928159514650543</c:v>
                </c:pt>
                <c:pt idx="35">
                  <c:v>1.48252568548387</c:v>
                </c:pt>
                <c:pt idx="36">
                  <c:v>2.25243952298388</c:v>
                </c:pt>
                <c:pt idx="37">
                  <c:v>3.23690936048388</c:v>
                </c:pt>
                <c:pt idx="38">
                  <c:v>4.40323219798387</c:v>
                </c:pt>
                <c:pt idx="39">
                  <c:v>5.01482986881721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0.17108612688172</c:v>
                </c:pt>
                <c:pt idx="1">
                  <c:v>0.132603639970339</c:v>
                </c:pt>
                <c:pt idx="2">
                  <c:v>0.0646383197256233</c:v>
                </c:pt>
                <c:pt idx="3">
                  <c:v>0.00113266614757102</c:v>
                </c:pt>
                <c:pt idx="4">
                  <c:v>-0.0331379874304787</c:v>
                </c:pt>
                <c:pt idx="5">
                  <c:v>-0.0347049743418619</c:v>
                </c:pt>
                <c:pt idx="6">
                  <c:v>-0.034785627919911</c:v>
                </c:pt>
                <c:pt idx="7">
                  <c:v>-0.0333796148312935</c:v>
                </c:pt>
                <c:pt idx="8">
                  <c:v>-0.0354422684093434</c:v>
                </c:pt>
                <c:pt idx="9">
                  <c:v>-0.0365139219873942</c:v>
                </c:pt>
                <c:pt idx="10">
                  <c:v>-0.0365945755654424</c:v>
                </c:pt>
                <c:pt idx="11">
                  <c:v>-0.0396482291434923</c:v>
                </c:pt>
                <c:pt idx="12">
                  <c:v>-0.0417105493882088</c:v>
                </c:pt>
                <c:pt idx="13">
                  <c:v>-0.0417912029662579</c:v>
                </c:pt>
                <c:pt idx="14">
                  <c:v>-0.0393941898776395</c:v>
                </c:pt>
                <c:pt idx="15">
                  <c:v>-0.0369971767890203</c:v>
                </c:pt>
                <c:pt idx="16">
                  <c:v>-0.0370774970337404</c:v>
                </c:pt>
                <c:pt idx="17">
                  <c:v>-0.0346804839451238</c:v>
                </c:pt>
                <c:pt idx="18">
                  <c:v>-0.0317881375231739</c:v>
                </c:pt>
                <c:pt idx="19">
                  <c:v>-0.0264181244345583</c:v>
                </c:pt>
                <c:pt idx="20">
                  <c:v>-0.0240211113459416</c:v>
                </c:pt>
                <c:pt idx="21">
                  <c:v>-0.0191464315906575</c:v>
                </c:pt>
                <c:pt idx="22">
                  <c:v>-0.0157584185020401</c:v>
                </c:pt>
                <c:pt idx="23">
                  <c:v>-0.0118747387467568</c:v>
                </c:pt>
                <c:pt idx="24">
                  <c:v>-0.00749572565814027</c:v>
                </c:pt>
                <c:pt idx="25">
                  <c:v>0.00183862076381303</c:v>
                </c:pt>
                <c:pt idx="26">
                  <c:v>0.0166233005190968</c:v>
                </c:pt>
                <c:pt idx="27">
                  <c:v>0.0413183136077144</c:v>
                </c:pt>
                <c:pt idx="28">
                  <c:v>0.0774099933629984</c:v>
                </c:pt>
                <c:pt idx="29">
                  <c:v>0.145710006451614</c:v>
                </c:pt>
                <c:pt idx="30">
                  <c:v>0.262570352873565</c:v>
                </c:pt>
                <c:pt idx="31">
                  <c:v>0.47209103262885</c:v>
                </c:pt>
                <c:pt idx="32">
                  <c:v>0.823328045717465</c:v>
                </c:pt>
                <c:pt idx="33">
                  <c:v>1.40745539213942</c:v>
                </c:pt>
                <c:pt idx="34">
                  <c:v>2.3097010718947</c:v>
                </c:pt>
                <c:pt idx="35">
                  <c:v>3.58903075164998</c:v>
                </c:pt>
                <c:pt idx="36">
                  <c:v>5.19985743140527</c:v>
                </c:pt>
                <c:pt idx="37">
                  <c:v>7.00839311116055</c:v>
                </c:pt>
                <c:pt idx="38">
                  <c:v>8.84665979091583</c:v>
                </c:pt>
                <c:pt idx="39">
                  <c:v>9.76277963733778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0.159956020833334</c:v>
                </c:pt>
                <c:pt idx="1">
                  <c:v>0.101800877688174</c:v>
                </c:pt>
                <c:pt idx="2">
                  <c:v>0.022091067876346</c:v>
                </c:pt>
                <c:pt idx="3">
                  <c:v>-0.0164914086021462</c:v>
                </c:pt>
                <c:pt idx="4">
                  <c:v>-0.0218745517473078</c:v>
                </c:pt>
                <c:pt idx="5">
                  <c:v>-0.0247800282258019</c:v>
                </c:pt>
                <c:pt idx="6">
                  <c:v>-0.0276855047042979</c:v>
                </c:pt>
                <c:pt idx="7">
                  <c:v>-0.0305909811827938</c:v>
                </c:pt>
                <c:pt idx="8">
                  <c:v>-0.031019124327953</c:v>
                </c:pt>
                <c:pt idx="9">
                  <c:v>-0.0314472674731174</c:v>
                </c:pt>
                <c:pt idx="10">
                  <c:v>-0.0313797439516108</c:v>
                </c:pt>
                <c:pt idx="11">
                  <c:v>-0.031807553763441</c:v>
                </c:pt>
                <c:pt idx="12">
                  <c:v>-0.0317400302419344</c:v>
                </c:pt>
                <c:pt idx="13">
                  <c:v>-0.0301858400537611</c:v>
                </c:pt>
                <c:pt idx="14">
                  <c:v>-0.0276409831989231</c:v>
                </c:pt>
                <c:pt idx="15">
                  <c:v>-0.0241047930107516</c:v>
                </c:pt>
                <c:pt idx="16">
                  <c:v>-0.0225509361559144</c:v>
                </c:pt>
                <c:pt idx="17">
                  <c:v>-0.0214924126344087</c:v>
                </c:pt>
                <c:pt idx="18">
                  <c:v>-0.0199382224462354</c:v>
                </c:pt>
                <c:pt idx="19">
                  <c:v>-0.0149153655913974</c:v>
                </c:pt>
                <c:pt idx="20">
                  <c:v>-0.00890150873655848</c:v>
                </c:pt>
                <c:pt idx="21">
                  <c:v>-0.0038789852150547</c:v>
                </c:pt>
                <c:pt idx="22">
                  <c:v>-0.000838461693547288</c:v>
                </c:pt>
                <c:pt idx="23">
                  <c:v>0.00170639516129079</c:v>
                </c:pt>
                <c:pt idx="24">
                  <c:v>0.0042515853494649</c:v>
                </c:pt>
                <c:pt idx="25">
                  <c:v>0.00927410887096869</c:v>
                </c:pt>
                <c:pt idx="26">
                  <c:v>0.013801299059141</c:v>
                </c:pt>
                <c:pt idx="27">
                  <c:v>0.0193194892473141</c:v>
                </c:pt>
                <c:pt idx="28">
                  <c:v>0.0213690127688189</c:v>
                </c:pt>
                <c:pt idx="29">
                  <c:v>0.0263918696236569</c:v>
                </c:pt>
                <c:pt idx="30">
                  <c:v>0.0314143931451607</c:v>
                </c:pt>
                <c:pt idx="31">
                  <c:v>0.0418875833333328</c:v>
                </c:pt>
                <c:pt idx="32">
                  <c:v>0.0558294401881732</c:v>
                </c:pt>
                <c:pt idx="33">
                  <c:v>0.0881052970430094</c:v>
                </c:pt>
                <c:pt idx="34">
                  <c:v>0.150111820564515</c:v>
                </c:pt>
                <c:pt idx="35">
                  <c:v>0.278021010752685</c:v>
                </c:pt>
                <c:pt idx="36">
                  <c:v>0.498095534274192</c:v>
                </c:pt>
                <c:pt idx="37">
                  <c:v>0.818759057795699</c:v>
                </c:pt>
                <c:pt idx="38">
                  <c:v>1.20978524798387</c:v>
                </c:pt>
                <c:pt idx="39">
                  <c:v>1.41350793817204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0.0534888827284949</c:v>
                </c:pt>
                <c:pt idx="1">
                  <c:v>0.0431161547043017</c:v>
                </c:pt>
                <c:pt idx="2">
                  <c:v>0.0201549266801084</c:v>
                </c:pt>
                <c:pt idx="3">
                  <c:v>0.0132156986559147</c:v>
                </c:pt>
                <c:pt idx="4">
                  <c:v>0.00475047063172118</c:v>
                </c:pt>
                <c:pt idx="5">
                  <c:v>0.00315157594086113</c:v>
                </c:pt>
                <c:pt idx="6">
                  <c:v>-0.00378765208333265</c:v>
                </c:pt>
                <c:pt idx="7">
                  <c:v>-0.00920088010752673</c:v>
                </c:pt>
                <c:pt idx="8">
                  <c:v>-0.0107994414650534</c:v>
                </c:pt>
                <c:pt idx="9">
                  <c:v>-0.0139240028225802</c:v>
                </c:pt>
                <c:pt idx="10">
                  <c:v>-0.0139968975134406</c:v>
                </c:pt>
                <c:pt idx="11">
                  <c:v>-0.021699125537634</c:v>
                </c:pt>
                <c:pt idx="12">
                  <c:v>-0.0202460202284946</c:v>
                </c:pt>
                <c:pt idx="13">
                  <c:v>-0.0218445815860213</c:v>
                </c:pt>
                <c:pt idx="14">
                  <c:v>-0.0188654762768818</c:v>
                </c:pt>
                <c:pt idx="15">
                  <c:v>-0.0181753709677417</c:v>
                </c:pt>
                <c:pt idx="16">
                  <c:v>-0.0159592656586023</c:v>
                </c:pt>
                <c:pt idx="17">
                  <c:v>-0.0160321603494622</c:v>
                </c:pt>
                <c:pt idx="18">
                  <c:v>-0.0145790550403224</c:v>
                </c:pt>
                <c:pt idx="19">
                  <c:v>-0.0146519497311828</c:v>
                </c:pt>
                <c:pt idx="20">
                  <c:v>-0.013198844422043</c:v>
                </c:pt>
                <c:pt idx="21">
                  <c:v>-0.0178490724462366</c:v>
                </c:pt>
                <c:pt idx="22">
                  <c:v>-0.0156329671370963</c:v>
                </c:pt>
                <c:pt idx="23">
                  <c:v>-0.0134168618279564</c:v>
                </c:pt>
                <c:pt idx="24">
                  <c:v>-0.00509742318548323</c:v>
                </c:pt>
                <c:pt idx="25">
                  <c:v>0.000170682123656452</c:v>
                </c:pt>
                <c:pt idx="26">
                  <c:v>0.0100164540994623</c:v>
                </c:pt>
                <c:pt idx="27">
                  <c:v>0.0137585594086023</c:v>
                </c:pt>
                <c:pt idx="28">
                  <c:v>0.0251299980510753</c:v>
                </c:pt>
                <c:pt idx="29">
                  <c:v>0.0342124366935481</c:v>
                </c:pt>
                <c:pt idx="30">
                  <c:v>0.0577912086693546</c:v>
                </c:pt>
                <c:pt idx="31">
                  <c:v>0.0912883139784948</c:v>
                </c:pt>
                <c:pt idx="32">
                  <c:v>0.151488752620968</c:v>
                </c:pt>
                <c:pt idx="33">
                  <c:v>0.244495857930108</c:v>
                </c:pt>
                <c:pt idx="34">
                  <c:v>0.393961629905914</c:v>
                </c:pt>
                <c:pt idx="35">
                  <c:v>0.61895940188172</c:v>
                </c:pt>
                <c:pt idx="36">
                  <c:v>0.926356173857527</c:v>
                </c:pt>
                <c:pt idx="37">
                  <c:v>1.28334427916667</c:v>
                </c:pt>
                <c:pt idx="38">
                  <c:v>1.65254005114247</c:v>
                </c:pt>
                <c:pt idx="39">
                  <c:v>1.83481248978495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0.0546808081317183</c:v>
                </c:pt>
                <c:pt idx="1">
                  <c:v>0.0432558764784927</c:v>
                </c:pt>
                <c:pt idx="2">
                  <c:v>0.0222941114919339</c:v>
                </c:pt>
                <c:pt idx="3">
                  <c:v>0.0120133465053751</c:v>
                </c:pt>
                <c:pt idx="4">
                  <c:v>0.0040215815188156</c:v>
                </c:pt>
                <c:pt idx="5">
                  <c:v>0.00213348319892281</c:v>
                </c:pt>
                <c:pt idx="6">
                  <c:v>-0.00280628178763598</c:v>
                </c:pt>
                <c:pt idx="7">
                  <c:v>-0.00469438010752832</c:v>
                </c:pt>
                <c:pt idx="8">
                  <c:v>-0.00658247842742021</c:v>
                </c:pt>
                <c:pt idx="9">
                  <c:v>-0.00923357674731262</c:v>
                </c:pt>
                <c:pt idx="10">
                  <c:v>-0.0164623417338721</c:v>
                </c:pt>
                <c:pt idx="11">
                  <c:v>-0.0229284400537644</c:v>
                </c:pt>
                <c:pt idx="12">
                  <c:v>-0.0232908717069904</c:v>
                </c:pt>
                <c:pt idx="13">
                  <c:v>-0.0267049700268824</c:v>
                </c:pt>
                <c:pt idx="14">
                  <c:v>-0.0240154016801086</c:v>
                </c:pt>
                <c:pt idx="15">
                  <c:v>-0.0266665000000006</c:v>
                </c:pt>
                <c:pt idx="16">
                  <c:v>-0.0216882649865595</c:v>
                </c:pt>
                <c:pt idx="17">
                  <c:v>-0.0174726966397856</c:v>
                </c:pt>
                <c:pt idx="18">
                  <c:v>-0.0155461282930109</c:v>
                </c:pt>
                <c:pt idx="19">
                  <c:v>-0.0128565599462367</c:v>
                </c:pt>
                <c:pt idx="20">
                  <c:v>-0.013981658266129</c:v>
                </c:pt>
                <c:pt idx="21">
                  <c:v>-0.0112920899193543</c:v>
                </c:pt>
                <c:pt idx="22">
                  <c:v>-0.00860252157258001</c:v>
                </c:pt>
                <c:pt idx="23">
                  <c:v>-0.0074389532258059</c:v>
                </c:pt>
                <c:pt idx="24">
                  <c:v>-0.00246038487903233</c:v>
                </c:pt>
                <c:pt idx="25">
                  <c:v>0.00251818346774169</c:v>
                </c:pt>
                <c:pt idx="26">
                  <c:v>0.00978541848118297</c:v>
                </c:pt>
                <c:pt idx="27">
                  <c:v>0.0147639868279574</c:v>
                </c:pt>
                <c:pt idx="28">
                  <c:v>0.0212682218413982</c:v>
                </c:pt>
                <c:pt idx="29">
                  <c:v>0.032350123521506</c:v>
                </c:pt>
                <c:pt idx="30">
                  <c:v>0.0556393585349464</c:v>
                </c:pt>
                <c:pt idx="31">
                  <c:v>0.0995282602150538</c:v>
                </c:pt>
                <c:pt idx="32">
                  <c:v>0.168594828561828</c:v>
                </c:pt>
                <c:pt idx="33">
                  <c:v>0.286489730241936</c:v>
                </c:pt>
                <c:pt idx="34">
                  <c:v>0.47533929858871</c:v>
                </c:pt>
                <c:pt idx="35">
                  <c:v>0.767187200268818</c:v>
                </c:pt>
                <c:pt idx="36">
                  <c:v>1.15593010194893</c:v>
                </c:pt>
                <c:pt idx="37">
                  <c:v>1.60799800362903</c:v>
                </c:pt>
                <c:pt idx="38">
                  <c:v>2.05701390530914</c:v>
                </c:pt>
                <c:pt idx="39">
                  <c:v>2.27905197365592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0.0505222086021506</c:v>
                </c:pt>
                <c:pt idx="1">
                  <c:v>0.0381401758249909</c:v>
                </c:pt>
                <c:pt idx="2">
                  <c:v>0.0269028097144974</c:v>
                </c:pt>
                <c:pt idx="3">
                  <c:v>0.011850443604005</c:v>
                </c:pt>
                <c:pt idx="4">
                  <c:v>0.00747974416017838</c:v>
                </c:pt>
                <c:pt idx="5">
                  <c:v>-0.00223195528364828</c:v>
                </c:pt>
                <c:pt idx="6">
                  <c:v>-0.00736565472747541</c:v>
                </c:pt>
                <c:pt idx="7">
                  <c:v>-0.0102106875046353</c:v>
                </c:pt>
                <c:pt idx="8">
                  <c:v>-0.0122927202817946</c:v>
                </c:pt>
                <c:pt idx="9">
                  <c:v>-0.0159007530589546</c:v>
                </c:pt>
                <c:pt idx="10">
                  <c:v>-0.0187457858361144</c:v>
                </c:pt>
                <c:pt idx="11">
                  <c:v>-0.0162498186132742</c:v>
                </c:pt>
                <c:pt idx="12">
                  <c:v>-0.0168058513904343</c:v>
                </c:pt>
                <c:pt idx="13">
                  <c:v>-0.0204138841675943</c:v>
                </c:pt>
                <c:pt idx="14">
                  <c:v>-0.0255479169447539</c:v>
                </c:pt>
                <c:pt idx="15">
                  <c:v>-0.022289283055247</c:v>
                </c:pt>
                <c:pt idx="16">
                  <c:v>-0.0197933158324068</c:v>
                </c:pt>
                <c:pt idx="17">
                  <c:v>-0.0134826819429001</c:v>
                </c:pt>
                <c:pt idx="18">
                  <c:v>-0.00869838138672607</c:v>
                </c:pt>
                <c:pt idx="19">
                  <c:v>-0.00772874749721941</c:v>
                </c:pt>
                <c:pt idx="20">
                  <c:v>-0.00981078027437876</c:v>
                </c:pt>
                <c:pt idx="21">
                  <c:v>-0.0157074797182055</c:v>
                </c:pt>
                <c:pt idx="22">
                  <c:v>-0.0101601791620318</c:v>
                </c:pt>
                <c:pt idx="23">
                  <c:v>-0.00842754527252509</c:v>
                </c:pt>
                <c:pt idx="24">
                  <c:v>0.00169775528364857</c:v>
                </c:pt>
                <c:pt idx="25">
                  <c:v>0.00495638917315588</c:v>
                </c:pt>
                <c:pt idx="26">
                  <c:v>0.0158443563959958</c:v>
                </c:pt>
                <c:pt idx="27">
                  <c:v>0.021391656952169</c:v>
                </c:pt>
                <c:pt idx="28">
                  <c:v>0.034568957508343</c:v>
                </c:pt>
                <c:pt idx="29">
                  <c:v>0.0485089247311832</c:v>
                </c:pt>
                <c:pt idx="30">
                  <c:v>0.08381155862069</c:v>
                </c:pt>
                <c:pt idx="31">
                  <c:v>0.135898859176864</c:v>
                </c:pt>
                <c:pt idx="32">
                  <c:v>0.225371159733037</c:v>
                </c:pt>
                <c:pt idx="33">
                  <c:v>0.369012793622544</c:v>
                </c:pt>
                <c:pt idx="34">
                  <c:v>0.596579094178717</c:v>
                </c:pt>
                <c:pt idx="35">
                  <c:v>0.928669394734891</c:v>
                </c:pt>
                <c:pt idx="36">
                  <c:v>1.35918069529106</c:v>
                </c:pt>
                <c:pt idx="37">
                  <c:v>1.84615032918057</c:v>
                </c:pt>
                <c:pt idx="38">
                  <c:v>2.33235696307008</c:v>
                </c:pt>
                <c:pt idx="39">
                  <c:v>2.57060443029292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0.0549702817204301</c:v>
                </c:pt>
                <c:pt idx="1">
                  <c:v>0.0428094439006306</c:v>
                </c:pt>
                <c:pt idx="2">
                  <c:v>0.0195859394141635</c:v>
                </c:pt>
                <c:pt idx="3">
                  <c:v>0.00856976826103084</c:v>
                </c:pt>
                <c:pt idx="4">
                  <c:v>0.00136826377456378</c:v>
                </c:pt>
                <c:pt idx="5">
                  <c:v>0.00179609262143021</c:v>
                </c:pt>
                <c:pt idx="6">
                  <c:v>-0.000827745198369811</c:v>
                </c:pt>
                <c:pt idx="7">
                  <c:v>-0.00650324968483629</c:v>
                </c:pt>
                <c:pt idx="8">
                  <c:v>-0.00836408750463624</c:v>
                </c:pt>
                <c:pt idx="9">
                  <c:v>-0.015565591991102</c:v>
                </c:pt>
                <c:pt idx="10">
                  <c:v>-0.0174264298109019</c:v>
                </c:pt>
                <c:pt idx="11">
                  <c:v>-0.0269169342973679</c:v>
                </c:pt>
                <c:pt idx="12">
                  <c:v>-0.0242001054505008</c:v>
                </c:pt>
                <c:pt idx="13">
                  <c:v>-0.0214832766036341</c:v>
                </c:pt>
                <c:pt idx="14">
                  <c:v>-0.0149514477567672</c:v>
                </c:pt>
                <c:pt idx="15">
                  <c:v>-0.0145236189099003</c:v>
                </c:pt>
                <c:pt idx="16">
                  <c:v>-0.0156217900630331</c:v>
                </c:pt>
                <c:pt idx="17">
                  <c:v>-0.0182456278828322</c:v>
                </c:pt>
                <c:pt idx="18">
                  <c:v>-0.0155287990359656</c:v>
                </c:pt>
                <c:pt idx="19">
                  <c:v>-0.0135746368557652</c:v>
                </c:pt>
                <c:pt idx="20">
                  <c:v>-0.0123838080088987</c:v>
                </c:pt>
                <c:pt idx="21">
                  <c:v>-0.016533312495365</c:v>
                </c:pt>
                <c:pt idx="22">
                  <c:v>-0.0122908169818317</c:v>
                </c:pt>
                <c:pt idx="23">
                  <c:v>-0.00881098813496539</c:v>
                </c:pt>
                <c:pt idx="24">
                  <c:v>-0.00151649262143172</c:v>
                </c:pt>
                <c:pt idx="25">
                  <c:v>0.00348933622543512</c:v>
                </c:pt>
                <c:pt idx="26">
                  <c:v>0.0153614984056358</c:v>
                </c:pt>
                <c:pt idx="27">
                  <c:v>0.0234189939191691</c:v>
                </c:pt>
                <c:pt idx="28">
                  <c:v>0.0375801560993696</c:v>
                </c:pt>
                <c:pt idx="29">
                  <c:v>0.0563189849462367</c:v>
                </c:pt>
                <c:pt idx="30">
                  <c:v>0.100235147126437</c:v>
                </c:pt>
                <c:pt idx="31">
                  <c:v>0.16780264263997</c:v>
                </c:pt>
                <c:pt idx="32">
                  <c:v>0.28953980482017</c:v>
                </c:pt>
                <c:pt idx="33">
                  <c:v>0.485283300333704</c:v>
                </c:pt>
                <c:pt idx="34">
                  <c:v>0.797758129180571</c:v>
                </c:pt>
                <c:pt idx="35">
                  <c:v>1.25290495802744</c:v>
                </c:pt>
                <c:pt idx="36">
                  <c:v>1.84156812020764</c:v>
                </c:pt>
                <c:pt idx="37">
                  <c:v>2.50957861572117</c:v>
                </c:pt>
                <c:pt idx="38">
                  <c:v>3.17529977790137</c:v>
                </c:pt>
                <c:pt idx="39">
                  <c:v>3.50494110674824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0.0512611111111099</c:v>
                </c:pt>
                <c:pt idx="1">
                  <c:v>0.0354414447863234</c:v>
                </c:pt>
                <c:pt idx="2">
                  <c:v>0.0177142784615372</c:v>
                </c:pt>
                <c:pt idx="3">
                  <c:v>0.00609077880341768</c:v>
                </c:pt>
                <c:pt idx="4">
                  <c:v>0.00133361247863117</c:v>
                </c:pt>
                <c:pt idx="5">
                  <c:v>0.000391112820512074</c:v>
                </c:pt>
                <c:pt idx="6">
                  <c:v>-0.00741772017094089</c:v>
                </c:pt>
                <c:pt idx="7">
                  <c:v>-0.00912288649572712</c:v>
                </c:pt>
                <c:pt idx="8">
                  <c:v>-0.0138797194871794</c:v>
                </c:pt>
                <c:pt idx="9">
                  <c:v>-0.0125332191452991</c:v>
                </c:pt>
                <c:pt idx="10">
                  <c:v>-0.0172903854700857</c:v>
                </c:pt>
                <c:pt idx="11">
                  <c:v>-0.0167068851282051</c:v>
                </c:pt>
                <c:pt idx="12">
                  <c:v>-0.0207007181196586</c:v>
                </c:pt>
                <c:pt idx="13">
                  <c:v>-0.0163022177777781</c:v>
                </c:pt>
                <c:pt idx="14">
                  <c:v>-0.0187703841025648</c:v>
                </c:pt>
                <c:pt idx="15">
                  <c:v>-0.0204758837606844</c:v>
                </c:pt>
                <c:pt idx="16">
                  <c:v>-0.0237070500854704</c:v>
                </c:pt>
                <c:pt idx="17">
                  <c:v>-0.0215975497435901</c:v>
                </c:pt>
                <c:pt idx="18">
                  <c:v>-0.0194880494017098</c:v>
                </c:pt>
                <c:pt idx="19">
                  <c:v>-0.0150895490598288</c:v>
                </c:pt>
                <c:pt idx="20">
                  <c:v>-0.0106910487179483</c:v>
                </c:pt>
                <c:pt idx="21">
                  <c:v>-0.00171488170940126</c:v>
                </c:pt>
                <c:pt idx="22">
                  <c:v>0.0026832852991463</c:v>
                </c:pt>
                <c:pt idx="23">
                  <c:v>0.0154741189743599</c:v>
                </c:pt>
                <c:pt idx="24">
                  <c:v>0.0358946193162408</c:v>
                </c:pt>
                <c:pt idx="25">
                  <c:v>0.0792037863247872</c:v>
                </c:pt>
                <c:pt idx="26">
                  <c:v>0.152267953333334</c:v>
                </c:pt>
                <c:pt idx="27">
                  <c:v>0.293997453675215</c:v>
                </c:pt>
                <c:pt idx="28">
                  <c:v>0.545591954017096</c:v>
                </c:pt>
                <c:pt idx="29">
                  <c:v>0.961983787692311</c:v>
                </c:pt>
                <c:pt idx="30">
                  <c:v>1.59505395470086</c:v>
                </c:pt>
                <c:pt idx="31">
                  <c:v>2.46158712170941</c:v>
                </c:pt>
                <c:pt idx="32">
                  <c:v>3.51351728871795</c:v>
                </c:pt>
                <c:pt idx="33">
                  <c:v>4.6463204557265</c:v>
                </c:pt>
                <c:pt idx="34">
                  <c:v>5.74326462273505</c:v>
                </c:pt>
                <c:pt idx="35">
                  <c:v>6.72424045641026</c:v>
                </c:pt>
                <c:pt idx="36">
                  <c:v>7.55949262341881</c:v>
                </c:pt>
                <c:pt idx="37">
                  <c:v>8.24368045709402</c:v>
                </c:pt>
                <c:pt idx="38">
                  <c:v>8.79587762410257</c:v>
                </c:pt>
                <c:pt idx="39">
                  <c:v>9.04403862444445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0.0466877517948689</c:v>
                </c:pt>
                <c:pt idx="1">
                  <c:v>0.0363528369230739</c:v>
                </c:pt>
                <c:pt idx="2">
                  <c:v>0.0199142553846126</c:v>
                </c:pt>
                <c:pt idx="3">
                  <c:v>0.00729034051281818</c:v>
                </c:pt>
                <c:pt idx="4">
                  <c:v>0.00153275897435678</c:v>
                </c:pt>
                <c:pt idx="5">
                  <c:v>-0.00651348923077055</c:v>
                </c:pt>
                <c:pt idx="6">
                  <c:v>-0.00616707076923184</c:v>
                </c:pt>
                <c:pt idx="7">
                  <c:v>-0.0096353189743601</c:v>
                </c:pt>
                <c:pt idx="8">
                  <c:v>-0.0108149005128211</c:v>
                </c:pt>
                <c:pt idx="9">
                  <c:v>-0.0135204820512826</c:v>
                </c:pt>
                <c:pt idx="10">
                  <c:v>-0.0169890635897438</c:v>
                </c:pt>
                <c:pt idx="11">
                  <c:v>-0.0189316451282053</c:v>
                </c:pt>
                <c:pt idx="12">
                  <c:v>-0.0224002266666665</c:v>
                </c:pt>
                <c:pt idx="13">
                  <c:v>-0.0266318082051282</c:v>
                </c:pt>
                <c:pt idx="14">
                  <c:v>-0.02628538974359</c:v>
                </c:pt>
                <c:pt idx="15">
                  <c:v>-0.0251763046153841</c:v>
                </c:pt>
                <c:pt idx="16">
                  <c:v>-0.017963219487179</c:v>
                </c:pt>
                <c:pt idx="17">
                  <c:v>-0.0130394676923071</c:v>
                </c:pt>
                <c:pt idx="18">
                  <c:v>-0.00964138256410152</c:v>
                </c:pt>
                <c:pt idx="19">
                  <c:v>-0.00776929743589694</c:v>
                </c:pt>
                <c:pt idx="20">
                  <c:v>-0.00208221230769157</c:v>
                </c:pt>
                <c:pt idx="21">
                  <c:v>0.0036048728205138</c:v>
                </c:pt>
                <c:pt idx="22">
                  <c:v>0.014632291282052</c:v>
                </c:pt>
                <c:pt idx="23">
                  <c:v>0.0310003764102573</c:v>
                </c:pt>
                <c:pt idx="24">
                  <c:v>0.0725457948717967</c:v>
                </c:pt>
                <c:pt idx="25">
                  <c:v>0.142320880000002</c:v>
                </c:pt>
                <c:pt idx="26">
                  <c:v>0.275420631794874</c:v>
                </c:pt>
                <c:pt idx="27">
                  <c:v>0.512282050256413</c:v>
                </c:pt>
                <c:pt idx="28">
                  <c:v>0.922332802051284</c:v>
                </c:pt>
                <c:pt idx="29">
                  <c:v>1.55287688717949</c:v>
                </c:pt>
                <c:pt idx="30">
                  <c:v>2.43137963897436</c:v>
                </c:pt>
                <c:pt idx="31">
                  <c:v>3.50443539076923</c:v>
                </c:pt>
                <c:pt idx="32">
                  <c:v>4.67209680923077</c:v>
                </c:pt>
                <c:pt idx="33">
                  <c:v>5.81229222769231</c:v>
                </c:pt>
                <c:pt idx="34">
                  <c:v>6.83499297948718</c:v>
                </c:pt>
                <c:pt idx="35">
                  <c:v>7.70205173128205</c:v>
                </c:pt>
                <c:pt idx="36">
                  <c:v>8.41728314974359</c:v>
                </c:pt>
                <c:pt idx="37">
                  <c:v>9.00357556820513</c:v>
                </c:pt>
                <c:pt idx="38">
                  <c:v>9.49221032</c:v>
                </c:pt>
                <c:pt idx="39">
                  <c:v>9.71571957179487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0.0448144266666683</c:v>
                </c:pt>
                <c:pt idx="1">
                  <c:v>0.0342158266666686</c:v>
                </c:pt>
                <c:pt idx="2">
                  <c:v>0.0159877266666686</c:v>
                </c:pt>
                <c:pt idx="3">
                  <c:v>0.00615229333333467</c:v>
                </c:pt>
                <c:pt idx="4">
                  <c:v>-0.000631473333331911</c:v>
                </c:pt>
                <c:pt idx="5">
                  <c:v>-0.000548573333331692</c:v>
                </c:pt>
                <c:pt idx="6">
                  <c:v>-0.00656967333333247</c:v>
                </c:pt>
                <c:pt idx="7">
                  <c:v>-0.0110644399999988</c:v>
                </c:pt>
                <c:pt idx="8">
                  <c:v>-0.0155595399999995</c:v>
                </c:pt>
                <c:pt idx="9">
                  <c:v>-0.0192913066666667</c:v>
                </c:pt>
                <c:pt idx="10">
                  <c:v>-0.0192087399999994</c:v>
                </c:pt>
                <c:pt idx="11">
                  <c:v>-0.01836284</c:v>
                </c:pt>
                <c:pt idx="12">
                  <c:v>-0.0159912733333334</c:v>
                </c:pt>
                <c:pt idx="13">
                  <c:v>-0.0174343733333338</c:v>
                </c:pt>
                <c:pt idx="14">
                  <c:v>-0.018114806666667</c:v>
                </c:pt>
                <c:pt idx="15">
                  <c:v>-0.01650624</c:v>
                </c:pt>
                <c:pt idx="16">
                  <c:v>-0.0133716733333333</c:v>
                </c:pt>
                <c:pt idx="17">
                  <c:v>-0.0132887733333336</c:v>
                </c:pt>
                <c:pt idx="18">
                  <c:v>-0.0109172066666674</c:v>
                </c:pt>
                <c:pt idx="19">
                  <c:v>-0.0085456400000008</c:v>
                </c:pt>
                <c:pt idx="20">
                  <c:v>-0.000833406666667535</c:v>
                </c:pt>
                <c:pt idx="21">
                  <c:v>0.000775159999998998</c:v>
                </c:pt>
                <c:pt idx="22">
                  <c:v>0.0138280599999989</c:v>
                </c:pt>
                <c:pt idx="23">
                  <c:v>0.026880959999998</c:v>
                </c:pt>
                <c:pt idx="24">
                  <c:v>0.0635855266666647</c:v>
                </c:pt>
                <c:pt idx="25">
                  <c:v>0.123941426666664</c:v>
                </c:pt>
                <c:pt idx="26">
                  <c:v>0.240755659999997</c:v>
                </c:pt>
                <c:pt idx="27">
                  <c:v>0.449123893333331</c:v>
                </c:pt>
                <c:pt idx="28">
                  <c:v>0.809319459999998</c:v>
                </c:pt>
                <c:pt idx="29">
                  <c:v>1.37703802666666</c:v>
                </c:pt>
                <c:pt idx="30">
                  <c:v>2.18890092666666</c:v>
                </c:pt>
                <c:pt idx="31">
                  <c:v>3.20904949333333</c:v>
                </c:pt>
                <c:pt idx="32">
                  <c:v>4.35203272666666</c:v>
                </c:pt>
                <c:pt idx="33">
                  <c:v>5.49501629333333</c:v>
                </c:pt>
                <c:pt idx="34">
                  <c:v>6.54720852666667</c:v>
                </c:pt>
                <c:pt idx="35">
                  <c:v>7.46741042666667</c:v>
                </c:pt>
                <c:pt idx="36">
                  <c:v>8.24036266</c:v>
                </c:pt>
                <c:pt idx="37">
                  <c:v>8.88819089333333</c:v>
                </c:pt>
                <c:pt idx="38">
                  <c:v>9.43530946</c:v>
                </c:pt>
                <c:pt idx="39">
                  <c:v>9.69212502666667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0.0457958061538486</c:v>
                </c:pt>
                <c:pt idx="1">
                  <c:v>0.0330657023076943</c:v>
                </c:pt>
                <c:pt idx="2">
                  <c:v>0.0149949317948739</c:v>
                </c:pt>
                <c:pt idx="3">
                  <c:v>0.00607949461538615</c:v>
                </c:pt>
                <c:pt idx="4">
                  <c:v>0.000978724102565831</c:v>
                </c:pt>
                <c:pt idx="5">
                  <c:v>-0.00030704641025503</c:v>
                </c:pt>
                <c:pt idx="6">
                  <c:v>-0.00769648358974218</c:v>
                </c:pt>
                <c:pt idx="7">
                  <c:v>-0.00821925410256252</c:v>
                </c:pt>
                <c:pt idx="8">
                  <c:v>-0.0117940246153831</c:v>
                </c:pt>
                <c:pt idx="9">
                  <c:v>-0.0115541284615372</c:v>
                </c:pt>
                <c:pt idx="10">
                  <c:v>-0.0181805656410248</c:v>
                </c:pt>
                <c:pt idx="11">
                  <c:v>-0.0179403361538455</c:v>
                </c:pt>
                <c:pt idx="12">
                  <c:v>-0.019989106666666</c:v>
                </c:pt>
                <c:pt idx="13">
                  <c:v>-0.0174602105128203</c:v>
                </c:pt>
                <c:pt idx="14">
                  <c:v>-0.0210349810256405</c:v>
                </c:pt>
                <c:pt idx="15">
                  <c:v>-0.0223207515384618</c:v>
                </c:pt>
                <c:pt idx="16">
                  <c:v>-0.0205548553846153</c:v>
                </c:pt>
                <c:pt idx="17">
                  <c:v>-0.0165002925641029</c:v>
                </c:pt>
                <c:pt idx="18">
                  <c:v>-0.01168272974359</c:v>
                </c:pt>
                <c:pt idx="19">
                  <c:v>-0.00991683358974438</c:v>
                </c:pt>
                <c:pt idx="20">
                  <c:v>-0.00586193743589858</c:v>
                </c:pt>
                <c:pt idx="21">
                  <c:v>0.00200762538461374</c:v>
                </c:pt>
                <c:pt idx="22">
                  <c:v>0.0114031882051266</c:v>
                </c:pt>
                <c:pt idx="23">
                  <c:v>0.0345317510256384</c:v>
                </c:pt>
                <c:pt idx="24">
                  <c:v>0.072156313846151</c:v>
                </c:pt>
                <c:pt idx="25">
                  <c:v>0.14640254333333</c:v>
                </c:pt>
                <c:pt idx="26">
                  <c:v>0.277107106153843</c:v>
                </c:pt>
                <c:pt idx="27">
                  <c:v>0.522254668974356</c:v>
                </c:pt>
                <c:pt idx="28">
                  <c:v>0.946695565128202</c:v>
                </c:pt>
                <c:pt idx="29">
                  <c:v>1.61756979461538</c:v>
                </c:pt>
                <c:pt idx="30">
                  <c:v>2.55166169076923</c:v>
                </c:pt>
                <c:pt idx="31">
                  <c:v>3.71845392025641</c:v>
                </c:pt>
                <c:pt idx="32">
                  <c:v>4.99358514974359</c:v>
                </c:pt>
                <c:pt idx="33">
                  <c:v>6.2511687125641</c:v>
                </c:pt>
                <c:pt idx="34">
                  <c:v>7.37828727538461</c:v>
                </c:pt>
                <c:pt idx="35">
                  <c:v>8.32992750487179</c:v>
                </c:pt>
                <c:pt idx="36">
                  <c:v>9.11142940102564</c:v>
                </c:pt>
                <c:pt idx="37">
                  <c:v>9.74262996384615</c:v>
                </c:pt>
                <c:pt idx="38">
                  <c:v>10.2662541933333</c:v>
                </c:pt>
                <c:pt idx="39">
                  <c:v>10.5072052561538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0.0573283368606705</c:v>
                </c:pt>
                <c:pt idx="1">
                  <c:v>0.0431782587165928</c:v>
                </c:pt>
                <c:pt idx="2">
                  <c:v>0.0282651805725145</c:v>
                </c:pt>
                <c:pt idx="3">
                  <c:v>0.0103004357617702</c:v>
                </c:pt>
                <c:pt idx="4">
                  <c:v>0.00378002428435797</c:v>
                </c:pt>
                <c:pt idx="5">
                  <c:v>-0.00502905385972063</c:v>
                </c:pt>
                <c:pt idx="6">
                  <c:v>-0.00544579867046568</c:v>
                </c:pt>
                <c:pt idx="7">
                  <c:v>-0.0104402101478769</c:v>
                </c:pt>
                <c:pt idx="8">
                  <c:v>-0.0123832882919546</c:v>
                </c:pt>
                <c:pt idx="9">
                  <c:v>-0.0181410331026992</c:v>
                </c:pt>
                <c:pt idx="10">
                  <c:v>-0.0193211112467773</c:v>
                </c:pt>
                <c:pt idx="11">
                  <c:v>-0.0227895227241888</c:v>
                </c:pt>
                <c:pt idx="12">
                  <c:v>-0.0239692675349339</c:v>
                </c:pt>
                <c:pt idx="13">
                  <c:v>-0.0266750123456791</c:v>
                </c:pt>
                <c:pt idx="14">
                  <c:v>-0.0248030904897569</c:v>
                </c:pt>
                <c:pt idx="15">
                  <c:v>-0.0282718353005014</c:v>
                </c:pt>
                <c:pt idx="16">
                  <c:v>-0.0248739134445799</c:v>
                </c:pt>
                <c:pt idx="17">
                  <c:v>-0.021475991588658</c:v>
                </c:pt>
                <c:pt idx="18">
                  <c:v>-0.01426340306607</c:v>
                </c:pt>
                <c:pt idx="19">
                  <c:v>-0.013917147876815</c:v>
                </c:pt>
                <c:pt idx="20">
                  <c:v>-0.00975655935422681</c:v>
                </c:pt>
                <c:pt idx="21">
                  <c:v>-0.00864730416497128</c:v>
                </c:pt>
                <c:pt idx="22">
                  <c:v>-0.00219771564238291</c:v>
                </c:pt>
                <c:pt idx="23">
                  <c:v>0.00120020621353856</c:v>
                </c:pt>
                <c:pt idx="24">
                  <c:v>0.0183311280694602</c:v>
                </c:pt>
                <c:pt idx="25">
                  <c:v>0.0415657165920491</c:v>
                </c:pt>
                <c:pt idx="26">
                  <c:v>0.0884519717813035</c:v>
                </c:pt>
                <c:pt idx="27">
                  <c:v>0.169670893637226</c:v>
                </c:pt>
                <c:pt idx="28">
                  <c:v>0.328710815493148</c:v>
                </c:pt>
                <c:pt idx="29">
                  <c:v>0.60905973734907</c:v>
                </c:pt>
                <c:pt idx="30">
                  <c:v>1.08014665920499</c:v>
                </c:pt>
                <c:pt idx="31">
                  <c:v>1.79232591439425</c:v>
                </c:pt>
                <c:pt idx="32">
                  <c:v>2.74864983625017</c:v>
                </c:pt>
                <c:pt idx="33">
                  <c:v>3.87511142477276</c:v>
                </c:pt>
                <c:pt idx="34">
                  <c:v>5.04887634662868</c:v>
                </c:pt>
                <c:pt idx="35">
                  <c:v>6.15321260181793</c:v>
                </c:pt>
                <c:pt idx="36">
                  <c:v>7.13318819034052</c:v>
                </c:pt>
                <c:pt idx="37">
                  <c:v>7.97125444552978</c:v>
                </c:pt>
                <c:pt idx="38">
                  <c:v>8.6765673673857</c:v>
                </c:pt>
                <c:pt idx="39">
                  <c:v>9.00421928924162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0.0397128347578377</c:v>
                </c:pt>
                <c:pt idx="1">
                  <c:v>0.0304297741310569</c:v>
                </c:pt>
                <c:pt idx="2">
                  <c:v>0.0173320468376095</c:v>
                </c:pt>
                <c:pt idx="3">
                  <c:v>0.00575998621082885</c:v>
                </c:pt>
                <c:pt idx="4">
                  <c:v>-0.000471074415951733</c:v>
                </c:pt>
                <c:pt idx="5">
                  <c:v>-0.00288746837606624</c:v>
                </c:pt>
                <c:pt idx="6">
                  <c:v>-0.00911852900284726</c:v>
                </c:pt>
                <c:pt idx="7">
                  <c:v>-0.0077202562962948</c:v>
                </c:pt>
                <c:pt idx="8">
                  <c:v>-0.011662650256409</c:v>
                </c:pt>
                <c:pt idx="9">
                  <c:v>-0.0102643775498565</c:v>
                </c:pt>
                <c:pt idx="10">
                  <c:v>-0.0157327715099704</c:v>
                </c:pt>
                <c:pt idx="11">
                  <c:v>-0.0112824988034177</c:v>
                </c:pt>
                <c:pt idx="12">
                  <c:v>-0.0136988927635318</c:v>
                </c:pt>
                <c:pt idx="13">
                  <c:v>-0.0145892867236466</c:v>
                </c:pt>
                <c:pt idx="14">
                  <c:v>-0.0192946806837608</c:v>
                </c:pt>
                <c:pt idx="15">
                  <c:v>-0.0186590746438751</c:v>
                </c:pt>
                <c:pt idx="16">
                  <c:v>-0.0164978019373225</c:v>
                </c:pt>
                <c:pt idx="17">
                  <c:v>-0.0120475292307698</c:v>
                </c:pt>
                <c:pt idx="18">
                  <c:v>-0.00912325652421719</c:v>
                </c:pt>
                <c:pt idx="19">
                  <c:v>-0.00925065048433105</c:v>
                </c:pt>
                <c:pt idx="20">
                  <c:v>-0.00632637777777845</c:v>
                </c:pt>
                <c:pt idx="21">
                  <c:v>-0.00569110507122605</c:v>
                </c:pt>
                <c:pt idx="22">
                  <c:v>0.00333683430199239</c:v>
                </c:pt>
                <c:pt idx="23">
                  <c:v>0.00854977367521226</c:v>
                </c:pt>
                <c:pt idx="24">
                  <c:v>0.0313107130484309</c:v>
                </c:pt>
                <c:pt idx="25">
                  <c:v>0.057886319088317</c:v>
                </c:pt>
                <c:pt idx="26">
                  <c:v>0.113454258461536</c:v>
                </c:pt>
                <c:pt idx="27">
                  <c:v>0.208695531168089</c:v>
                </c:pt>
                <c:pt idx="28">
                  <c:v>0.392439137207975</c:v>
                </c:pt>
                <c:pt idx="29">
                  <c:v>0.708173409914528</c:v>
                </c:pt>
                <c:pt idx="30">
                  <c:v>1.23066768262108</c:v>
                </c:pt>
                <c:pt idx="31">
                  <c:v>1.99654328866097</c:v>
                </c:pt>
                <c:pt idx="32">
                  <c:v>2.99435589470085</c:v>
                </c:pt>
                <c:pt idx="33">
                  <c:v>4.12873650074074</c:v>
                </c:pt>
                <c:pt idx="34">
                  <c:v>5.26693177344729</c:v>
                </c:pt>
                <c:pt idx="35">
                  <c:v>6.31281004615384</c:v>
                </c:pt>
                <c:pt idx="36">
                  <c:v>7.21906831886039</c:v>
                </c:pt>
                <c:pt idx="37">
                  <c:v>8.00401759156695</c:v>
                </c:pt>
                <c:pt idx="38">
                  <c:v>8.68749419760683</c:v>
                </c:pt>
                <c:pt idx="39">
                  <c:v>9.01162097031338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0.0602662792022781</c:v>
                </c:pt>
                <c:pt idx="1">
                  <c:v>0.0450689850712243</c:v>
                </c:pt>
                <c:pt idx="2">
                  <c:v>0.0245310242735033</c:v>
                </c:pt>
                <c:pt idx="3">
                  <c:v>0.0055190634757829</c:v>
                </c:pt>
                <c:pt idx="4">
                  <c:v>-0.00281189732193798</c:v>
                </c:pt>
                <c:pt idx="5">
                  <c:v>-0.00732819145299191</c:v>
                </c:pt>
                <c:pt idx="6">
                  <c:v>-0.0110814855840462</c:v>
                </c:pt>
                <c:pt idx="7">
                  <c:v>-0.0140717797151004</c:v>
                </c:pt>
                <c:pt idx="8">
                  <c:v>-0.014773073846154</c:v>
                </c:pt>
                <c:pt idx="9">
                  <c:v>-0.0185263679772083</c:v>
                </c:pt>
                <c:pt idx="10">
                  <c:v>-0.0192276621082623</c:v>
                </c:pt>
                <c:pt idx="11">
                  <c:v>-0.0229809562393166</c:v>
                </c:pt>
                <c:pt idx="12">
                  <c:v>-0.0229192503703706</c:v>
                </c:pt>
                <c:pt idx="13">
                  <c:v>-0.0236205445014246</c:v>
                </c:pt>
                <c:pt idx="14">
                  <c:v>-0.0212701719658117</c:v>
                </c:pt>
                <c:pt idx="15">
                  <c:v>-0.0189197994301997</c:v>
                </c:pt>
                <c:pt idx="16">
                  <c:v>-0.0165694268945873</c:v>
                </c:pt>
                <c:pt idx="17">
                  <c:v>-0.0172707210256418</c:v>
                </c:pt>
                <c:pt idx="18">
                  <c:v>-0.016446348490029</c:v>
                </c:pt>
                <c:pt idx="19">
                  <c:v>-0.0140959759544157</c:v>
                </c:pt>
                <c:pt idx="20">
                  <c:v>-0.00945660341880306</c:v>
                </c:pt>
                <c:pt idx="21">
                  <c:v>-0.000239564216523824</c:v>
                </c:pt>
                <c:pt idx="22">
                  <c:v>0.00592547498575513</c:v>
                </c:pt>
                <c:pt idx="23">
                  <c:v>0.0204828475213672</c:v>
                </c:pt>
                <c:pt idx="24">
                  <c:v>0.0342775533903139</c:v>
                </c:pt>
                <c:pt idx="25">
                  <c:v>0.0755385925925931</c:v>
                </c:pt>
                <c:pt idx="26">
                  <c:v>0.145791631794873</c:v>
                </c:pt>
                <c:pt idx="27">
                  <c:v>0.286999004330486</c:v>
                </c:pt>
                <c:pt idx="28">
                  <c:v>0.535019710199431</c:v>
                </c:pt>
                <c:pt idx="29">
                  <c:v>0.970726416068377</c:v>
                </c:pt>
                <c:pt idx="30">
                  <c:v>1.64523678860399</c:v>
                </c:pt>
                <c:pt idx="31">
                  <c:v>2.5822021611396</c:v>
                </c:pt>
                <c:pt idx="32">
                  <c:v>3.71219420034188</c:v>
                </c:pt>
                <c:pt idx="33">
                  <c:v>4.91085190621083</c:v>
                </c:pt>
                <c:pt idx="34">
                  <c:v>6.04160694541311</c:v>
                </c:pt>
                <c:pt idx="35">
                  <c:v>7.02282365128205</c:v>
                </c:pt>
                <c:pt idx="36">
                  <c:v>7.84534669048433</c:v>
                </c:pt>
                <c:pt idx="37">
                  <c:v>8.52672372968661</c:v>
                </c:pt>
                <c:pt idx="38">
                  <c:v>9.09899876888889</c:v>
                </c:pt>
                <c:pt idx="39">
                  <c:v>9.36456730809117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0.0422561082621109</c:v>
                </c:pt>
                <c:pt idx="1">
                  <c:v>0.0288655262678086</c:v>
                </c:pt>
                <c:pt idx="2">
                  <c:v>0.0143306109401737</c:v>
                </c:pt>
                <c:pt idx="3">
                  <c:v>0.00437336227920415</c:v>
                </c:pt>
                <c:pt idx="4">
                  <c:v>0.00357178028490246</c:v>
                </c:pt>
                <c:pt idx="5">
                  <c:v>0.000481198290600116</c:v>
                </c:pt>
                <c:pt idx="6">
                  <c:v>-0.00260938370370178</c:v>
                </c:pt>
                <c:pt idx="7">
                  <c:v>-0.00569996569800413</c:v>
                </c:pt>
                <c:pt idx="8">
                  <c:v>-0.0095535476923061</c:v>
                </c:pt>
                <c:pt idx="9">
                  <c:v>-0.0118811296866084</c:v>
                </c:pt>
                <c:pt idx="10">
                  <c:v>-0.0142087116809102</c:v>
                </c:pt>
                <c:pt idx="11">
                  <c:v>-0.0157732936752124</c:v>
                </c:pt>
                <c:pt idx="12">
                  <c:v>-0.0158118756695154</c:v>
                </c:pt>
                <c:pt idx="13">
                  <c:v>-0.0189024576638168</c:v>
                </c:pt>
                <c:pt idx="14">
                  <c:v>-0.0181780396581193</c:v>
                </c:pt>
                <c:pt idx="15">
                  <c:v>-0.0212686216524212</c:v>
                </c:pt>
                <c:pt idx="16">
                  <c:v>-0.0174925369800571</c:v>
                </c:pt>
                <c:pt idx="17">
                  <c:v>-0.0167684523076921</c:v>
                </c:pt>
                <c:pt idx="18">
                  <c:v>-0.012229367635328</c:v>
                </c:pt>
                <c:pt idx="19">
                  <c:v>-0.0137939496296298</c:v>
                </c:pt>
                <c:pt idx="20">
                  <c:v>-0.0100178649572649</c:v>
                </c:pt>
                <c:pt idx="21">
                  <c:v>-0.00624211361823379</c:v>
                </c:pt>
                <c:pt idx="22">
                  <c:v>0.000585637720797116</c:v>
                </c:pt>
                <c:pt idx="23">
                  <c:v>0.0119910557264951</c:v>
                </c:pt>
                <c:pt idx="24">
                  <c:v>0.0333151403988601</c:v>
                </c:pt>
                <c:pt idx="25">
                  <c:v>0.0706608917378908</c:v>
                </c:pt>
                <c:pt idx="26">
                  <c:v>0.140050643076922</c:v>
                </c:pt>
                <c:pt idx="27">
                  <c:v>0.265898727749287</c:v>
                </c:pt>
                <c:pt idx="28">
                  <c:v>0.505426812421651</c:v>
                </c:pt>
                <c:pt idx="29">
                  <c:v>0.918144897094016</c:v>
                </c:pt>
                <c:pt idx="30">
                  <c:v>1.56508864843305</c:v>
                </c:pt>
                <c:pt idx="31">
                  <c:v>2.46991006643875</c:v>
                </c:pt>
                <c:pt idx="32">
                  <c:v>3.57462448444444</c:v>
                </c:pt>
                <c:pt idx="33">
                  <c:v>4.75639723578347</c:v>
                </c:pt>
                <c:pt idx="34">
                  <c:v>5.88094832045584</c:v>
                </c:pt>
                <c:pt idx="35">
                  <c:v>6.8498574051282</c:v>
                </c:pt>
                <c:pt idx="36">
                  <c:v>7.66159848980056</c:v>
                </c:pt>
                <c:pt idx="37">
                  <c:v>8.31540890780627</c:v>
                </c:pt>
                <c:pt idx="38">
                  <c:v>8.8517246591453</c:v>
                </c:pt>
                <c:pt idx="39">
                  <c:v>9.09430441048433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0.0399889862068976</c:v>
                </c:pt>
                <c:pt idx="1">
                  <c:v>0.0314086407224972</c:v>
                </c:pt>
                <c:pt idx="2">
                  <c:v>0.0190136285714293</c:v>
                </c:pt>
                <c:pt idx="3">
                  <c:v>0.0134849497536953</c:v>
                </c:pt>
                <c:pt idx="4">
                  <c:v>0.00871927093596137</c:v>
                </c:pt>
                <c:pt idx="5">
                  <c:v>0.00166492545156061</c:v>
                </c:pt>
                <c:pt idx="6">
                  <c:v>-0.00462642003284008</c:v>
                </c:pt>
                <c:pt idx="7">
                  <c:v>-0.00786609885057432</c:v>
                </c:pt>
                <c:pt idx="8">
                  <c:v>-0.011105777668309</c:v>
                </c:pt>
                <c:pt idx="9">
                  <c:v>-0.012056789819376</c:v>
                </c:pt>
                <c:pt idx="10">
                  <c:v>-0.0152964686371098</c:v>
                </c:pt>
                <c:pt idx="11">
                  <c:v>-0.0131958141215103</c:v>
                </c:pt>
                <c:pt idx="12">
                  <c:v>-0.015672492939244</c:v>
                </c:pt>
                <c:pt idx="13">
                  <c:v>-0.0158605050903109</c:v>
                </c:pt>
                <c:pt idx="14">
                  <c:v>-0.0191001839080456</c:v>
                </c:pt>
                <c:pt idx="15">
                  <c:v>-0.0185251960591128</c:v>
                </c:pt>
                <c:pt idx="16">
                  <c:v>-0.0202388748768469</c:v>
                </c:pt>
                <c:pt idx="17">
                  <c:v>-0.0166118870279144</c:v>
                </c:pt>
                <c:pt idx="18">
                  <c:v>-0.0137478991789819</c:v>
                </c:pt>
                <c:pt idx="19">
                  <c:v>-0.011646911330049</c:v>
                </c:pt>
                <c:pt idx="20">
                  <c:v>-0.0110719234811163</c:v>
                </c:pt>
                <c:pt idx="21">
                  <c:v>-0.0135489356321838</c:v>
                </c:pt>
                <c:pt idx="22">
                  <c:v>-0.00763328111658446</c:v>
                </c:pt>
                <c:pt idx="23">
                  <c:v>-0.00705829326765173</c:v>
                </c:pt>
                <c:pt idx="24">
                  <c:v>0.00343536124794763</c:v>
                </c:pt>
                <c:pt idx="25">
                  <c:v>0.00706201576354726</c:v>
                </c:pt>
                <c:pt idx="26">
                  <c:v>0.0175553369458132</c:v>
                </c:pt>
                <c:pt idx="27">
                  <c:v>0.0303373247947456</c:v>
                </c:pt>
                <c:pt idx="28">
                  <c:v>0.0621933126436787</c:v>
                </c:pt>
                <c:pt idx="29">
                  <c:v>0.116174967159278</c:v>
                </c:pt>
                <c:pt idx="30">
                  <c:v>0.220511288341544</c:v>
                </c:pt>
                <c:pt idx="31">
                  <c:v>0.40419460952381</c:v>
                </c:pt>
                <c:pt idx="32">
                  <c:v>0.719105597372743</c:v>
                </c:pt>
                <c:pt idx="33">
                  <c:v>1.20491758522168</c:v>
                </c:pt>
                <c:pt idx="34">
                  <c:v>1.85323823973727</c:v>
                </c:pt>
                <c:pt idx="35">
                  <c:v>2.61066056091954</c:v>
                </c:pt>
                <c:pt idx="36">
                  <c:v>3.37876454876847</c:v>
                </c:pt>
                <c:pt idx="37">
                  <c:v>4.11100953661741</c:v>
                </c:pt>
                <c:pt idx="38">
                  <c:v>4.78298152446634</c:v>
                </c:pt>
                <c:pt idx="39">
                  <c:v>5.10933651231527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0.0717856551724148</c:v>
                </c:pt>
                <c:pt idx="1">
                  <c:v>0.0603779220032852</c:v>
                </c:pt>
                <c:pt idx="2">
                  <c:v>0.0359998555008221</c:v>
                </c:pt>
                <c:pt idx="3">
                  <c:v>0.00933312233169259</c:v>
                </c:pt>
                <c:pt idx="4">
                  <c:v>-0.00817827750410416</c:v>
                </c:pt>
                <c:pt idx="5">
                  <c:v>-0.0119563440065669</c:v>
                </c:pt>
                <c:pt idx="6">
                  <c:v>-0.0157347438423643</c:v>
                </c:pt>
                <c:pt idx="7">
                  <c:v>-0.0195131436781608</c:v>
                </c:pt>
                <c:pt idx="8">
                  <c:v>-0.0232915435139569</c:v>
                </c:pt>
                <c:pt idx="9">
                  <c:v>-0.0224919433497535</c:v>
                </c:pt>
                <c:pt idx="10">
                  <c:v>-0.0232183431855497</c:v>
                </c:pt>
                <c:pt idx="11">
                  <c:v>-0.0224190763546792</c:v>
                </c:pt>
                <c:pt idx="12">
                  <c:v>-0.0254344761904752</c:v>
                </c:pt>
                <c:pt idx="13">
                  <c:v>-0.0261608760262719</c:v>
                </c:pt>
                <c:pt idx="14">
                  <c:v>-0.0245982758620684</c:v>
                </c:pt>
                <c:pt idx="15">
                  <c:v>-0.0199843423645318</c:v>
                </c:pt>
                <c:pt idx="16">
                  <c:v>-0.0130814088669946</c:v>
                </c:pt>
                <c:pt idx="17">
                  <c:v>-0.0122821420361245</c:v>
                </c:pt>
                <c:pt idx="18">
                  <c:v>-0.00919387520525428</c:v>
                </c:pt>
                <c:pt idx="19">
                  <c:v>-0.010683275041051</c:v>
                </c:pt>
                <c:pt idx="20">
                  <c:v>-0.00759500821018078</c:v>
                </c:pt>
                <c:pt idx="21">
                  <c:v>-0.00603240804597771</c:v>
                </c:pt>
                <c:pt idx="22">
                  <c:v>-0.00447014121510714</c:v>
                </c:pt>
                <c:pt idx="23">
                  <c:v>-0.000618874384236801</c:v>
                </c:pt>
                <c:pt idx="24">
                  <c:v>0.00323205911329971</c:v>
                </c:pt>
                <c:pt idx="25">
                  <c:v>0.0116609926108366</c:v>
                </c:pt>
                <c:pt idx="26">
                  <c:v>0.0216159261083737</c:v>
                </c:pt>
                <c:pt idx="27">
                  <c:v>0.0353855262725769</c:v>
                </c:pt>
                <c:pt idx="28">
                  <c:v>0.0575474597701136</c:v>
                </c:pt>
                <c:pt idx="29">
                  <c:v>0.100309059934317</c:v>
                </c:pt>
                <c:pt idx="30">
                  <c:v>0.175114993431853</c:v>
                </c:pt>
                <c:pt idx="31">
                  <c:v>0.321638260262723</c:v>
                </c:pt>
                <c:pt idx="32">
                  <c:v>0.571159527093594</c:v>
                </c:pt>
                <c:pt idx="33">
                  <c:v>0.966404460591131</c:v>
                </c:pt>
                <c:pt idx="34">
                  <c:v>1.511950727422</c:v>
                </c:pt>
                <c:pt idx="35">
                  <c:v>2.15591799425287</c:v>
                </c:pt>
                <c:pt idx="36">
                  <c:v>2.83955859441708</c:v>
                </c:pt>
                <c:pt idx="37">
                  <c:v>3.47742219458128</c:v>
                </c:pt>
                <c:pt idx="38">
                  <c:v>4.04814612807882</c:v>
                </c:pt>
                <c:pt idx="39">
                  <c:v>4.31445256157635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0.060315190804598</c:v>
                </c:pt>
                <c:pt idx="1">
                  <c:v>0.0424467740558292</c:v>
                </c:pt>
                <c:pt idx="2">
                  <c:v>0.0211448573070609</c:v>
                </c:pt>
                <c:pt idx="3">
                  <c:v>0.0051839405582923</c:v>
                </c:pt>
                <c:pt idx="4">
                  <c:v>-9.5976190475966E-05</c:v>
                </c:pt>
                <c:pt idx="5">
                  <c:v>-0.00461255960591123</c:v>
                </c:pt>
                <c:pt idx="6">
                  <c:v>-0.0083664763546798</c:v>
                </c:pt>
                <c:pt idx="7">
                  <c:v>-0.00983139310344772</c:v>
                </c:pt>
                <c:pt idx="8">
                  <c:v>-0.0105336431855503</c:v>
                </c:pt>
                <c:pt idx="9">
                  <c:v>-0.0135245599343188</c:v>
                </c:pt>
                <c:pt idx="10">
                  <c:v>-0.0165154766830873</c:v>
                </c:pt>
                <c:pt idx="11">
                  <c:v>-0.0141657267651887</c:v>
                </c:pt>
                <c:pt idx="12">
                  <c:v>-0.015630643513957</c:v>
                </c:pt>
                <c:pt idx="13">
                  <c:v>-0.0178585602627259</c:v>
                </c:pt>
                <c:pt idx="14">
                  <c:v>-0.0208494770114944</c:v>
                </c:pt>
                <c:pt idx="15">
                  <c:v>-0.0230777270935962</c:v>
                </c:pt>
                <c:pt idx="16">
                  <c:v>-0.0207279771756972</c:v>
                </c:pt>
                <c:pt idx="17">
                  <c:v>-0.0168522272577989</c:v>
                </c:pt>
                <c:pt idx="18">
                  <c:v>-0.012213477339901</c:v>
                </c:pt>
                <c:pt idx="19">
                  <c:v>-0.0121527274220026</c:v>
                </c:pt>
                <c:pt idx="20">
                  <c:v>-0.0136176441707714</c:v>
                </c:pt>
                <c:pt idx="21">
                  <c:v>-0.0181345609195396</c:v>
                </c:pt>
                <c:pt idx="22">
                  <c:v>-0.0134958110016412</c:v>
                </c:pt>
                <c:pt idx="23">
                  <c:v>-0.00962039441707674</c:v>
                </c:pt>
                <c:pt idx="24">
                  <c:v>0.00417368883415481</c:v>
                </c:pt>
                <c:pt idx="25">
                  <c:v>0.0111011054187191</c:v>
                </c:pt>
                <c:pt idx="26">
                  <c:v>0.0226061886699509</c:v>
                </c:pt>
                <c:pt idx="27">
                  <c:v>0.0356372719211819</c:v>
                </c:pt>
                <c:pt idx="28">
                  <c:v>0.0692680218390804</c:v>
                </c:pt>
                <c:pt idx="29">
                  <c:v>0.131891105090312</c:v>
                </c:pt>
                <c:pt idx="30">
                  <c:v>0.248683521674877</c:v>
                </c:pt>
                <c:pt idx="31">
                  <c:v>0.463896604926109</c:v>
                </c:pt>
                <c:pt idx="32">
                  <c:v>0.827122021510673</c:v>
                </c:pt>
                <c:pt idx="33">
                  <c:v>1.39100377142857</c:v>
                </c:pt>
                <c:pt idx="34">
                  <c:v>2.14333452134647</c:v>
                </c:pt>
                <c:pt idx="35">
                  <c:v>3.02536693793104</c:v>
                </c:pt>
                <c:pt idx="36">
                  <c:v>3.94249502118227</c:v>
                </c:pt>
                <c:pt idx="37">
                  <c:v>4.81537177110017</c:v>
                </c:pt>
                <c:pt idx="38">
                  <c:v>5.59974652101806</c:v>
                </c:pt>
                <c:pt idx="39">
                  <c:v>5.97365343760263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0.0621146321839072</c:v>
                </c:pt>
                <c:pt idx="1">
                  <c:v>0.045419879310344</c:v>
                </c:pt>
                <c:pt idx="2">
                  <c:v>0.0237661264367803</c:v>
                </c:pt>
                <c:pt idx="3">
                  <c:v>0.00592704022988411</c:v>
                </c:pt>
                <c:pt idx="4">
                  <c:v>-0.000467712643679175</c:v>
                </c:pt>
                <c:pt idx="5">
                  <c:v>-0.00304813218390887</c:v>
                </c:pt>
                <c:pt idx="6">
                  <c:v>-0.0063912183908057</c:v>
                </c:pt>
                <c:pt idx="7">
                  <c:v>-0.0120233045977014</c:v>
                </c:pt>
                <c:pt idx="8">
                  <c:v>-0.0184180574712642</c:v>
                </c:pt>
                <c:pt idx="9">
                  <c:v>-0.0187091436781608</c:v>
                </c:pt>
                <c:pt idx="10">
                  <c:v>-0.0151855632183913</c:v>
                </c:pt>
                <c:pt idx="11">
                  <c:v>-0.0177656494252876</c:v>
                </c:pt>
                <c:pt idx="12">
                  <c:v>-0.0195830689655172</c:v>
                </c:pt>
                <c:pt idx="13">
                  <c:v>-0.022163155172414</c:v>
                </c:pt>
                <c:pt idx="14">
                  <c:v>-0.0186395747126435</c:v>
                </c:pt>
                <c:pt idx="15">
                  <c:v>-0.0204566609195402</c:v>
                </c:pt>
                <c:pt idx="16">
                  <c:v>-0.0237997471264366</c:v>
                </c:pt>
                <c:pt idx="17">
                  <c:v>-0.0240911666666666</c:v>
                </c:pt>
                <c:pt idx="18">
                  <c:v>-0.0182789195402293</c:v>
                </c:pt>
                <c:pt idx="19">
                  <c:v>-0.0109406724137924</c:v>
                </c:pt>
                <c:pt idx="20">
                  <c:v>-0.00589142528735564</c:v>
                </c:pt>
                <c:pt idx="21">
                  <c:v>-0.0061825114942522</c:v>
                </c:pt>
                <c:pt idx="22">
                  <c:v>-0.000370264367814954</c:v>
                </c:pt>
                <c:pt idx="23">
                  <c:v>0.000864316091955253</c:v>
                </c:pt>
                <c:pt idx="24">
                  <c:v>0.00743956321839168</c:v>
                </c:pt>
                <c:pt idx="25">
                  <c:v>0.0109631436781621</c:v>
                </c:pt>
                <c:pt idx="26">
                  <c:v>0.0205903908045992</c:v>
                </c:pt>
                <c:pt idx="27">
                  <c:v>0.0309803045977031</c:v>
                </c:pt>
                <c:pt idx="28">
                  <c:v>0.05434055172414</c:v>
                </c:pt>
                <c:pt idx="29">
                  <c:v>0.0960114655172428</c:v>
                </c:pt>
                <c:pt idx="30">
                  <c:v>0.177356045977013</c:v>
                </c:pt>
                <c:pt idx="31">
                  <c:v>0.32431429310345</c:v>
                </c:pt>
                <c:pt idx="32">
                  <c:v>0.582663540229887</c:v>
                </c:pt>
                <c:pt idx="33">
                  <c:v>1.00046945402299</c:v>
                </c:pt>
                <c:pt idx="34">
                  <c:v>1.59299103448276</c:v>
                </c:pt>
                <c:pt idx="35">
                  <c:v>2.33810294827586</c:v>
                </c:pt>
                <c:pt idx="36">
                  <c:v>3.15111752873563</c:v>
                </c:pt>
                <c:pt idx="37">
                  <c:v>3.95421377586207</c:v>
                </c:pt>
                <c:pt idx="38">
                  <c:v>4.68864435632184</c:v>
                </c:pt>
                <c:pt idx="39">
                  <c:v>5.04274377011494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0.0221907642045456</c:v>
                </c:pt>
                <c:pt idx="1">
                  <c:v>0.0256767125488762</c:v>
                </c:pt>
                <c:pt idx="2">
                  <c:v>0.0276368275598728</c:v>
                </c:pt>
                <c:pt idx="3">
                  <c:v>0.0242562759042038</c:v>
                </c:pt>
                <c:pt idx="4">
                  <c:v>0.0117203909152006</c:v>
                </c:pt>
                <c:pt idx="5">
                  <c:v>0.00681383925953094</c:v>
                </c:pt>
                <c:pt idx="6">
                  <c:v>-0.00419637906280546</c:v>
                </c:pt>
                <c:pt idx="7">
                  <c:v>-0.00757693071847498</c:v>
                </c:pt>
                <c:pt idx="8">
                  <c:v>-0.0124834823741446</c:v>
                </c:pt>
                <c:pt idx="9">
                  <c:v>-0.0112863673631476</c:v>
                </c:pt>
                <c:pt idx="10">
                  <c:v>-0.0123782523521503</c:v>
                </c:pt>
                <c:pt idx="11">
                  <c:v>-0.0165218040078199</c:v>
                </c:pt>
                <c:pt idx="12">
                  <c:v>-0.0206653556634895</c:v>
                </c:pt>
                <c:pt idx="13">
                  <c:v>-0.0217569073191597</c:v>
                </c:pt>
                <c:pt idx="14">
                  <c:v>-0.0175077923081628</c:v>
                </c:pt>
                <c:pt idx="15">
                  <c:v>-0.0117326772971653</c:v>
                </c:pt>
                <c:pt idx="16">
                  <c:v>-0.0074838956195018</c:v>
                </c:pt>
                <c:pt idx="17">
                  <c:v>-0.00857544727517157</c:v>
                </c:pt>
                <c:pt idx="18">
                  <c:v>-0.00966733226417427</c:v>
                </c:pt>
                <c:pt idx="19">
                  <c:v>-0.0115218839198441</c:v>
                </c:pt>
                <c:pt idx="20">
                  <c:v>-0.00879910224218072</c:v>
                </c:pt>
                <c:pt idx="21">
                  <c:v>-0.00531298723118301</c:v>
                </c:pt>
                <c:pt idx="22">
                  <c:v>-0.00869353888685254</c:v>
                </c:pt>
                <c:pt idx="23">
                  <c:v>-0.00749642387585592</c:v>
                </c:pt>
                <c:pt idx="24">
                  <c:v>-0.00858830886485862</c:v>
                </c:pt>
                <c:pt idx="25">
                  <c:v>-0.00281352718719496</c:v>
                </c:pt>
                <c:pt idx="26">
                  <c:v>0.000672587823802306</c:v>
                </c:pt>
                <c:pt idx="27">
                  <c:v>0.00568470283479883</c:v>
                </c:pt>
                <c:pt idx="28">
                  <c:v>0.00993381784579617</c:v>
                </c:pt>
                <c:pt idx="29">
                  <c:v>0.0157085995234598</c:v>
                </c:pt>
                <c:pt idx="30">
                  <c:v>0.0237723812011228</c:v>
                </c:pt>
                <c:pt idx="31">
                  <c:v>0.0409914962121198</c:v>
                </c:pt>
                <c:pt idx="32">
                  <c:v>0.0673662778897834</c:v>
                </c:pt>
                <c:pt idx="33">
                  <c:v>0.11510339290078</c:v>
                </c:pt>
                <c:pt idx="34">
                  <c:v>0.203276841245111</c:v>
                </c:pt>
                <c:pt idx="35">
                  <c:v>0.358589956256108</c:v>
                </c:pt>
                <c:pt idx="36">
                  <c:v>0.597064737933772</c:v>
                </c:pt>
                <c:pt idx="37">
                  <c:v>0.896575852944769</c:v>
                </c:pt>
                <c:pt idx="38">
                  <c:v>1.22507896795577</c:v>
                </c:pt>
                <c:pt idx="39">
                  <c:v>1.38840324963343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0.0412125641025636</c:v>
                </c:pt>
                <c:pt idx="1">
                  <c:v>0.0277342379487173</c:v>
                </c:pt>
                <c:pt idx="2">
                  <c:v>0.010059745128205</c:v>
                </c:pt>
                <c:pt idx="3">
                  <c:v>0.00535525230769229</c:v>
                </c:pt>
                <c:pt idx="4">
                  <c:v>0.00599142615384585</c:v>
                </c:pt>
                <c:pt idx="5">
                  <c:v>0.00281293333333243</c:v>
                </c:pt>
                <c:pt idx="6">
                  <c:v>-0.000365559487180089</c:v>
                </c:pt>
                <c:pt idx="7">
                  <c:v>-0.00430671897435975</c:v>
                </c:pt>
                <c:pt idx="8">
                  <c:v>-0.0097738784615391</c:v>
                </c:pt>
                <c:pt idx="9">
                  <c:v>-0.0160040379487185</c:v>
                </c:pt>
                <c:pt idx="10">
                  <c:v>-0.0199455307692311</c:v>
                </c:pt>
                <c:pt idx="11">
                  <c:v>-0.0147316902564105</c:v>
                </c:pt>
                <c:pt idx="12">
                  <c:v>-0.0118065164102568</c:v>
                </c:pt>
                <c:pt idx="13">
                  <c:v>-0.0119330092307699</c:v>
                </c:pt>
                <c:pt idx="14">
                  <c:v>-0.0189261687179489</c:v>
                </c:pt>
                <c:pt idx="15">
                  <c:v>-0.0205786615384618</c:v>
                </c:pt>
                <c:pt idx="16">
                  <c:v>-0.0207054876923078</c:v>
                </c:pt>
                <c:pt idx="17">
                  <c:v>-0.013202647179487</c:v>
                </c:pt>
                <c:pt idx="18">
                  <c:v>-0.0133294733333331</c:v>
                </c:pt>
                <c:pt idx="19">
                  <c:v>-0.011167299487179</c:v>
                </c:pt>
                <c:pt idx="20">
                  <c:v>-0.0112937923076917</c:v>
                </c:pt>
                <c:pt idx="21">
                  <c:v>-0.0106572851282043</c:v>
                </c:pt>
                <c:pt idx="22">
                  <c:v>-0.00315444461538394</c:v>
                </c:pt>
                <c:pt idx="23">
                  <c:v>0.0104520625641027</c:v>
                </c:pt>
                <c:pt idx="24">
                  <c:v>0.0355029030769232</c:v>
                </c:pt>
                <c:pt idx="25">
                  <c:v>0.0727610769230775</c:v>
                </c:pt>
                <c:pt idx="26">
                  <c:v>0.133670250769232</c:v>
                </c:pt>
                <c:pt idx="27">
                  <c:v>0.251800757948719</c:v>
                </c:pt>
                <c:pt idx="28">
                  <c:v>0.46301159846154</c:v>
                </c:pt>
                <c:pt idx="29">
                  <c:v>0.82986443897436</c:v>
                </c:pt>
                <c:pt idx="30">
                  <c:v>1.40195127948718</c:v>
                </c:pt>
                <c:pt idx="31">
                  <c:v>2.20673778666667</c:v>
                </c:pt>
                <c:pt idx="32">
                  <c:v>3.20836596051282</c:v>
                </c:pt>
                <c:pt idx="33">
                  <c:v>4.31070380102564</c:v>
                </c:pt>
                <c:pt idx="34">
                  <c:v>5.3939679748718</c:v>
                </c:pt>
                <c:pt idx="35">
                  <c:v>6.36355214871795</c:v>
                </c:pt>
                <c:pt idx="36">
                  <c:v>7.1881753225641</c:v>
                </c:pt>
                <c:pt idx="37">
                  <c:v>7.86783782974359</c:v>
                </c:pt>
                <c:pt idx="38">
                  <c:v>8.42161367025641</c:v>
                </c:pt>
                <c:pt idx="39">
                  <c:v>8.67440534410256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0.0562951823361808</c:v>
                </c:pt>
                <c:pt idx="1">
                  <c:v>0.0378261687749273</c:v>
                </c:pt>
                <c:pt idx="2">
                  <c:v>0.0193569885470071</c:v>
                </c:pt>
                <c:pt idx="3">
                  <c:v>0.000124808319086789</c:v>
                </c:pt>
                <c:pt idx="4">
                  <c:v>-0.00155937190883293</c:v>
                </c:pt>
                <c:pt idx="5">
                  <c:v>-0.00476921880341941</c:v>
                </c:pt>
                <c:pt idx="6">
                  <c:v>-0.00645339903133957</c:v>
                </c:pt>
                <c:pt idx="7">
                  <c:v>-0.0089005792592598</c:v>
                </c:pt>
                <c:pt idx="8">
                  <c:v>-0.00982209282051283</c:v>
                </c:pt>
                <c:pt idx="9">
                  <c:v>-0.0099802730484333</c:v>
                </c:pt>
                <c:pt idx="10">
                  <c:v>-0.0147164532763533</c:v>
                </c:pt>
                <c:pt idx="11">
                  <c:v>-0.0202153001709404</c:v>
                </c:pt>
                <c:pt idx="12">
                  <c:v>-0.02495148039886</c:v>
                </c:pt>
                <c:pt idx="13">
                  <c:v>-0.0228209939601132</c:v>
                </c:pt>
                <c:pt idx="14">
                  <c:v>-0.0176388408547004</c:v>
                </c:pt>
                <c:pt idx="15">
                  <c:v>-0.0170343544159537</c:v>
                </c:pt>
                <c:pt idx="16">
                  <c:v>-0.0187185346438739</c:v>
                </c:pt>
                <c:pt idx="17">
                  <c:v>-0.024217381538461</c:v>
                </c:pt>
                <c:pt idx="18">
                  <c:v>-0.0228495617663813</c:v>
                </c:pt>
                <c:pt idx="19">
                  <c:v>-0.0161414086609684</c:v>
                </c:pt>
                <c:pt idx="20">
                  <c:v>-0.00867025555555534</c:v>
                </c:pt>
                <c:pt idx="21">
                  <c:v>0.00185256421652458</c:v>
                </c:pt>
                <c:pt idx="22">
                  <c:v>0.00779805065527128</c:v>
                </c:pt>
                <c:pt idx="23">
                  <c:v>0.0183212037606841</c:v>
                </c:pt>
                <c:pt idx="24">
                  <c:v>0.0357106901994304</c:v>
                </c:pt>
                <c:pt idx="25">
                  <c:v>0.072173843304844</c:v>
                </c:pt>
                <c:pt idx="26">
                  <c:v>0.146784663076924</c:v>
                </c:pt>
                <c:pt idx="27">
                  <c:v>0.285483482849004</c:v>
                </c:pt>
                <c:pt idx="28">
                  <c:v>0.53709896928775</c:v>
                </c:pt>
                <c:pt idx="29">
                  <c:v>0.95503778905983</c:v>
                </c:pt>
                <c:pt idx="30">
                  <c:v>1.60033627549858</c:v>
                </c:pt>
                <c:pt idx="31">
                  <c:v>2.47909776193732</c:v>
                </c:pt>
                <c:pt idx="32">
                  <c:v>3.5379155817094</c:v>
                </c:pt>
                <c:pt idx="33">
                  <c:v>4.66768773481482</c:v>
                </c:pt>
                <c:pt idx="34">
                  <c:v>5.75168288792023</c:v>
                </c:pt>
                <c:pt idx="35">
                  <c:v>6.71436870769231</c:v>
                </c:pt>
                <c:pt idx="36">
                  <c:v>7.51912386079772</c:v>
                </c:pt>
                <c:pt idx="37">
                  <c:v>8.17815534723647</c:v>
                </c:pt>
                <c:pt idx="38">
                  <c:v>8.71892950034188</c:v>
                </c:pt>
                <c:pt idx="39">
                  <c:v>8.96863765344729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0.058799148148148</c:v>
                </c:pt>
                <c:pt idx="1">
                  <c:v>0.0405287475783478</c:v>
                </c:pt>
                <c:pt idx="2">
                  <c:v>0.0234028470085468</c:v>
                </c:pt>
                <c:pt idx="3">
                  <c:v>0.00246227977207969</c:v>
                </c:pt>
                <c:pt idx="4">
                  <c:v>-0.000167620797721035</c:v>
                </c:pt>
                <c:pt idx="5">
                  <c:v>-0.00279752136752132</c:v>
                </c:pt>
                <c:pt idx="6">
                  <c:v>-0.00390142193732235</c:v>
                </c:pt>
                <c:pt idx="7">
                  <c:v>-0.00881998917378946</c:v>
                </c:pt>
                <c:pt idx="8">
                  <c:v>-0.0175535564102565</c:v>
                </c:pt>
                <c:pt idx="9">
                  <c:v>-0.0201834569800572</c:v>
                </c:pt>
                <c:pt idx="10">
                  <c:v>-0.0205246908831906</c:v>
                </c:pt>
                <c:pt idx="11">
                  <c:v>-0.0178139247863252</c:v>
                </c:pt>
                <c:pt idx="12">
                  <c:v>-0.0204438253561254</c:v>
                </c:pt>
                <c:pt idx="13">
                  <c:v>-0.0230737259259262</c:v>
                </c:pt>
                <c:pt idx="14">
                  <c:v>-0.0241776264957267</c:v>
                </c:pt>
                <c:pt idx="15">
                  <c:v>-0.0214668603988604</c:v>
                </c:pt>
                <c:pt idx="16">
                  <c:v>-0.0218077609686613</c:v>
                </c:pt>
                <c:pt idx="17">
                  <c:v>-0.0183339948717949</c:v>
                </c:pt>
                <c:pt idx="18">
                  <c:v>-0.0148605621082623</c:v>
                </c:pt>
                <c:pt idx="19">
                  <c:v>-0.0106237960113957</c:v>
                </c:pt>
                <c:pt idx="20">
                  <c:v>-0.0109650299145296</c:v>
                </c:pt>
                <c:pt idx="21">
                  <c:v>-0.0113059304843306</c:v>
                </c:pt>
                <c:pt idx="22">
                  <c:v>-0.0017288310541308</c:v>
                </c:pt>
                <c:pt idx="23">
                  <c:v>0.016240935042735</c:v>
                </c:pt>
                <c:pt idx="24">
                  <c:v>0.0426030344729349</c:v>
                </c:pt>
                <c:pt idx="25">
                  <c:v>0.0865131339031349</c:v>
                </c:pt>
                <c:pt idx="26">
                  <c:v>0.160178566666668</c:v>
                </c:pt>
                <c:pt idx="27">
                  <c:v>0.298694666096867</c:v>
                </c:pt>
                <c:pt idx="28">
                  <c:v>0.547838765527067</c:v>
                </c:pt>
                <c:pt idx="29">
                  <c:v>0.971698531623933</c:v>
                </c:pt>
                <c:pt idx="30">
                  <c:v>1.62215496438747</c:v>
                </c:pt>
                <c:pt idx="31">
                  <c:v>2.505311397151</c:v>
                </c:pt>
                <c:pt idx="32">
                  <c:v>3.56852416324787</c:v>
                </c:pt>
                <c:pt idx="33">
                  <c:v>4.70269126267807</c:v>
                </c:pt>
                <c:pt idx="34">
                  <c:v>5.79413302877493</c:v>
                </c:pt>
                <c:pt idx="35">
                  <c:v>6.75053246153847</c:v>
                </c:pt>
                <c:pt idx="36">
                  <c:v>7.553578894302</c:v>
                </c:pt>
                <c:pt idx="37">
                  <c:v>8.2070869937322</c:v>
                </c:pt>
                <c:pt idx="38">
                  <c:v>8.74538942649573</c:v>
                </c:pt>
                <c:pt idx="39">
                  <c:v>8.99262602592593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0.0418384700854686</c:v>
                </c:pt>
                <c:pt idx="1">
                  <c:v>0.0328712981196571</c:v>
                </c:pt>
                <c:pt idx="2">
                  <c:v>0.015893292820512</c:v>
                </c:pt>
                <c:pt idx="3">
                  <c:v>0.0126482875213672</c:v>
                </c:pt>
                <c:pt idx="4">
                  <c:v>0.00711461555555459</c:v>
                </c:pt>
                <c:pt idx="5">
                  <c:v>0.0015806102564091</c:v>
                </c:pt>
                <c:pt idx="6">
                  <c:v>-0.00624206170940278</c:v>
                </c:pt>
                <c:pt idx="7">
                  <c:v>-0.0125390670085479</c:v>
                </c:pt>
                <c:pt idx="8">
                  <c:v>-0.0112060723076928</c:v>
                </c:pt>
                <c:pt idx="9">
                  <c:v>-0.013688077606838</c:v>
                </c:pt>
                <c:pt idx="10">
                  <c:v>-0.0115920829059832</c:v>
                </c:pt>
                <c:pt idx="11">
                  <c:v>-0.0148370882051281</c:v>
                </c:pt>
                <c:pt idx="12">
                  <c:v>-0.015030093504274</c:v>
                </c:pt>
                <c:pt idx="13">
                  <c:v>-0.0213270988034191</c:v>
                </c:pt>
                <c:pt idx="14">
                  <c:v>-0.0207574374358974</c:v>
                </c:pt>
                <c:pt idx="15">
                  <c:v>-0.0255284427350428</c:v>
                </c:pt>
                <c:pt idx="16">
                  <c:v>-0.0241954480341882</c:v>
                </c:pt>
                <c:pt idx="17">
                  <c:v>-0.0251514533333332</c:v>
                </c:pt>
                <c:pt idx="18">
                  <c:v>-0.0177151252991452</c:v>
                </c:pt>
                <c:pt idx="19">
                  <c:v>-0.0118047972649573</c:v>
                </c:pt>
                <c:pt idx="20">
                  <c:v>-0.00818313589743624</c:v>
                </c:pt>
                <c:pt idx="21">
                  <c:v>-0.00685047452991494</c:v>
                </c:pt>
                <c:pt idx="22">
                  <c:v>0.00516352017093968</c:v>
                </c:pt>
                <c:pt idx="23">
                  <c:v>0.0187035148717949</c:v>
                </c:pt>
                <c:pt idx="24">
                  <c:v>0.0398731762393165</c:v>
                </c:pt>
                <c:pt idx="25">
                  <c:v>0.0709611709401714</c:v>
                </c:pt>
                <c:pt idx="26">
                  <c:v>0.135618832307693</c:v>
                </c:pt>
                <c:pt idx="27">
                  <c:v>0.261312493675214</c:v>
                </c:pt>
                <c:pt idx="28">
                  <c:v>0.500685821709401</c:v>
                </c:pt>
                <c:pt idx="29">
                  <c:v>0.922404483076923</c:v>
                </c:pt>
                <c:pt idx="30">
                  <c:v>1.61191914444444</c:v>
                </c:pt>
                <c:pt idx="31">
                  <c:v>2.58982947247863</c:v>
                </c:pt>
                <c:pt idx="32">
                  <c:v>3.78823246717949</c:v>
                </c:pt>
                <c:pt idx="33">
                  <c:v>5.03699012854701</c:v>
                </c:pt>
                <c:pt idx="34">
                  <c:v>6.1682534565812</c:v>
                </c:pt>
                <c:pt idx="35">
                  <c:v>7.09123111794872</c:v>
                </c:pt>
                <c:pt idx="36">
                  <c:v>7.81584177931624</c:v>
                </c:pt>
                <c:pt idx="37">
                  <c:v>8.39778010735043</c:v>
                </c:pt>
                <c:pt idx="38">
                  <c:v>8.89503110205128</c:v>
                </c:pt>
                <c:pt idx="39">
                  <c:v>9.12906376341881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0.0615967407407423</c:v>
                </c:pt>
                <c:pt idx="1">
                  <c:v>0.0397127368660981</c:v>
                </c:pt>
                <c:pt idx="2">
                  <c:v>0.0151585663247875</c:v>
                </c:pt>
                <c:pt idx="3">
                  <c:v>-0.0040552708831898</c:v>
                </c:pt>
                <c:pt idx="4">
                  <c:v>-0.00495810809116692</c:v>
                </c:pt>
                <c:pt idx="5">
                  <c:v>-0.00814994529914426</c:v>
                </c:pt>
                <c:pt idx="6">
                  <c:v>-0.00905278250712138</c:v>
                </c:pt>
                <c:pt idx="7">
                  <c:v>-0.00919261971509844</c:v>
                </c:pt>
                <c:pt idx="8">
                  <c:v>-0.0100954569230765</c:v>
                </c:pt>
                <c:pt idx="9">
                  <c:v>-0.0109982941310536</c:v>
                </c:pt>
                <c:pt idx="10">
                  <c:v>-0.0202937980056972</c:v>
                </c:pt>
                <c:pt idx="11">
                  <c:v>-0.0234856352136745</c:v>
                </c:pt>
                <c:pt idx="12">
                  <c:v>-0.0259144724216513</c:v>
                </c:pt>
                <c:pt idx="13">
                  <c:v>-0.0199506429629621</c:v>
                </c:pt>
                <c:pt idx="14">
                  <c:v>-0.0178018135042732</c:v>
                </c:pt>
                <c:pt idx="15">
                  <c:v>-0.0156529840455835</c:v>
                </c:pt>
                <c:pt idx="16">
                  <c:v>-0.0127411545868941</c:v>
                </c:pt>
                <c:pt idx="17">
                  <c:v>-0.0128809917948716</c:v>
                </c:pt>
                <c:pt idx="18">
                  <c:v>-0.00920616233618254</c:v>
                </c:pt>
                <c:pt idx="19">
                  <c:v>-0.00782033287749284</c:v>
                </c:pt>
                <c:pt idx="20">
                  <c:v>-0.00261950341880413</c:v>
                </c:pt>
                <c:pt idx="21">
                  <c:v>0.00487032603988524</c:v>
                </c:pt>
                <c:pt idx="22">
                  <c:v>0.00930815549857522</c:v>
                </c:pt>
                <c:pt idx="23">
                  <c:v>0.0152716516239306</c:v>
                </c:pt>
                <c:pt idx="24">
                  <c:v>0.0258128144159535</c:v>
                </c:pt>
                <c:pt idx="25">
                  <c:v>0.0531389772079769</c:v>
                </c:pt>
                <c:pt idx="26">
                  <c:v>0.113272139999999</c:v>
                </c:pt>
                <c:pt idx="27">
                  <c:v>0.228337969458688</c:v>
                </c:pt>
                <c:pt idx="28">
                  <c:v>0.441061465584044</c:v>
                </c:pt>
                <c:pt idx="29">
                  <c:v>0.809426961709399</c:v>
                </c:pt>
                <c:pt idx="30">
                  <c:v>1.42193679116809</c:v>
                </c:pt>
                <c:pt idx="31">
                  <c:v>2.32665695396011</c:v>
                </c:pt>
                <c:pt idx="32">
                  <c:v>3.4724697834188</c:v>
                </c:pt>
                <c:pt idx="33">
                  <c:v>4.70754761287749</c:v>
                </c:pt>
                <c:pt idx="34">
                  <c:v>5.85259710900285</c:v>
                </c:pt>
                <c:pt idx="35">
                  <c:v>6.82369393846154</c:v>
                </c:pt>
                <c:pt idx="36">
                  <c:v>7.60557876792023</c:v>
                </c:pt>
                <c:pt idx="37">
                  <c:v>8.25013259737892</c:v>
                </c:pt>
                <c:pt idx="38">
                  <c:v>8.80465809350427</c:v>
                </c:pt>
                <c:pt idx="39">
                  <c:v>9.06506608962963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0.0573971652421656</c:v>
                </c:pt>
                <c:pt idx="1">
                  <c:v>0.0398610176638177</c:v>
                </c:pt>
                <c:pt idx="2">
                  <c:v>0.0242323700854707</c:v>
                </c:pt>
                <c:pt idx="3">
                  <c:v>0.00326305584045627</c:v>
                </c:pt>
                <c:pt idx="4">
                  <c:v>-0.000921258404557701</c:v>
                </c:pt>
                <c:pt idx="5">
                  <c:v>-0.00586857264957219</c:v>
                </c:pt>
                <c:pt idx="6">
                  <c:v>-0.00471222022791951</c:v>
                </c:pt>
                <c:pt idx="7">
                  <c:v>-0.00737086780626761</c:v>
                </c:pt>
                <c:pt idx="8">
                  <c:v>-0.0130815153846151</c:v>
                </c:pt>
                <c:pt idx="9">
                  <c:v>-0.0195551629629627</c:v>
                </c:pt>
                <c:pt idx="10">
                  <c:v>-0.0206878105413102</c:v>
                </c:pt>
                <c:pt idx="11">
                  <c:v>-0.0210574581196581</c:v>
                </c:pt>
                <c:pt idx="12">
                  <c:v>-0.021427105698006</c:v>
                </c:pt>
                <c:pt idx="13">
                  <c:v>-0.0248487532763533</c:v>
                </c:pt>
                <c:pt idx="14">
                  <c:v>-0.023692734188034</c:v>
                </c:pt>
                <c:pt idx="15">
                  <c:v>-0.021773715099715</c:v>
                </c:pt>
                <c:pt idx="16">
                  <c:v>-0.019091696011396</c:v>
                </c:pt>
                <c:pt idx="17">
                  <c:v>-0.0179353435897434</c:v>
                </c:pt>
                <c:pt idx="18">
                  <c:v>-0.0144903245014238</c:v>
                </c:pt>
                <c:pt idx="19">
                  <c:v>-0.0110453054131052</c:v>
                </c:pt>
                <c:pt idx="20">
                  <c:v>-0.00836328632478622</c:v>
                </c:pt>
                <c:pt idx="21">
                  <c:v>-0.00720693390313398</c:v>
                </c:pt>
                <c:pt idx="22">
                  <c:v>0.00310475185185188</c:v>
                </c:pt>
                <c:pt idx="23">
                  <c:v>0.018757104273504</c:v>
                </c:pt>
                <c:pt idx="24">
                  <c:v>0.0405127900284898</c:v>
                </c:pt>
                <c:pt idx="25">
                  <c:v>0.0760018091168093</c:v>
                </c:pt>
                <c:pt idx="26">
                  <c:v>0.138956828205128</c:v>
                </c:pt>
                <c:pt idx="27">
                  <c:v>0.259133513960113</c:v>
                </c:pt>
                <c:pt idx="28">
                  <c:v>0.4845971997151</c:v>
                </c:pt>
                <c:pt idx="29">
                  <c:v>0.894695218803419</c:v>
                </c:pt>
                <c:pt idx="30">
                  <c:v>1.56190757122507</c:v>
                </c:pt>
                <c:pt idx="31">
                  <c:v>2.50836025698006</c:v>
                </c:pt>
                <c:pt idx="32">
                  <c:v>3.66691327606838</c:v>
                </c:pt>
                <c:pt idx="33">
                  <c:v>4.88345062849003</c:v>
                </c:pt>
                <c:pt idx="34">
                  <c:v>5.99698931424502</c:v>
                </c:pt>
                <c:pt idx="35">
                  <c:v>6.90300533333333</c:v>
                </c:pt>
                <c:pt idx="36">
                  <c:v>7.61904668575499</c:v>
                </c:pt>
                <c:pt idx="37">
                  <c:v>8.18936437150997</c:v>
                </c:pt>
                <c:pt idx="38">
                  <c:v>8.66965372393162</c:v>
                </c:pt>
                <c:pt idx="39">
                  <c:v>8.89397290968661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0.0466116381766408</c:v>
                </c:pt>
                <c:pt idx="1">
                  <c:v>0.038443411737894</c:v>
                </c:pt>
                <c:pt idx="2">
                  <c:v>0.0230273519658142</c:v>
                </c:pt>
                <c:pt idx="3">
                  <c:v>0.00684829219373473</c:v>
                </c:pt>
                <c:pt idx="4">
                  <c:v>-0.00322710091167844</c:v>
                </c:pt>
                <c:pt idx="5">
                  <c:v>-0.0071991606837587</c:v>
                </c:pt>
                <c:pt idx="6">
                  <c:v>-0.0126968871225053</c:v>
                </c:pt>
                <c:pt idx="7">
                  <c:v>-0.0151429468945845</c:v>
                </c:pt>
                <c:pt idx="8">
                  <c:v>-0.013011339999998</c:v>
                </c:pt>
                <c:pt idx="9">
                  <c:v>-0.0108797331054116</c:v>
                </c:pt>
                <c:pt idx="10">
                  <c:v>-0.0102737928774919</c:v>
                </c:pt>
                <c:pt idx="11">
                  <c:v>-0.0180601859829048</c:v>
                </c:pt>
                <c:pt idx="12">
                  <c:v>-0.0182172457549847</c:v>
                </c:pt>
                <c:pt idx="13">
                  <c:v>-0.0214263055270649</c:v>
                </c:pt>
                <c:pt idx="14">
                  <c:v>-0.0162430319658116</c:v>
                </c:pt>
                <c:pt idx="15">
                  <c:v>-0.0171630917378915</c:v>
                </c:pt>
                <c:pt idx="16">
                  <c:v>-0.0150314848433046</c:v>
                </c:pt>
                <c:pt idx="17">
                  <c:v>-0.0182402112820514</c:v>
                </c:pt>
                <c:pt idx="18">
                  <c:v>-0.016108604387465</c:v>
                </c:pt>
                <c:pt idx="19">
                  <c:v>-0.0124509974928784</c:v>
                </c:pt>
                <c:pt idx="20">
                  <c:v>-0.00574172393162486</c:v>
                </c:pt>
                <c:pt idx="21">
                  <c:v>0.000967549629628639</c:v>
                </c:pt>
                <c:pt idx="22">
                  <c:v>0.00920282319088228</c:v>
                </c:pt>
                <c:pt idx="23">
                  <c:v>0.0189640967521356</c:v>
                </c:pt>
                <c:pt idx="24">
                  <c:v>0.0317770369800554</c:v>
                </c:pt>
                <c:pt idx="25">
                  <c:v>0.0552716438746423</c:v>
                </c:pt>
                <c:pt idx="26">
                  <c:v>0.114624584102562</c:v>
                </c:pt>
                <c:pt idx="27">
                  <c:v>0.232724857663816</c:v>
                </c:pt>
                <c:pt idx="28">
                  <c:v>0.450771464558402</c:v>
                </c:pt>
                <c:pt idx="29">
                  <c:v>0.829801071452989</c:v>
                </c:pt>
                <c:pt idx="30">
                  <c:v>1.45068634501424</c:v>
                </c:pt>
                <c:pt idx="31">
                  <c:v>2.3668336185755</c:v>
                </c:pt>
                <c:pt idx="32">
                  <c:v>3.51949555880342</c:v>
                </c:pt>
                <c:pt idx="33">
                  <c:v>4.768289165698</c:v>
                </c:pt>
                <c:pt idx="34">
                  <c:v>5.93086943925925</c:v>
                </c:pt>
                <c:pt idx="35">
                  <c:v>6.91339337948717</c:v>
                </c:pt>
                <c:pt idx="36">
                  <c:v>7.70441665304843</c:v>
                </c:pt>
                <c:pt idx="37">
                  <c:v>8.34132359327635</c:v>
                </c:pt>
                <c:pt idx="38">
                  <c:v>8.86912853350427</c:v>
                </c:pt>
                <c:pt idx="39">
                  <c:v>9.11120830706553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0.0506864528985513</c:v>
                </c:pt>
                <c:pt idx="1">
                  <c:v>0.0372005434782618</c:v>
                </c:pt>
                <c:pt idx="2">
                  <c:v>0.0137966340579716</c:v>
                </c:pt>
                <c:pt idx="3">
                  <c:v>0.00107372463768174</c:v>
                </c:pt>
                <c:pt idx="4">
                  <c:v>-0.00478251811594133</c:v>
                </c:pt>
                <c:pt idx="5">
                  <c:v>-0.005298427536232</c:v>
                </c:pt>
                <c:pt idx="6">
                  <c:v>-0.0103920036231884</c:v>
                </c:pt>
                <c:pt idx="7">
                  <c:v>-0.0147225797101447</c:v>
                </c:pt>
                <c:pt idx="8">
                  <c:v>-0.0205788224637677</c:v>
                </c:pt>
                <c:pt idx="9">
                  <c:v>-0.0210943985507241</c:v>
                </c:pt>
                <c:pt idx="10">
                  <c:v>-0.0246616413043474</c:v>
                </c:pt>
                <c:pt idx="11">
                  <c:v>-0.0160218840579707</c:v>
                </c:pt>
                <c:pt idx="12">
                  <c:v>-0.015774460144927</c:v>
                </c:pt>
                <c:pt idx="13">
                  <c:v>-0.0109497028985506</c:v>
                </c:pt>
                <c:pt idx="14">
                  <c:v>-0.0183319456521742</c:v>
                </c:pt>
                <c:pt idx="15">
                  <c:v>-0.0165588550724647</c:v>
                </c:pt>
                <c:pt idx="16">
                  <c:v>-0.0155484311594205</c:v>
                </c:pt>
                <c:pt idx="17">
                  <c:v>-0.00690867391304373</c:v>
                </c:pt>
                <c:pt idx="18">
                  <c:v>-0.00360958333333361</c:v>
                </c:pt>
                <c:pt idx="19">
                  <c:v>0.00503017391304361</c:v>
                </c:pt>
                <c:pt idx="20">
                  <c:v>0.0113809311594202</c:v>
                </c:pt>
                <c:pt idx="21">
                  <c:v>0.0284130217391301</c:v>
                </c:pt>
                <c:pt idx="22">
                  <c:v>0.0576524456521739</c:v>
                </c:pt>
                <c:pt idx="23">
                  <c:v>0.121987869565217</c:v>
                </c:pt>
                <c:pt idx="24">
                  <c:v>0.24354429347826</c:v>
                </c:pt>
                <c:pt idx="25">
                  <c:v>0.466573050724638</c:v>
                </c:pt>
                <c:pt idx="26">
                  <c:v>0.842955141304348</c:v>
                </c:pt>
                <c:pt idx="27">
                  <c:v>1.44135623188406</c:v>
                </c:pt>
                <c:pt idx="28">
                  <c:v>2.30602732246377</c:v>
                </c:pt>
                <c:pt idx="29">
                  <c:v>3.42552374637681</c:v>
                </c:pt>
                <c:pt idx="30">
                  <c:v>4.69989917028986</c:v>
                </c:pt>
                <c:pt idx="31">
                  <c:v>5.99640026086957</c:v>
                </c:pt>
                <c:pt idx="32">
                  <c:v>7.20592501811594</c:v>
                </c:pt>
                <c:pt idx="33">
                  <c:v>8.27201510869565</c:v>
                </c:pt>
                <c:pt idx="34">
                  <c:v>9.16949286594203</c:v>
                </c:pt>
                <c:pt idx="35">
                  <c:v>9.90903962318841</c:v>
                </c:pt>
                <c:pt idx="36">
                  <c:v>10.5104923804348</c:v>
                </c:pt>
                <c:pt idx="37">
                  <c:v>11.0150504710145</c:v>
                </c:pt>
                <c:pt idx="38">
                  <c:v>11.4356838949275</c:v>
                </c:pt>
                <c:pt idx="39">
                  <c:v>11.6339169855072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0.0521461865942019</c:v>
                </c:pt>
                <c:pt idx="1">
                  <c:v>0.0408133666007897</c:v>
                </c:pt>
                <c:pt idx="2">
                  <c:v>0.0172733799407112</c:v>
                </c:pt>
                <c:pt idx="3">
                  <c:v>0.00517772661396521</c:v>
                </c:pt>
                <c:pt idx="4">
                  <c:v>-0.00310326004611383</c:v>
                </c:pt>
                <c:pt idx="5">
                  <c:v>-0.00833224670619259</c:v>
                </c:pt>
                <c:pt idx="6">
                  <c:v>-0.015850233366272</c:v>
                </c:pt>
                <c:pt idx="7">
                  <c:v>-0.0195532200263506</c:v>
                </c:pt>
                <c:pt idx="8">
                  <c:v>-0.0156268733530962</c:v>
                </c:pt>
                <c:pt idx="9">
                  <c:v>-0.0162781933465084</c:v>
                </c:pt>
                <c:pt idx="10">
                  <c:v>-0.0215071800065876</c:v>
                </c:pt>
                <c:pt idx="11">
                  <c:v>-0.0229214999999994</c:v>
                </c:pt>
                <c:pt idx="12">
                  <c:v>-0.0235728199934124</c:v>
                </c:pt>
                <c:pt idx="13">
                  <c:v>-0.0204094733201576</c:v>
                </c:pt>
                <c:pt idx="14">
                  <c:v>-0.0195351266469035</c:v>
                </c:pt>
                <c:pt idx="15">
                  <c:v>-0.0171347799736496</c:v>
                </c:pt>
                <c:pt idx="16">
                  <c:v>-0.0109197666337284</c:v>
                </c:pt>
                <c:pt idx="17">
                  <c:v>-0.00851941996047367</c:v>
                </c:pt>
                <c:pt idx="18">
                  <c:v>-0.00459307328721925</c:v>
                </c:pt>
                <c:pt idx="19">
                  <c:v>9.62733860352394E-05</c:v>
                </c:pt>
                <c:pt idx="20">
                  <c:v>0.0124152867259562</c:v>
                </c:pt>
                <c:pt idx="21">
                  <c:v>0.0338896333992103</c:v>
                </c:pt>
                <c:pt idx="22">
                  <c:v>0.0660453134057981</c:v>
                </c:pt>
                <c:pt idx="23">
                  <c:v>0.119563326745719</c:v>
                </c:pt>
                <c:pt idx="24">
                  <c:v>0.225725006752307</c:v>
                </c:pt>
                <c:pt idx="25">
                  <c:v>0.423440686758894</c:v>
                </c:pt>
                <c:pt idx="26">
                  <c:v>0.783665366765482</c:v>
                </c:pt>
                <c:pt idx="27">
                  <c:v>1.36056804677207</c:v>
                </c:pt>
                <c:pt idx="28">
                  <c:v>2.18924472677866</c:v>
                </c:pt>
                <c:pt idx="29">
                  <c:v>3.23307340678524</c:v>
                </c:pt>
                <c:pt idx="30">
                  <c:v>4.40202608679183</c:v>
                </c:pt>
                <c:pt idx="31">
                  <c:v>5.59539310013175</c:v>
                </c:pt>
                <c:pt idx="32">
                  <c:v>6.70407244680501</c:v>
                </c:pt>
                <c:pt idx="33">
                  <c:v>7.68686479347826</c:v>
                </c:pt>
                <c:pt idx="34">
                  <c:v>8.50257114015152</c:v>
                </c:pt>
                <c:pt idx="35">
                  <c:v>9.18399815349144</c:v>
                </c:pt>
                <c:pt idx="36">
                  <c:v>9.73724950016469</c:v>
                </c:pt>
                <c:pt idx="37">
                  <c:v>10.1974205135046</c:v>
                </c:pt>
                <c:pt idx="38">
                  <c:v>10.5782445268445</c:v>
                </c:pt>
                <c:pt idx="39">
                  <c:v>10.7534532068511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0.0580757228260893</c:v>
                </c:pt>
                <c:pt idx="1">
                  <c:v>0.0464842532938099</c:v>
                </c:pt>
                <c:pt idx="2">
                  <c:v>0.0295522837615301</c:v>
                </c:pt>
                <c:pt idx="3">
                  <c:v>0.00270198089591744</c:v>
                </c:pt>
                <c:pt idx="4">
                  <c:v>-0.0127039886363622</c:v>
                </c:pt>
                <c:pt idx="5">
                  <c:v>-0.017428958168642</c:v>
                </c:pt>
                <c:pt idx="6">
                  <c:v>-0.0175759277009209</c:v>
                </c:pt>
                <c:pt idx="7">
                  <c:v>-0.0192488972331999</c:v>
                </c:pt>
                <c:pt idx="8">
                  <c:v>-0.020921533432146</c:v>
                </c:pt>
                <c:pt idx="9">
                  <c:v>-0.0233575029644255</c:v>
                </c:pt>
                <c:pt idx="10">
                  <c:v>-0.0227414724967052</c:v>
                </c:pt>
                <c:pt idx="11">
                  <c:v>-0.0267034420289844</c:v>
                </c:pt>
                <c:pt idx="12">
                  <c:v>-0.0245614115612636</c:v>
                </c:pt>
                <c:pt idx="13">
                  <c:v>-0.0186047144268762</c:v>
                </c:pt>
                <c:pt idx="14">
                  <c:v>-0.0149370172924894</c:v>
                </c:pt>
                <c:pt idx="15">
                  <c:v>-0.0112693201581027</c:v>
                </c:pt>
                <c:pt idx="16">
                  <c:v>-0.0106532896903824</c:v>
                </c:pt>
                <c:pt idx="17">
                  <c:v>-0.00622259255599511</c:v>
                </c:pt>
                <c:pt idx="18">
                  <c:v>-0.00102889542160778</c:v>
                </c:pt>
                <c:pt idx="19">
                  <c:v>0.00416446837944617</c:v>
                </c:pt>
                <c:pt idx="20">
                  <c:v>0.0139358321805001</c:v>
                </c:pt>
                <c:pt idx="21">
                  <c:v>0.0320995293148876</c:v>
                </c:pt>
                <c:pt idx="22">
                  <c:v>0.0609448931159409</c:v>
                </c:pt>
                <c:pt idx="23">
                  <c:v>0.114204590250328</c:v>
                </c:pt>
                <c:pt idx="24">
                  <c:v>0.220107954051382</c:v>
                </c:pt>
                <c:pt idx="25">
                  <c:v>0.412224317852437</c:v>
                </c:pt>
                <c:pt idx="26">
                  <c:v>0.749301681653491</c:v>
                </c:pt>
                <c:pt idx="27">
                  <c:v>1.29390171212121</c:v>
                </c:pt>
                <c:pt idx="28">
                  <c:v>2.09332774258893</c:v>
                </c:pt>
                <c:pt idx="29">
                  <c:v>3.13384577305665</c:v>
                </c:pt>
                <c:pt idx="30">
                  <c:v>4.32390247019104</c:v>
                </c:pt>
                <c:pt idx="31">
                  <c:v>5.56049916732543</c:v>
                </c:pt>
                <c:pt idx="32">
                  <c:v>6.72614153112648</c:v>
                </c:pt>
                <c:pt idx="33">
                  <c:v>7.7666595615942</c:v>
                </c:pt>
                <c:pt idx="34">
                  <c:v>8.63627659206192</c:v>
                </c:pt>
                <c:pt idx="35">
                  <c:v>9.36093328919631</c:v>
                </c:pt>
                <c:pt idx="36">
                  <c:v>9.94902165299736</c:v>
                </c:pt>
                <c:pt idx="37">
                  <c:v>10.4417410167984</c:v>
                </c:pt>
                <c:pt idx="38">
                  <c:v>10.8429060472661</c:v>
                </c:pt>
                <c:pt idx="39">
                  <c:v>11.0308264110672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0.0372313043478254</c:v>
                </c:pt>
                <c:pt idx="1">
                  <c:v>0.030618333333333</c:v>
                </c:pt>
                <c:pt idx="2">
                  <c:v>0.01675736231884</c:v>
                </c:pt>
                <c:pt idx="3">
                  <c:v>0.00976305797101373</c:v>
                </c:pt>
                <c:pt idx="4">
                  <c:v>0.00353175362318803</c:v>
                </c:pt>
                <c:pt idx="5">
                  <c:v>-0.00117355072463843</c:v>
                </c:pt>
                <c:pt idx="6">
                  <c:v>-0.00816818840579803</c:v>
                </c:pt>
                <c:pt idx="7">
                  <c:v>-0.0151624927536242</c:v>
                </c:pt>
                <c:pt idx="8">
                  <c:v>-0.0191051304347831</c:v>
                </c:pt>
                <c:pt idx="9">
                  <c:v>-0.0215217681159423</c:v>
                </c:pt>
                <c:pt idx="10">
                  <c:v>-0.0216497391304351</c:v>
                </c:pt>
                <c:pt idx="11">
                  <c:v>-0.0164370434782608</c:v>
                </c:pt>
                <c:pt idx="12">
                  <c:v>-0.0165646811594198</c:v>
                </c:pt>
                <c:pt idx="13">
                  <c:v>-0.0159293188405796</c:v>
                </c:pt>
                <c:pt idx="14">
                  <c:v>-0.0198716231884055</c:v>
                </c:pt>
                <c:pt idx="15">
                  <c:v>-0.0161845942028984</c:v>
                </c:pt>
                <c:pt idx="16">
                  <c:v>-0.0147865652173915</c:v>
                </c:pt>
                <c:pt idx="17">
                  <c:v>-0.00957386956521722</c:v>
                </c:pt>
                <c:pt idx="18">
                  <c:v>-0.00588684057970967</c:v>
                </c:pt>
                <c:pt idx="19">
                  <c:v>0.00237785507246357</c:v>
                </c:pt>
                <c:pt idx="20">
                  <c:v>0.0129315507246379</c:v>
                </c:pt>
                <c:pt idx="21">
                  <c:v>0.0280625797101455</c:v>
                </c:pt>
                <c:pt idx="22">
                  <c:v>0.0607416086956527</c:v>
                </c:pt>
                <c:pt idx="23">
                  <c:v>0.127753304347827</c:v>
                </c:pt>
                <c:pt idx="24">
                  <c:v>0.255801333333334</c:v>
                </c:pt>
                <c:pt idx="25">
                  <c:v>0.483796028985508</c:v>
                </c:pt>
                <c:pt idx="26">
                  <c:v>0.864381057971015</c:v>
                </c:pt>
                <c:pt idx="27">
                  <c:v>1.47232542028986</c:v>
                </c:pt>
                <c:pt idx="28">
                  <c:v>2.35188011594203</c:v>
                </c:pt>
                <c:pt idx="29">
                  <c:v>3.4839718115942</c:v>
                </c:pt>
                <c:pt idx="30">
                  <c:v>4.77246850724638</c:v>
                </c:pt>
                <c:pt idx="31">
                  <c:v>6.08309086956522</c:v>
                </c:pt>
                <c:pt idx="32">
                  <c:v>7.31360323188406</c:v>
                </c:pt>
                <c:pt idx="33">
                  <c:v>8.39762892753623</c:v>
                </c:pt>
                <c:pt idx="34">
                  <c:v>9.31304228985507</c:v>
                </c:pt>
                <c:pt idx="35">
                  <c:v>10.0598433188406</c:v>
                </c:pt>
                <c:pt idx="36">
                  <c:v>10.6639726811594</c:v>
                </c:pt>
                <c:pt idx="37">
                  <c:v>11.1597633768116</c:v>
                </c:pt>
                <c:pt idx="38">
                  <c:v>11.5670517391304</c:v>
                </c:pt>
                <c:pt idx="39">
                  <c:v>11.7568989347826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0.0481904672222213</c:v>
                </c:pt>
                <c:pt idx="1">
                  <c:v>0.0359532593236707</c:v>
                </c:pt>
                <c:pt idx="2">
                  <c:v>0.0160862180917865</c:v>
                </c:pt>
                <c:pt idx="3">
                  <c:v>0.00384884352656911</c:v>
                </c:pt>
                <c:pt idx="4">
                  <c:v>-0.00152219770531525</c:v>
                </c:pt>
                <c:pt idx="5">
                  <c:v>-0.00612990560386528</c:v>
                </c:pt>
                <c:pt idx="6">
                  <c:v>-0.00844894683574937</c:v>
                </c:pt>
                <c:pt idx="7">
                  <c:v>-0.0122939880676336</c:v>
                </c:pt>
                <c:pt idx="8">
                  <c:v>-0.00850936263285051</c:v>
                </c:pt>
                <c:pt idx="9">
                  <c:v>-0.0123544038647347</c:v>
                </c:pt>
                <c:pt idx="10">
                  <c:v>-0.0131474450966187</c:v>
                </c:pt>
                <c:pt idx="11">
                  <c:v>-0.0215701529951686</c:v>
                </c:pt>
                <c:pt idx="12">
                  <c:v>-0.0246518608937194</c:v>
                </c:pt>
                <c:pt idx="13">
                  <c:v>-0.0284969021256036</c:v>
                </c:pt>
                <c:pt idx="14">
                  <c:v>-0.0224236100241537</c:v>
                </c:pt>
                <c:pt idx="15">
                  <c:v>-0.0209279845893713</c:v>
                </c:pt>
                <c:pt idx="16">
                  <c:v>-0.0140913591545888</c:v>
                </c:pt>
                <c:pt idx="17">
                  <c:v>-0.0133584003864726</c:v>
                </c:pt>
                <c:pt idx="18">
                  <c:v>-0.00881110828502374</c:v>
                </c:pt>
                <c:pt idx="19">
                  <c:v>-0.00655248285024124</c:v>
                </c:pt>
                <c:pt idx="20">
                  <c:v>0.00104680925120837</c:v>
                </c:pt>
                <c:pt idx="21">
                  <c:v>0.0155127680193243</c:v>
                </c:pt>
                <c:pt idx="22">
                  <c:v>0.0360820601207741</c:v>
                </c:pt>
                <c:pt idx="23">
                  <c:v>0.0665696855555571</c:v>
                </c:pt>
                <c:pt idx="24">
                  <c:v>0.126812644323673</c:v>
                </c:pt>
                <c:pt idx="25">
                  <c:v>0.243513936425122</c:v>
                </c:pt>
                <c:pt idx="26">
                  <c:v>0.474658228526571</c:v>
                </c:pt>
                <c:pt idx="27">
                  <c:v>0.87365152062802</c:v>
                </c:pt>
                <c:pt idx="28">
                  <c:v>1.5038191460628</c:v>
                </c:pt>
                <c:pt idx="29">
                  <c:v>2.39186377149759</c:v>
                </c:pt>
                <c:pt idx="30">
                  <c:v>3.52100106359904</c:v>
                </c:pt>
                <c:pt idx="31">
                  <c:v>4.80196568903382</c:v>
                </c:pt>
                <c:pt idx="32">
                  <c:v>6.09513764780194</c:v>
                </c:pt>
                <c:pt idx="33">
                  <c:v>7.29370393990338</c:v>
                </c:pt>
                <c:pt idx="34">
                  <c:v>8.32976123200483</c:v>
                </c:pt>
                <c:pt idx="35">
                  <c:v>9.21017652410628</c:v>
                </c:pt>
                <c:pt idx="36">
                  <c:v>9.94257914954107</c:v>
                </c:pt>
                <c:pt idx="37">
                  <c:v>10.5551987749758</c:v>
                </c:pt>
                <c:pt idx="38">
                  <c:v>11.070923733744</c:v>
                </c:pt>
                <c:pt idx="39">
                  <c:v>11.3093158591787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0.0546665583333334</c:v>
                </c:pt>
                <c:pt idx="1">
                  <c:v>0.0381604862318836</c:v>
                </c:pt>
                <c:pt idx="2">
                  <c:v>0.0227989141304352</c:v>
                </c:pt>
                <c:pt idx="3">
                  <c:v>0.00133367536231876</c:v>
                </c:pt>
                <c:pt idx="4">
                  <c:v>-0.00410956340579682</c:v>
                </c:pt>
                <c:pt idx="5">
                  <c:v>-0.00726413550724647</c:v>
                </c:pt>
                <c:pt idx="6">
                  <c:v>-0.0104187076086952</c:v>
                </c:pt>
                <c:pt idx="7">
                  <c:v>-0.0120472797101447</c:v>
                </c:pt>
                <c:pt idx="8">
                  <c:v>-0.0167275184782603</c:v>
                </c:pt>
                <c:pt idx="9">
                  <c:v>-0.0191190905797098</c:v>
                </c:pt>
                <c:pt idx="10">
                  <c:v>-0.0268513293478261</c:v>
                </c:pt>
                <c:pt idx="11">
                  <c:v>-0.0284799014492756</c:v>
                </c:pt>
                <c:pt idx="12">
                  <c:v>-0.0262934735507252</c:v>
                </c:pt>
                <c:pt idx="13">
                  <c:v>-0.0172407123188405</c:v>
                </c:pt>
                <c:pt idx="14">
                  <c:v>-0.0165806177536241</c:v>
                </c:pt>
                <c:pt idx="15">
                  <c:v>-0.0128685231884065</c:v>
                </c:pt>
                <c:pt idx="16">
                  <c:v>-0.0114454286231891</c:v>
                </c:pt>
                <c:pt idx="17">
                  <c:v>-0.0077333340579715</c:v>
                </c:pt>
                <c:pt idx="18">
                  <c:v>-0.00478423949275397</c:v>
                </c:pt>
                <c:pt idx="19">
                  <c:v>-0.00336081159420365</c:v>
                </c:pt>
                <c:pt idx="20">
                  <c:v>0.00187728297101364</c:v>
                </c:pt>
                <c:pt idx="21">
                  <c:v>0.0132187108695652</c:v>
                </c:pt>
                <c:pt idx="22">
                  <c:v>0.0314268054347822</c:v>
                </c:pt>
                <c:pt idx="23">
                  <c:v>0.0618422333333326</c:v>
                </c:pt>
                <c:pt idx="24">
                  <c:v>0.125827661231883</c:v>
                </c:pt>
                <c:pt idx="25">
                  <c:v>0.245508422463767</c:v>
                </c:pt>
                <c:pt idx="26">
                  <c:v>0.465135517028985</c:v>
                </c:pt>
                <c:pt idx="27">
                  <c:v>0.836589944927535</c:v>
                </c:pt>
                <c:pt idx="28">
                  <c:v>1.43845570615942</c:v>
                </c:pt>
                <c:pt idx="29">
                  <c:v>2.3088804673913</c:v>
                </c:pt>
                <c:pt idx="30">
                  <c:v>3.42650122862319</c:v>
                </c:pt>
                <c:pt idx="31">
                  <c:v>4.69900098985507</c:v>
                </c:pt>
                <c:pt idx="32">
                  <c:v>5.99362608442029</c:v>
                </c:pt>
                <c:pt idx="33">
                  <c:v>7.1966971789855</c:v>
                </c:pt>
                <c:pt idx="34">
                  <c:v>8.22734127355072</c:v>
                </c:pt>
                <c:pt idx="35">
                  <c:v>9.08708470144927</c:v>
                </c:pt>
                <c:pt idx="36">
                  <c:v>9.78966012934782</c:v>
                </c:pt>
                <c:pt idx="37">
                  <c:v>10.3770298905797</c:v>
                </c:pt>
                <c:pt idx="38">
                  <c:v>10.8629269851449</c:v>
                </c:pt>
                <c:pt idx="39">
                  <c:v>11.0886577463768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0.0642194974358956</c:v>
                </c:pt>
                <c:pt idx="1">
                  <c:v>0.0557676548717931</c:v>
                </c:pt>
                <c:pt idx="2">
                  <c:v>0.0358714789743573</c:v>
                </c:pt>
                <c:pt idx="3">
                  <c:v>0.0144496364102551</c:v>
                </c:pt>
                <c:pt idx="4">
                  <c:v>-0.00315753948718012</c:v>
                </c:pt>
                <c:pt idx="5">
                  <c:v>-0.0131350487179498</c:v>
                </c:pt>
                <c:pt idx="6">
                  <c:v>-0.0192978912820521</c:v>
                </c:pt>
                <c:pt idx="7">
                  <c:v>-0.0216460671794887</c:v>
                </c:pt>
                <c:pt idx="8">
                  <c:v>-0.0247572430769241</c:v>
                </c:pt>
                <c:pt idx="9">
                  <c:v>-0.024816752307693</c:v>
                </c:pt>
                <c:pt idx="10">
                  <c:v>-0.0225869282051292</c:v>
                </c:pt>
                <c:pt idx="11">
                  <c:v>-0.0173054374358981</c:v>
                </c:pt>
                <c:pt idx="12">
                  <c:v>-0.0181276133333337</c:v>
                </c:pt>
                <c:pt idx="13">
                  <c:v>-0.025053455897436</c:v>
                </c:pt>
                <c:pt idx="14">
                  <c:v>-0.0289276317948719</c:v>
                </c:pt>
                <c:pt idx="15">
                  <c:v>-0.029749807692308</c:v>
                </c:pt>
                <c:pt idx="16">
                  <c:v>-0.026757316923077</c:v>
                </c:pt>
                <c:pt idx="17">
                  <c:v>-0.0252904928205129</c:v>
                </c:pt>
                <c:pt idx="18">
                  <c:v>-0.0200090020512826</c:v>
                </c:pt>
                <c:pt idx="19">
                  <c:v>-0.0154905112820511</c:v>
                </c:pt>
                <c:pt idx="20">
                  <c:v>-0.00563168717948681</c:v>
                </c:pt>
                <c:pt idx="21">
                  <c:v>-0.000350529743589068</c:v>
                </c:pt>
                <c:pt idx="22">
                  <c:v>0.0171379610256421</c:v>
                </c:pt>
                <c:pt idx="23">
                  <c:v>0.0491227851282061</c:v>
                </c:pt>
                <c:pt idx="24">
                  <c:v>0.105521942564103</c:v>
                </c:pt>
                <c:pt idx="25">
                  <c:v>0.2076981</c:v>
                </c:pt>
                <c:pt idx="26">
                  <c:v>0.388458257435898</c:v>
                </c:pt>
                <c:pt idx="27">
                  <c:v>0.710364414871796</c:v>
                </c:pt>
                <c:pt idx="28">
                  <c:v>1.23445257230769</c:v>
                </c:pt>
                <c:pt idx="29">
                  <c:v>2.01260339641026</c:v>
                </c:pt>
                <c:pt idx="30">
                  <c:v>3.04634288717949</c:v>
                </c:pt>
                <c:pt idx="31">
                  <c:v>4.24411671128205</c:v>
                </c:pt>
                <c:pt idx="32">
                  <c:v>5.48461586871795</c:v>
                </c:pt>
                <c:pt idx="33">
                  <c:v>6.64576802615385</c:v>
                </c:pt>
                <c:pt idx="34">
                  <c:v>7.67111518358974</c:v>
                </c:pt>
                <c:pt idx="35">
                  <c:v>8.52708700769231</c:v>
                </c:pt>
                <c:pt idx="36">
                  <c:v>9.23504649846154</c:v>
                </c:pt>
                <c:pt idx="37">
                  <c:v>9.81559298923077</c:v>
                </c:pt>
                <c:pt idx="38">
                  <c:v>10.3129778133333</c:v>
                </c:pt>
                <c:pt idx="39">
                  <c:v>10.5448556374359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0.0537718444444462</c:v>
                </c:pt>
                <c:pt idx="1">
                  <c:v>0.0404725741545908</c:v>
                </c:pt>
                <c:pt idx="2">
                  <c:v>0.022214303864736</c:v>
                </c:pt>
                <c:pt idx="3">
                  <c:v>0.00624470024154755</c:v>
                </c:pt>
                <c:pt idx="4">
                  <c:v>-0.00056923671497433</c:v>
                </c:pt>
                <c:pt idx="5">
                  <c:v>-0.00890917367149635</c:v>
                </c:pt>
                <c:pt idx="6">
                  <c:v>-0.0119084439613513</c:v>
                </c:pt>
                <c:pt idx="7">
                  <c:v>-0.0179593809178735</c:v>
                </c:pt>
                <c:pt idx="8">
                  <c:v>-0.0194326512077287</c:v>
                </c:pt>
                <c:pt idx="9">
                  <c:v>-0.0216689214975836</c:v>
                </c:pt>
                <c:pt idx="10">
                  <c:v>-0.0216161917874387</c:v>
                </c:pt>
                <c:pt idx="11">
                  <c:v>-0.020037795410627</c:v>
                </c:pt>
                <c:pt idx="12">
                  <c:v>-0.0222740657004823</c:v>
                </c:pt>
                <c:pt idx="13">
                  <c:v>-0.0191700026570039</c:v>
                </c:pt>
                <c:pt idx="14">
                  <c:v>-0.0214062729468596</c:v>
                </c:pt>
                <c:pt idx="15">
                  <c:v>-0.0190648765700479</c:v>
                </c:pt>
                <c:pt idx="16">
                  <c:v>-0.0182491468599029</c:v>
                </c:pt>
                <c:pt idx="17">
                  <c:v>-0.0105670838164245</c:v>
                </c:pt>
                <c:pt idx="18">
                  <c:v>-0.0059366874396134</c:v>
                </c:pt>
                <c:pt idx="19">
                  <c:v>-0.00130629106280233</c:v>
                </c:pt>
                <c:pt idx="20">
                  <c:v>0.00332410531400917</c:v>
                </c:pt>
                <c:pt idx="21">
                  <c:v>0.0125321683574873</c:v>
                </c:pt>
                <c:pt idx="22">
                  <c:v>0.0316582314009652</c:v>
                </c:pt>
                <c:pt idx="23">
                  <c:v>0.069858294444443</c:v>
                </c:pt>
                <c:pt idx="24">
                  <c:v>0.154598357487922</c:v>
                </c:pt>
                <c:pt idx="25">
                  <c:v>0.305715420531401</c:v>
                </c:pt>
                <c:pt idx="26">
                  <c:v>0.572800816908212</c:v>
                </c:pt>
                <c:pt idx="27">
                  <c:v>1.01765387995169</c:v>
                </c:pt>
                <c:pt idx="28">
                  <c:v>1.71351794299517</c:v>
                </c:pt>
                <c:pt idx="29">
                  <c:v>2.67336300603865</c:v>
                </c:pt>
                <c:pt idx="30">
                  <c:v>3.82470873574879</c:v>
                </c:pt>
                <c:pt idx="31">
                  <c:v>5.05082379879227</c:v>
                </c:pt>
                <c:pt idx="32">
                  <c:v>6.23116186183575</c:v>
                </c:pt>
                <c:pt idx="33">
                  <c:v>7.28408725821256</c:v>
                </c:pt>
                <c:pt idx="34">
                  <c:v>8.16763698792271</c:v>
                </c:pt>
                <c:pt idx="35">
                  <c:v>8.89478205096618</c:v>
                </c:pt>
                <c:pt idx="36">
                  <c:v>9.49375111400966</c:v>
                </c:pt>
                <c:pt idx="37">
                  <c:v>9.99811451038647</c:v>
                </c:pt>
                <c:pt idx="38">
                  <c:v>10.4193159067633</c:v>
                </c:pt>
                <c:pt idx="39">
                  <c:v>10.6165913031401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0.0660385599999991</c:v>
                </c:pt>
                <c:pt idx="1">
                  <c:v>0.0518071933333322</c:v>
                </c:pt>
                <c:pt idx="2">
                  <c:v>0.0295648266666659</c:v>
                </c:pt>
                <c:pt idx="3">
                  <c:v>0.00808545999999932</c:v>
                </c:pt>
                <c:pt idx="4">
                  <c:v>-0.00500157333333462</c:v>
                </c:pt>
                <c:pt idx="5">
                  <c:v>-0.00893294000000067</c:v>
                </c:pt>
                <c:pt idx="6">
                  <c:v>-0.0151533066666669</c:v>
                </c:pt>
                <c:pt idx="7">
                  <c:v>-0.016796006666667</c:v>
                </c:pt>
                <c:pt idx="8">
                  <c:v>-0.0230163733333333</c:v>
                </c:pt>
                <c:pt idx="9">
                  <c:v>-0.0231330733333337</c:v>
                </c:pt>
                <c:pt idx="10">
                  <c:v>-0.0240127733333337</c:v>
                </c:pt>
                <c:pt idx="11">
                  <c:v>-0.023366806666667</c:v>
                </c:pt>
                <c:pt idx="12">
                  <c:v>-0.0227208400000003</c:v>
                </c:pt>
                <c:pt idx="13">
                  <c:v>-0.0228375400000007</c:v>
                </c:pt>
                <c:pt idx="14">
                  <c:v>-0.0237172399999999</c:v>
                </c:pt>
                <c:pt idx="15">
                  <c:v>-0.0230709399999998</c:v>
                </c:pt>
                <c:pt idx="16">
                  <c:v>-0.0239506399999994</c:v>
                </c:pt>
                <c:pt idx="17">
                  <c:v>-0.0225413399999992</c:v>
                </c:pt>
                <c:pt idx="18">
                  <c:v>-0.0180807066666659</c:v>
                </c:pt>
                <c:pt idx="19">
                  <c:v>-0.0105680733333329</c:v>
                </c:pt>
                <c:pt idx="20">
                  <c:v>-0.0030554399999998</c:v>
                </c:pt>
                <c:pt idx="21">
                  <c:v>0.00140552666666682</c:v>
                </c:pt>
                <c:pt idx="22">
                  <c:v>0.0150218266666671</c:v>
                </c:pt>
                <c:pt idx="23">
                  <c:v>0.0438971266666672</c:v>
                </c:pt>
                <c:pt idx="24">
                  <c:v>0.0941350933333345</c:v>
                </c:pt>
                <c:pt idx="25">
                  <c:v>0.186335393333334</c:v>
                </c:pt>
                <c:pt idx="26">
                  <c:v>0.342623693333334</c:v>
                </c:pt>
                <c:pt idx="27">
                  <c:v>0.628613660000001</c:v>
                </c:pt>
                <c:pt idx="28">
                  <c:v>1.11525962666667</c:v>
                </c:pt>
                <c:pt idx="29">
                  <c:v>1.87580492666667</c:v>
                </c:pt>
                <c:pt idx="30">
                  <c:v>2.91330156</c:v>
                </c:pt>
                <c:pt idx="31">
                  <c:v>4.14687686</c:v>
                </c:pt>
                <c:pt idx="32">
                  <c:v>5.45445816</c:v>
                </c:pt>
                <c:pt idx="33">
                  <c:v>6.69718879333334</c:v>
                </c:pt>
                <c:pt idx="34">
                  <c:v>7.79648442666667</c:v>
                </c:pt>
                <c:pt idx="35">
                  <c:v>8.71877572666667</c:v>
                </c:pt>
                <c:pt idx="36">
                  <c:v>9.48542469333334</c:v>
                </c:pt>
                <c:pt idx="37">
                  <c:v>10.1238979933333</c:v>
                </c:pt>
                <c:pt idx="38">
                  <c:v>10.6639502933333</c:v>
                </c:pt>
                <c:pt idx="39">
                  <c:v>10.91751476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0.0582792144444437</c:v>
                </c:pt>
                <c:pt idx="1">
                  <c:v>0.0450375786473423</c:v>
                </c:pt>
                <c:pt idx="2">
                  <c:v>0.0241662761835739</c:v>
                </c:pt>
                <c:pt idx="3">
                  <c:v>0.00100597371980582</c:v>
                </c:pt>
                <c:pt idx="4">
                  <c:v>-0.0099473287439622</c:v>
                </c:pt>
                <c:pt idx="5">
                  <c:v>-0.0155596312077297</c:v>
                </c:pt>
                <c:pt idx="6">
                  <c:v>-0.015068267004831</c:v>
                </c:pt>
                <c:pt idx="7">
                  <c:v>-0.0138139028019322</c:v>
                </c:pt>
                <c:pt idx="8">
                  <c:v>-0.0140855385990344</c:v>
                </c:pt>
                <c:pt idx="9">
                  <c:v>-0.0189348410628023</c:v>
                </c:pt>
                <c:pt idx="10">
                  <c:v>-0.0192064768599041</c:v>
                </c:pt>
                <c:pt idx="11">
                  <c:v>-0.0179524459903386</c:v>
                </c:pt>
                <c:pt idx="12">
                  <c:v>-0.0166984151207732</c:v>
                </c:pt>
                <c:pt idx="13">
                  <c:v>-0.0238367175845409</c:v>
                </c:pt>
                <c:pt idx="14">
                  <c:v>-0.0202933533816423</c:v>
                </c:pt>
                <c:pt idx="15">
                  <c:v>-0.0213279891787437</c:v>
                </c:pt>
                <c:pt idx="16">
                  <c:v>-0.0162589583091788</c:v>
                </c:pt>
                <c:pt idx="17">
                  <c:v>-0.0157679274396134</c:v>
                </c:pt>
                <c:pt idx="18">
                  <c:v>-0.00993589657004801</c:v>
                </c:pt>
                <c:pt idx="19">
                  <c:v>-0.00334119903381591</c:v>
                </c:pt>
                <c:pt idx="20">
                  <c:v>0.00401683183574919</c:v>
                </c:pt>
                <c:pt idx="21">
                  <c:v>0.0151895293719808</c:v>
                </c:pt>
                <c:pt idx="22">
                  <c:v>0.0332288935748797</c:v>
                </c:pt>
                <c:pt idx="23">
                  <c:v>0.0711045911111117</c:v>
                </c:pt>
                <c:pt idx="24">
                  <c:v>0.13034295531401</c:v>
                </c:pt>
                <c:pt idx="25">
                  <c:v>0.244513986183575</c:v>
                </c:pt>
                <c:pt idx="26">
                  <c:v>0.446424350386474</c:v>
                </c:pt>
                <c:pt idx="27">
                  <c:v>0.811606381256039</c:v>
                </c:pt>
                <c:pt idx="28">
                  <c:v>1.4056734121256</c:v>
                </c:pt>
                <c:pt idx="29">
                  <c:v>2.2789807763285</c:v>
                </c:pt>
                <c:pt idx="30">
                  <c:v>3.4124541405314</c:v>
                </c:pt>
                <c:pt idx="31">
                  <c:v>4.6916515047343</c:v>
                </c:pt>
                <c:pt idx="32">
                  <c:v>5.97771553560387</c:v>
                </c:pt>
                <c:pt idx="33">
                  <c:v>7.1447592331401</c:v>
                </c:pt>
                <c:pt idx="34">
                  <c:v>8.14776826400966</c:v>
                </c:pt>
                <c:pt idx="35">
                  <c:v>8.97224662821256</c:v>
                </c:pt>
                <c:pt idx="36">
                  <c:v>9.6532903257488</c:v>
                </c:pt>
                <c:pt idx="37">
                  <c:v>10.2145506899517</c:v>
                </c:pt>
                <c:pt idx="38">
                  <c:v>10.6987527208213</c:v>
                </c:pt>
                <c:pt idx="39">
                  <c:v>10.9243144183575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0.0548598566666652</c:v>
                </c:pt>
                <c:pt idx="1">
                  <c:v>0.0400176010144917</c:v>
                </c:pt>
                <c:pt idx="2">
                  <c:v>0.0186903453623173</c:v>
                </c:pt>
                <c:pt idx="3">
                  <c:v>-0.000347910289856035</c:v>
                </c:pt>
                <c:pt idx="4">
                  <c:v>-0.00641616594203009</c:v>
                </c:pt>
                <c:pt idx="5">
                  <c:v>-0.0109584215942036</c:v>
                </c:pt>
                <c:pt idx="6">
                  <c:v>-0.0101603439130438</c:v>
                </c:pt>
                <c:pt idx="7">
                  <c:v>-0.013176599565218</c:v>
                </c:pt>
                <c:pt idx="8">
                  <c:v>-0.0154301885507246</c:v>
                </c:pt>
                <c:pt idx="9">
                  <c:v>-0.0184467775362323</c:v>
                </c:pt>
                <c:pt idx="10">
                  <c:v>-0.0191746998550726</c:v>
                </c:pt>
                <c:pt idx="11">
                  <c:v>-0.01990228884058</c:v>
                </c:pt>
                <c:pt idx="12">
                  <c:v>-0.0221555444927541</c:v>
                </c:pt>
                <c:pt idx="13">
                  <c:v>-0.0205941334782609</c:v>
                </c:pt>
                <c:pt idx="14">
                  <c:v>-0.0182700557971014</c:v>
                </c:pt>
                <c:pt idx="15">
                  <c:v>-0.0128943114492746</c:v>
                </c:pt>
                <c:pt idx="16">
                  <c:v>-0.0105702337681151</c:v>
                </c:pt>
                <c:pt idx="17">
                  <c:v>-0.00900882275362269</c:v>
                </c:pt>
                <c:pt idx="18">
                  <c:v>-0.00897341173912958</c:v>
                </c:pt>
                <c:pt idx="19">
                  <c:v>-0.0058863340579709</c:v>
                </c:pt>
                <c:pt idx="20">
                  <c:v>0.00254141028985533</c:v>
                </c:pt>
                <c:pt idx="21">
                  <c:v>0.0132581546376822</c:v>
                </c:pt>
                <c:pt idx="22">
                  <c:v>0.0323672323188409</c:v>
                </c:pt>
                <c:pt idx="23">
                  <c:v>0.0606316433333345</c:v>
                </c:pt>
                <c:pt idx="24">
                  <c:v>0.124754721014493</c:v>
                </c:pt>
                <c:pt idx="25">
                  <c:v>0.239232798695653</c:v>
                </c:pt>
                <c:pt idx="26">
                  <c:v>0.459760876376812</c:v>
                </c:pt>
                <c:pt idx="27">
                  <c:v>0.839745954057971</c:v>
                </c:pt>
                <c:pt idx="28">
                  <c:v>1.4577716984058</c:v>
                </c:pt>
                <c:pt idx="29">
                  <c:v>2.35274877608696</c:v>
                </c:pt>
                <c:pt idx="30">
                  <c:v>3.47966285376812</c:v>
                </c:pt>
                <c:pt idx="31">
                  <c:v>4.73933026478261</c:v>
                </c:pt>
                <c:pt idx="32">
                  <c:v>5.9837386757971</c:v>
                </c:pt>
                <c:pt idx="33">
                  <c:v>7.11523042014493</c:v>
                </c:pt>
                <c:pt idx="34">
                  <c:v>8.06513983115942</c:v>
                </c:pt>
                <c:pt idx="35">
                  <c:v>8.84796290884058</c:v>
                </c:pt>
                <c:pt idx="36">
                  <c:v>9.48353631985507</c:v>
                </c:pt>
                <c:pt idx="37">
                  <c:v>10.0130597308696</c:v>
                </c:pt>
                <c:pt idx="38">
                  <c:v>10.4533178085507</c:v>
                </c:pt>
                <c:pt idx="39">
                  <c:v>10.6593498862319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0.0498498811111112</c:v>
                </c:pt>
                <c:pt idx="1">
                  <c:v>0.0403831366183574</c:v>
                </c:pt>
                <c:pt idx="2">
                  <c:v>0.0251943921256035</c:v>
                </c:pt>
                <c:pt idx="3">
                  <c:v>0.00847964763285036</c:v>
                </c:pt>
                <c:pt idx="4">
                  <c:v>-0.00213143019323692</c:v>
                </c:pt>
                <c:pt idx="5">
                  <c:v>-0.00892784135265723</c:v>
                </c:pt>
                <c:pt idx="6">
                  <c:v>-0.0157242525120775</c:v>
                </c:pt>
                <c:pt idx="7">
                  <c:v>-0.0187059970048304</c:v>
                </c:pt>
                <c:pt idx="8">
                  <c:v>-0.0209247414975846</c:v>
                </c:pt>
                <c:pt idx="9">
                  <c:v>-0.0200918193236714</c:v>
                </c:pt>
                <c:pt idx="10">
                  <c:v>-0.0207845638164246</c:v>
                </c:pt>
                <c:pt idx="11">
                  <c:v>-0.0199513083091785</c:v>
                </c:pt>
                <c:pt idx="12">
                  <c:v>-0.0183550528019323</c:v>
                </c:pt>
                <c:pt idx="13">
                  <c:v>-0.0159961306280199</c:v>
                </c:pt>
                <c:pt idx="14">
                  <c:v>-0.0189778751207732</c:v>
                </c:pt>
                <c:pt idx="15">
                  <c:v>-0.0173819529468604</c:v>
                </c:pt>
                <c:pt idx="16">
                  <c:v>-0.0173116974396135</c:v>
                </c:pt>
                <c:pt idx="17">
                  <c:v>-0.0141897752657005</c:v>
                </c:pt>
                <c:pt idx="18">
                  <c:v>-0.00877885309178694</c:v>
                </c:pt>
                <c:pt idx="19">
                  <c:v>-0.00413093091787431</c:v>
                </c:pt>
                <c:pt idx="20">
                  <c:v>0.00662065792270594</c:v>
                </c:pt>
                <c:pt idx="21">
                  <c:v>0.0127942467632853</c:v>
                </c:pt>
                <c:pt idx="22">
                  <c:v>0.0319381689371983</c:v>
                </c:pt>
                <c:pt idx="23">
                  <c:v>0.0671040911111107</c:v>
                </c:pt>
                <c:pt idx="24">
                  <c:v>0.132788013285024</c:v>
                </c:pt>
                <c:pt idx="25">
                  <c:v>0.25416726879227</c:v>
                </c:pt>
                <c:pt idx="26">
                  <c:v>0.46328585763285</c:v>
                </c:pt>
                <c:pt idx="27">
                  <c:v>0.836439113140097</c:v>
                </c:pt>
                <c:pt idx="28">
                  <c:v>1.44610736864734</c:v>
                </c:pt>
                <c:pt idx="29">
                  <c:v>2.34798595748792</c:v>
                </c:pt>
                <c:pt idx="30">
                  <c:v>3.50926787966184</c:v>
                </c:pt>
                <c:pt idx="31">
                  <c:v>4.81169546850242</c:v>
                </c:pt>
                <c:pt idx="32">
                  <c:v>6.111834057343</c:v>
                </c:pt>
                <c:pt idx="33">
                  <c:v>7.28150831285024</c:v>
                </c:pt>
                <c:pt idx="34">
                  <c:v>8.27341490169082</c:v>
                </c:pt>
                <c:pt idx="35">
                  <c:v>9.07229482386473</c:v>
                </c:pt>
                <c:pt idx="36">
                  <c:v>9.72163607937198</c:v>
                </c:pt>
                <c:pt idx="37">
                  <c:v>10.2473796682126</c:v>
                </c:pt>
                <c:pt idx="38">
                  <c:v>10.7014059237198</c:v>
                </c:pt>
                <c:pt idx="39">
                  <c:v>10.9120508458937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0.063930693333333</c:v>
                </c:pt>
                <c:pt idx="1">
                  <c:v>0.04871274</c:v>
                </c:pt>
                <c:pt idx="2">
                  <c:v>0.027009786666667</c:v>
                </c:pt>
                <c:pt idx="3">
                  <c:v>0.00606949999999928</c:v>
                </c:pt>
                <c:pt idx="4">
                  <c:v>-0.00571512000000052</c:v>
                </c:pt>
                <c:pt idx="5">
                  <c:v>-0.0121590733333337</c:v>
                </c:pt>
                <c:pt idx="6">
                  <c:v>-0.0178400266666667</c:v>
                </c:pt>
                <c:pt idx="7">
                  <c:v>-0.0197063133333337</c:v>
                </c:pt>
                <c:pt idx="8">
                  <c:v>-0.0208099333333336</c:v>
                </c:pt>
                <c:pt idx="9">
                  <c:v>-0.0173355533333339</c:v>
                </c:pt>
                <c:pt idx="10">
                  <c:v>-0.0192018400000005</c:v>
                </c:pt>
                <c:pt idx="11">
                  <c:v>-0.021068126666667</c:v>
                </c:pt>
                <c:pt idx="12">
                  <c:v>-0.0275120800000006</c:v>
                </c:pt>
                <c:pt idx="13">
                  <c:v>-0.0270897000000008</c:v>
                </c:pt>
                <c:pt idx="14">
                  <c:v>-0.0251409866666674</c:v>
                </c:pt>
                <c:pt idx="15">
                  <c:v>-0.0209036066666672</c:v>
                </c:pt>
                <c:pt idx="16">
                  <c:v>-0.0166662266666675</c:v>
                </c:pt>
                <c:pt idx="17">
                  <c:v>-0.0101401800000005</c:v>
                </c:pt>
                <c:pt idx="18">
                  <c:v>-0.00819180000000053</c:v>
                </c:pt>
                <c:pt idx="19">
                  <c:v>-0.00395442000000035</c:v>
                </c:pt>
                <c:pt idx="20">
                  <c:v>-0.00200604000000038</c:v>
                </c:pt>
                <c:pt idx="21">
                  <c:v>0.0106236733333334</c:v>
                </c:pt>
                <c:pt idx="22">
                  <c:v>0.0209647200000003</c:v>
                </c:pt>
                <c:pt idx="23">
                  <c:v>0.0358834333333338</c:v>
                </c:pt>
                <c:pt idx="24">
                  <c:v>0.0622464800000007</c:v>
                </c:pt>
                <c:pt idx="25">
                  <c:v>0.114549526666667</c:v>
                </c:pt>
                <c:pt idx="26">
                  <c:v>0.22254824</c:v>
                </c:pt>
                <c:pt idx="27">
                  <c:v>0.424389953333334</c:v>
                </c:pt>
                <c:pt idx="28">
                  <c:v>0.771955333333334</c:v>
                </c:pt>
                <c:pt idx="29">
                  <c:v>1.33772471333333</c:v>
                </c:pt>
                <c:pt idx="30">
                  <c:v>2.16137142666667</c:v>
                </c:pt>
                <c:pt idx="31">
                  <c:v>3.25662880666667</c:v>
                </c:pt>
                <c:pt idx="32">
                  <c:v>4.51744652</c:v>
                </c:pt>
                <c:pt idx="33">
                  <c:v>5.83624856666667</c:v>
                </c:pt>
                <c:pt idx="34">
                  <c:v>7.07188894666667</c:v>
                </c:pt>
                <c:pt idx="35">
                  <c:v>8.16943532666667</c:v>
                </c:pt>
                <c:pt idx="36">
                  <c:v>9.09989537333333</c:v>
                </c:pt>
                <c:pt idx="37">
                  <c:v>9.88081675333333</c:v>
                </c:pt>
                <c:pt idx="38">
                  <c:v>10.5198291333333</c:v>
                </c:pt>
                <c:pt idx="39">
                  <c:v>10.8151320133333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0.0601420430769224</c:v>
                </c:pt>
                <c:pt idx="1">
                  <c:v>0.0456974661538454</c:v>
                </c:pt>
                <c:pt idx="2">
                  <c:v>0.0255307225641022</c:v>
                </c:pt>
                <c:pt idx="3">
                  <c:v>0.00536397897435803</c:v>
                </c:pt>
                <c:pt idx="4">
                  <c:v>-0.0025954312820522</c:v>
                </c:pt>
                <c:pt idx="5">
                  <c:v>-0.00750284153846259</c:v>
                </c:pt>
                <c:pt idx="6">
                  <c:v>-0.011647251794872</c:v>
                </c:pt>
                <c:pt idx="7">
                  <c:v>-0.0135029953846155</c:v>
                </c:pt>
                <c:pt idx="8">
                  <c:v>-0.0176477389743592</c:v>
                </c:pt>
                <c:pt idx="9">
                  <c:v>-0.0202664825641024</c:v>
                </c:pt>
                <c:pt idx="10">
                  <c:v>-0.0228852261538459</c:v>
                </c:pt>
                <c:pt idx="11">
                  <c:v>-0.0216889697435896</c:v>
                </c:pt>
                <c:pt idx="12">
                  <c:v>-0.022781713333333</c:v>
                </c:pt>
                <c:pt idx="13">
                  <c:v>-0.0238744569230773</c:v>
                </c:pt>
                <c:pt idx="14">
                  <c:v>-0.0226785338461539</c:v>
                </c:pt>
                <c:pt idx="15">
                  <c:v>-0.0214826107692305</c:v>
                </c:pt>
                <c:pt idx="16">
                  <c:v>-0.0202863543589742</c:v>
                </c:pt>
                <c:pt idx="17">
                  <c:v>-0.0206160979487175</c:v>
                </c:pt>
                <c:pt idx="18">
                  <c:v>-0.0148421748717951</c:v>
                </c:pt>
                <c:pt idx="19">
                  <c:v>-0.0105942517948723</c:v>
                </c:pt>
                <c:pt idx="20">
                  <c:v>-0.00253166205128252</c:v>
                </c:pt>
                <c:pt idx="21">
                  <c:v>0.00019026102564057</c:v>
                </c:pt>
                <c:pt idx="22">
                  <c:v>0.0135935174358974</c:v>
                </c:pt>
                <c:pt idx="23">
                  <c:v>0.0407297738461532</c:v>
                </c:pt>
                <c:pt idx="24">
                  <c:v>0.0861770302564095</c:v>
                </c:pt>
                <c:pt idx="25">
                  <c:v>0.16824562</c:v>
                </c:pt>
                <c:pt idx="26">
                  <c:v>0.312113543076923</c:v>
                </c:pt>
                <c:pt idx="27">
                  <c:v>0.572712799487179</c:v>
                </c:pt>
                <c:pt idx="28">
                  <c:v>1.0133687225641</c:v>
                </c:pt>
                <c:pt idx="29">
                  <c:v>1.69282831230769</c:v>
                </c:pt>
                <c:pt idx="30">
                  <c:v>2.63703190205128</c:v>
                </c:pt>
                <c:pt idx="31">
                  <c:v>3.76968449179487</c:v>
                </c:pt>
                <c:pt idx="32">
                  <c:v>4.98778774820513</c:v>
                </c:pt>
                <c:pt idx="33">
                  <c:v>6.15324733794872</c:v>
                </c:pt>
                <c:pt idx="34">
                  <c:v>7.19129392769231</c:v>
                </c:pt>
                <c:pt idx="35">
                  <c:v>8.0546245174359</c:v>
                </c:pt>
                <c:pt idx="36">
                  <c:v>8.76307610717949</c:v>
                </c:pt>
                <c:pt idx="37">
                  <c:v>9.33724836358974</c:v>
                </c:pt>
                <c:pt idx="38">
                  <c:v>9.82062962</c:v>
                </c:pt>
                <c:pt idx="39">
                  <c:v>10.0427000430769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0.0563222307692306</c:v>
                </c:pt>
                <c:pt idx="1">
                  <c:v>0.0403928948717946</c:v>
                </c:pt>
                <c:pt idx="2">
                  <c:v>0.0214117256410256</c:v>
                </c:pt>
                <c:pt idx="3">
                  <c:v>0.00777155641025651</c:v>
                </c:pt>
                <c:pt idx="4">
                  <c:v>0.00176072051282095</c:v>
                </c:pt>
                <c:pt idx="5">
                  <c:v>-0.00577611538461564</c:v>
                </c:pt>
                <c:pt idx="6">
                  <c:v>-0.0133129512820509</c:v>
                </c:pt>
                <c:pt idx="7">
                  <c:v>-0.0185607871794873</c:v>
                </c:pt>
                <c:pt idx="8">
                  <c:v>-0.0230456230769231</c:v>
                </c:pt>
                <c:pt idx="9">
                  <c:v>-0.0221901256410257</c:v>
                </c:pt>
                <c:pt idx="10">
                  <c:v>-0.0175196282051284</c:v>
                </c:pt>
                <c:pt idx="11">
                  <c:v>-0.0159011307692301</c:v>
                </c:pt>
                <c:pt idx="12">
                  <c:v>-0.0158082999999998</c:v>
                </c:pt>
                <c:pt idx="13">
                  <c:v>-0.0187674692307684</c:v>
                </c:pt>
                <c:pt idx="14">
                  <c:v>-0.0186746384615382</c:v>
                </c:pt>
                <c:pt idx="15">
                  <c:v>-0.0201078076923067</c:v>
                </c:pt>
                <c:pt idx="16">
                  <c:v>-0.0215409769230761</c:v>
                </c:pt>
                <c:pt idx="17">
                  <c:v>-0.0183964794871785</c:v>
                </c:pt>
                <c:pt idx="18">
                  <c:v>-0.0152519820512813</c:v>
                </c:pt>
                <c:pt idx="19">
                  <c:v>-0.00829281794871717</c:v>
                </c:pt>
                <c:pt idx="20">
                  <c:v>-0.00362232051281941</c:v>
                </c:pt>
                <c:pt idx="21">
                  <c:v>0.00409984358974436</c:v>
                </c:pt>
                <c:pt idx="22">
                  <c:v>0.0148740076923088</c:v>
                </c:pt>
                <c:pt idx="23">
                  <c:v>0.038618171794873</c:v>
                </c:pt>
                <c:pt idx="24">
                  <c:v>0.0715180025641033</c:v>
                </c:pt>
                <c:pt idx="25">
                  <c:v>0.137224500000001</c:v>
                </c:pt>
                <c:pt idx="26">
                  <c:v>0.250233997435899</c:v>
                </c:pt>
                <c:pt idx="27">
                  <c:v>0.461664161538462</c:v>
                </c:pt>
                <c:pt idx="28">
                  <c:v>0.818054992307693</c:v>
                </c:pt>
                <c:pt idx="29">
                  <c:v>1.39036115641026</c:v>
                </c:pt>
                <c:pt idx="30">
                  <c:v>2.21291498717949</c:v>
                </c:pt>
                <c:pt idx="31">
                  <c:v>3.25291015128205</c:v>
                </c:pt>
                <c:pt idx="32">
                  <c:v>4.41116264871795</c:v>
                </c:pt>
                <c:pt idx="33">
                  <c:v>5.57017814615385</c:v>
                </c:pt>
                <c:pt idx="34">
                  <c:v>6.63000997692308</c:v>
                </c:pt>
                <c:pt idx="35">
                  <c:v>7.54030314102564</c:v>
                </c:pt>
                <c:pt idx="36">
                  <c:v>8.29571763846154</c:v>
                </c:pt>
                <c:pt idx="37">
                  <c:v>8.9153268025641</c:v>
                </c:pt>
                <c:pt idx="38">
                  <c:v>9.43270063333334</c:v>
                </c:pt>
                <c:pt idx="39">
                  <c:v>9.67083413076923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0.0598742492307687</c:v>
                </c:pt>
                <c:pt idx="1">
                  <c:v>0.0504189284615379</c:v>
                </c:pt>
                <c:pt idx="2">
                  <c:v>0.0291376076923071</c:v>
                </c:pt>
                <c:pt idx="3">
                  <c:v>0.00556762025640944</c:v>
                </c:pt>
                <c:pt idx="4">
                  <c:v>-0.0126617005128211</c:v>
                </c:pt>
                <c:pt idx="5">
                  <c:v>-0.0156316879487188</c:v>
                </c:pt>
                <c:pt idx="6">
                  <c:v>-0.0170760087179493</c:v>
                </c:pt>
                <c:pt idx="7">
                  <c:v>-0.0147056628205133</c:v>
                </c:pt>
                <c:pt idx="8">
                  <c:v>-0.0161499835897438</c:v>
                </c:pt>
                <c:pt idx="9">
                  <c:v>-0.0145423043589745</c:v>
                </c:pt>
                <c:pt idx="10">
                  <c:v>-0.0152236251282059</c:v>
                </c:pt>
                <c:pt idx="11">
                  <c:v>-0.0197199458974362</c:v>
                </c:pt>
                <c:pt idx="12">
                  <c:v>-0.0234532666666665</c:v>
                </c:pt>
                <c:pt idx="13">
                  <c:v>-0.0287122541025644</c:v>
                </c:pt>
                <c:pt idx="14">
                  <c:v>-0.0225269082051285</c:v>
                </c:pt>
                <c:pt idx="15">
                  <c:v>-0.023971228974359</c:v>
                </c:pt>
                <c:pt idx="16">
                  <c:v>-0.0200748830769237</c:v>
                </c:pt>
                <c:pt idx="17">
                  <c:v>-0.0146528705128204</c:v>
                </c:pt>
                <c:pt idx="18">
                  <c:v>-0.0115195246153843</c:v>
                </c:pt>
                <c:pt idx="19">
                  <c:v>-0.00380851205128208</c:v>
                </c:pt>
                <c:pt idx="20">
                  <c:v>-0.00296383282051282</c:v>
                </c:pt>
                <c:pt idx="21">
                  <c:v>0.00932517974358937</c:v>
                </c:pt>
                <c:pt idx="22">
                  <c:v>0.0177991923076926</c:v>
                </c:pt>
                <c:pt idx="23">
                  <c:v>0.0369545382051291</c:v>
                </c:pt>
                <c:pt idx="24">
                  <c:v>0.0683168841025643</c:v>
                </c:pt>
                <c:pt idx="25">
                  <c:v>0.132486563333334</c:v>
                </c:pt>
                <c:pt idx="26">
                  <c:v>0.256929242564103</c:v>
                </c:pt>
                <c:pt idx="27">
                  <c:v>0.486659255128206</c:v>
                </c:pt>
                <c:pt idx="28">
                  <c:v>0.875845934358975</c:v>
                </c:pt>
                <c:pt idx="29">
                  <c:v>1.49773261358974</c:v>
                </c:pt>
                <c:pt idx="30">
                  <c:v>2.37673395948718</c:v>
                </c:pt>
                <c:pt idx="31">
                  <c:v>3.49911630538462</c:v>
                </c:pt>
                <c:pt idx="32">
                  <c:v>4.73746765128205</c:v>
                </c:pt>
                <c:pt idx="33">
                  <c:v>5.98726299717949</c:v>
                </c:pt>
                <c:pt idx="34">
                  <c:v>7.12185300974359</c:v>
                </c:pt>
                <c:pt idx="35">
                  <c:v>8.10232668897436</c:v>
                </c:pt>
                <c:pt idx="36">
                  <c:v>8.90884770153846</c:v>
                </c:pt>
                <c:pt idx="37">
                  <c:v>9.57193371410257</c:v>
                </c:pt>
                <c:pt idx="38">
                  <c:v>10.1114217266667</c:v>
                </c:pt>
                <c:pt idx="39">
                  <c:v>10.3606067392308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0.0365010950940854</c:v>
                </c:pt>
                <c:pt idx="1">
                  <c:v>0.0245718934139778</c:v>
                </c:pt>
                <c:pt idx="2">
                  <c:v>0.0122611917338706</c:v>
                </c:pt>
                <c:pt idx="3">
                  <c:v>0.00605382338709637</c:v>
                </c:pt>
                <c:pt idx="4">
                  <c:v>0.0013724550403218</c:v>
                </c:pt>
                <c:pt idx="5">
                  <c:v>-0.00407191330645151</c:v>
                </c:pt>
                <c:pt idx="6">
                  <c:v>-0.0102789483198924</c:v>
                </c:pt>
                <c:pt idx="7">
                  <c:v>-0.00961965000000031</c:v>
                </c:pt>
                <c:pt idx="8">
                  <c:v>-0.00896001834677485</c:v>
                </c:pt>
                <c:pt idx="9">
                  <c:v>-0.00448572002688197</c:v>
                </c:pt>
                <c:pt idx="10">
                  <c:v>-0.00764075504032302</c:v>
                </c:pt>
                <c:pt idx="11">
                  <c:v>-0.0130851233870972</c:v>
                </c:pt>
                <c:pt idx="12">
                  <c:v>-0.0131888250672043</c:v>
                </c:pt>
                <c:pt idx="13">
                  <c:v>-0.0132925267473119</c:v>
                </c:pt>
                <c:pt idx="14">
                  <c:v>-0.0118698950940863</c:v>
                </c:pt>
                <c:pt idx="15">
                  <c:v>-0.0104472634408599</c:v>
                </c:pt>
                <c:pt idx="16">
                  <c:v>-0.00597296512096701</c:v>
                </c:pt>
                <c:pt idx="17">
                  <c:v>-0.00226200013440803</c:v>
                </c:pt>
                <c:pt idx="18">
                  <c:v>-0.0038917018145157</c:v>
                </c:pt>
                <c:pt idx="19">
                  <c:v>-0.00475840349462286</c:v>
                </c:pt>
                <c:pt idx="20">
                  <c:v>-0.0063877718413976</c:v>
                </c:pt>
                <c:pt idx="21">
                  <c:v>-0.00572814018817169</c:v>
                </c:pt>
                <c:pt idx="22">
                  <c:v>-0.00201684186827933</c:v>
                </c:pt>
                <c:pt idx="23">
                  <c:v>-0.00364621021505362</c:v>
                </c:pt>
                <c:pt idx="24">
                  <c:v>0.000828088104838365</c:v>
                </c:pt>
                <c:pt idx="25">
                  <c:v>-3.82802419354178E-05</c:v>
                </c:pt>
                <c:pt idx="26">
                  <c:v>0.00596168474462377</c:v>
                </c:pt>
                <c:pt idx="27">
                  <c:v>0.008146983064516</c:v>
                </c:pt>
                <c:pt idx="28">
                  <c:v>0.0110952813844079</c:v>
                </c:pt>
                <c:pt idx="29">
                  <c:v>0.0163325797043004</c:v>
                </c:pt>
                <c:pt idx="30">
                  <c:v>0.018517878024193</c:v>
                </c:pt>
                <c:pt idx="31">
                  <c:v>0.0298585096774189</c:v>
                </c:pt>
                <c:pt idx="32">
                  <c:v>0.0434881413306449</c:v>
                </c:pt>
                <c:pt idx="33">
                  <c:v>0.0754284396505369</c:v>
                </c:pt>
                <c:pt idx="34">
                  <c:v>0.137124071303762</c:v>
                </c:pt>
                <c:pt idx="35">
                  <c:v>0.242307702956988</c:v>
                </c:pt>
                <c:pt idx="36">
                  <c:v>0.395557334610214</c:v>
                </c:pt>
                <c:pt idx="37">
                  <c:v>0.569406632930107</c:v>
                </c:pt>
                <c:pt idx="38">
                  <c:v>0.74249293125</c:v>
                </c:pt>
                <c:pt idx="39">
                  <c:v>0.823262229569893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22</v>
      </c>
      <c r="B24" t="s">
        <v>35</v>
      </c>
      <c r="C24" t="s">
        <v>10</v>
      </c>
      <c r="D24" t="s">
        <v>25</v>
      </c>
    </row>
    <row r="25">
      <c r="A25" t="s">
        <v>36</v>
      </c>
      <c r="B25" t="s">
        <v>37</v>
      </c>
      <c r="C25" t="s">
        <v>10</v>
      </c>
      <c r="D25" t="s">
        <v>25</v>
      </c>
    </row>
    <row r="26">
      <c r="A26" t="s">
        <v>36</v>
      </c>
      <c r="B26" t="s">
        <v>38</v>
      </c>
      <c r="C26" t="s">
        <v>10</v>
      </c>
      <c r="D26" t="s">
        <v>25</v>
      </c>
    </row>
    <row r="27">
      <c r="A27" t="s">
        <v>36</v>
      </c>
      <c r="B27" t="s">
        <v>39</v>
      </c>
      <c r="C27" t="s">
        <v>10</v>
      </c>
      <c r="D27" t="s">
        <v>25</v>
      </c>
    </row>
    <row r="28">
      <c r="A28" t="s">
        <v>36</v>
      </c>
      <c r="B28" t="s">
        <v>40</v>
      </c>
      <c r="C28" t="s">
        <v>10</v>
      </c>
      <c r="D2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41</v>
      </c>
      <c r="B1" t="s">
        <v>42</v>
      </c>
    </row>
    <row r="2">
      <c r="A2" t="s">
        <v>43</v>
      </c>
      <c r="B2" t="s">
        <v>44</v>
      </c>
    </row>
    <row r="4">
      <c r="A4" t="s">
        <v>45</v>
      </c>
      <c r="B4" t="s">
        <v>46</v>
      </c>
    </row>
    <row r="5">
      <c r="B5" t="s">
        <v>47</v>
      </c>
    </row>
    <row r="6">
      <c r="B6" t="s">
        <v>48</v>
      </c>
    </row>
    <row r="7">
      <c r="B7" t="s">
        <v>49</v>
      </c>
    </row>
    <row r="8">
      <c r="B8" t="s">
        <v>50</v>
      </c>
    </row>
    <row r="9">
      <c r="B9" t="s">
        <v>51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/>
    </row>
    <row r="3">
      <c r="A3" t="s">
        <v>63</v>
      </c>
      <c r="B3" t="s">
        <v>59</v>
      </c>
      <c r="C3" t="s">
        <v>60</v>
      </c>
      <c r="D3" t="s">
        <v>61</v>
      </c>
      <c r="E3" t="s">
        <v>62</v>
      </c>
      <c r="F3"/>
    </row>
    <row r="4">
      <c r="A4" t="s">
        <v>64</v>
      </c>
      <c r="B4" t="s">
        <v>59</v>
      </c>
      <c r="C4" t="s">
        <v>60</v>
      </c>
      <c r="D4" t="s">
        <v>61</v>
      </c>
      <c r="E4" t="s">
        <v>62</v>
      </c>
      <c r="F4"/>
    </row>
    <row r="5">
      <c r="A5" t="s">
        <v>65</v>
      </c>
      <c r="B5" t="s">
        <v>59</v>
      </c>
      <c r="C5" t="s">
        <v>60</v>
      </c>
      <c r="D5" t="s">
        <v>61</v>
      </c>
      <c r="E5" t="s">
        <v>62</v>
      </c>
      <c r="F5"/>
    </row>
    <row r="6">
      <c r="A6" t="s">
        <v>66</v>
      </c>
      <c r="B6" t="s">
        <v>67</v>
      </c>
      <c r="C6" t="s">
        <v>60</v>
      </c>
      <c r="D6" t="s">
        <v>61</v>
      </c>
      <c r="E6" t="s">
        <v>62</v>
      </c>
      <c r="F6"/>
    </row>
    <row r="7">
      <c r="A7" t="s">
        <v>68</v>
      </c>
      <c r="B7" t="s">
        <v>67</v>
      </c>
      <c r="C7" t="s">
        <v>60</v>
      </c>
      <c r="D7" t="s">
        <v>61</v>
      </c>
      <c r="E7" t="s">
        <v>62</v>
      </c>
      <c r="F7"/>
    </row>
    <row r="8">
      <c r="A8" t="s">
        <v>69</v>
      </c>
      <c r="B8" t="s">
        <v>67</v>
      </c>
      <c r="C8" t="s">
        <v>60</v>
      </c>
      <c r="D8" t="s">
        <v>61</v>
      </c>
      <c r="E8" t="s">
        <v>62</v>
      </c>
      <c r="F8"/>
    </row>
    <row r="9">
      <c r="A9" t="s">
        <v>70</v>
      </c>
      <c r="B9" t="s">
        <v>67</v>
      </c>
      <c r="C9" t="s">
        <v>60</v>
      </c>
      <c r="D9" t="s">
        <v>61</v>
      </c>
      <c r="E9" t="s">
        <v>62</v>
      </c>
      <c r="F9"/>
    </row>
    <row r="10">
      <c r="A10" t="s">
        <v>71</v>
      </c>
      <c r="B10" t="s">
        <v>72</v>
      </c>
      <c r="C10" t="s">
        <v>60</v>
      </c>
      <c r="D10" t="s">
        <v>61</v>
      </c>
      <c r="E10" t="s">
        <v>62</v>
      </c>
      <c r="F10"/>
    </row>
    <row r="11">
      <c r="A11" t="s">
        <v>73</v>
      </c>
      <c r="B11" t="s">
        <v>72</v>
      </c>
      <c r="C11" t="s">
        <v>60</v>
      </c>
      <c r="D11" t="s">
        <v>61</v>
      </c>
      <c r="E11" t="s">
        <v>62</v>
      </c>
      <c r="F11"/>
    </row>
    <row r="12">
      <c r="A12" t="s">
        <v>74</v>
      </c>
      <c r="B12" t="s">
        <v>72</v>
      </c>
      <c r="C12" t="s">
        <v>60</v>
      </c>
      <c r="D12" t="s">
        <v>61</v>
      </c>
      <c r="E12" t="s">
        <v>62</v>
      </c>
      <c r="F12"/>
    </row>
    <row r="13">
      <c r="A13" t="s">
        <v>75</v>
      </c>
      <c r="B13" t="s">
        <v>72</v>
      </c>
      <c r="C13" t="s">
        <v>60</v>
      </c>
      <c r="D13" t="s">
        <v>61</v>
      </c>
      <c r="E13" t="s">
        <v>62</v>
      </c>
      <c r="F13"/>
    </row>
    <row r="14">
      <c r="A14" t="s">
        <v>76</v>
      </c>
      <c r="B14" t="s">
        <v>77</v>
      </c>
      <c r="C14" t="s">
        <v>60</v>
      </c>
      <c r="D14" t="s">
        <v>61</v>
      </c>
      <c r="E14" t="s">
        <v>62</v>
      </c>
      <c r="F14"/>
    </row>
    <row r="15">
      <c r="A15" t="s">
        <v>78</v>
      </c>
      <c r="B15" t="s">
        <v>77</v>
      </c>
      <c r="C15" t="s">
        <v>60</v>
      </c>
      <c r="D15" t="s">
        <v>61</v>
      </c>
      <c r="E15" t="s">
        <v>62</v>
      </c>
      <c r="F15"/>
    </row>
    <row r="16">
      <c r="A16" t="s">
        <v>79</v>
      </c>
      <c r="B16" t="s">
        <v>77</v>
      </c>
      <c r="C16" t="s">
        <v>60</v>
      </c>
      <c r="D16" t="s">
        <v>61</v>
      </c>
      <c r="E16" t="s">
        <v>62</v>
      </c>
      <c r="F16"/>
    </row>
    <row r="17">
      <c r="A17" t="s">
        <v>80</v>
      </c>
      <c r="B17" t="s">
        <v>77</v>
      </c>
      <c r="C17" t="s">
        <v>60</v>
      </c>
      <c r="D17" t="s">
        <v>61</v>
      </c>
      <c r="E17" t="s">
        <v>62</v>
      </c>
      <c r="F17"/>
    </row>
    <row r="18">
      <c r="A18" t="s">
        <v>81</v>
      </c>
      <c r="B18" t="s">
        <v>82</v>
      </c>
      <c r="C18" t="s">
        <v>60</v>
      </c>
      <c r="D18" t="s">
        <v>61</v>
      </c>
      <c r="E18" t="s">
        <v>62</v>
      </c>
      <c r="F18"/>
    </row>
    <row r="19">
      <c r="A19" t="s">
        <v>83</v>
      </c>
      <c r="B19" t="s">
        <v>82</v>
      </c>
      <c r="C19" t="s">
        <v>60</v>
      </c>
      <c r="D19" t="s">
        <v>61</v>
      </c>
      <c r="E19" t="s">
        <v>62</v>
      </c>
      <c r="F19"/>
    </row>
    <row r="20">
      <c r="A20" t="s">
        <v>84</v>
      </c>
      <c r="B20" t="s">
        <v>82</v>
      </c>
      <c r="C20" t="s">
        <v>60</v>
      </c>
      <c r="D20" t="s">
        <v>61</v>
      </c>
      <c r="E20" t="s">
        <v>62</v>
      </c>
      <c r="F20"/>
    </row>
    <row r="21">
      <c r="A21" t="s">
        <v>85</v>
      </c>
      <c r="B21" t="s">
        <v>82</v>
      </c>
      <c r="C21" t="s">
        <v>60</v>
      </c>
      <c r="D21" t="s">
        <v>61</v>
      </c>
      <c r="E21" t="s">
        <v>62</v>
      </c>
      <c r="F21"/>
    </row>
    <row r="22">
      <c r="A22" t="s">
        <v>86</v>
      </c>
      <c r="B22" t="s">
        <v>87</v>
      </c>
      <c r="C22" t="s">
        <v>60</v>
      </c>
      <c r="D22" t="s">
        <v>61</v>
      </c>
      <c r="E22" t="s">
        <v>62</v>
      </c>
      <c r="F22"/>
    </row>
    <row r="23">
      <c r="A23" t="s">
        <v>88</v>
      </c>
      <c r="B23" t="s">
        <v>87</v>
      </c>
      <c r="C23" t="s">
        <v>60</v>
      </c>
      <c r="D23" t="s">
        <v>61</v>
      </c>
      <c r="E23" t="s">
        <v>62</v>
      </c>
      <c r="F23"/>
    </row>
    <row r="24">
      <c r="A24" t="s">
        <v>89</v>
      </c>
      <c r="B24" t="s">
        <v>87</v>
      </c>
      <c r="C24" t="s">
        <v>60</v>
      </c>
      <c r="D24" t="s">
        <v>61</v>
      </c>
      <c r="E24" t="s">
        <v>62</v>
      </c>
      <c r="F24"/>
    </row>
    <row r="25">
      <c r="A25" t="s">
        <v>90</v>
      </c>
      <c r="B25" t="s">
        <v>87</v>
      </c>
      <c r="C25" t="s">
        <v>60</v>
      </c>
      <c r="D25" t="s">
        <v>61</v>
      </c>
      <c r="E25" t="s">
        <v>62</v>
      </c>
      <c r="F25"/>
    </row>
    <row r="26">
      <c r="A26" t="s">
        <v>91</v>
      </c>
      <c r="B26" t="s">
        <v>92</v>
      </c>
      <c r="C26" t="s">
        <v>60</v>
      </c>
      <c r="D26" t="s">
        <v>61</v>
      </c>
      <c r="E26" t="s">
        <v>62</v>
      </c>
      <c r="F26"/>
    </row>
    <row r="27">
      <c r="A27" t="s">
        <v>93</v>
      </c>
      <c r="B27" t="s">
        <v>92</v>
      </c>
      <c r="C27" t="s">
        <v>60</v>
      </c>
      <c r="D27" t="s">
        <v>61</v>
      </c>
      <c r="E27" t="s">
        <v>62</v>
      </c>
      <c r="F27"/>
    </row>
    <row r="28">
      <c r="A28" t="s">
        <v>94</v>
      </c>
      <c r="B28" t="s">
        <v>92</v>
      </c>
      <c r="C28" t="s">
        <v>60</v>
      </c>
      <c r="D28" t="s">
        <v>61</v>
      </c>
      <c r="E28" t="s">
        <v>62</v>
      </c>
      <c r="F28"/>
    </row>
    <row r="29">
      <c r="A29" t="s">
        <v>95</v>
      </c>
      <c r="B29" t="s">
        <v>92</v>
      </c>
      <c r="C29" t="s">
        <v>60</v>
      </c>
      <c r="D29" t="s">
        <v>61</v>
      </c>
      <c r="E29" t="s">
        <v>62</v>
      </c>
      <c r="F29"/>
    </row>
    <row r="30">
      <c r="A30" t="s">
        <v>96</v>
      </c>
      <c r="B30" t="s">
        <v>97</v>
      </c>
      <c r="C30" t="s">
        <v>60</v>
      </c>
      <c r="D30" t="s">
        <v>61</v>
      </c>
      <c r="E30" t="s">
        <v>62</v>
      </c>
      <c r="F30"/>
    </row>
    <row r="31">
      <c r="A31" t="s">
        <v>98</v>
      </c>
      <c r="B31" t="s">
        <v>97</v>
      </c>
      <c r="C31" t="s">
        <v>60</v>
      </c>
      <c r="D31" t="s">
        <v>61</v>
      </c>
      <c r="E31" t="s">
        <v>62</v>
      </c>
      <c r="F31"/>
    </row>
    <row r="32">
      <c r="A32" t="s">
        <v>99</v>
      </c>
      <c r="B32" t="s">
        <v>97</v>
      </c>
      <c r="C32" t="s">
        <v>60</v>
      </c>
      <c r="D32" t="s">
        <v>61</v>
      </c>
      <c r="E32" t="s">
        <v>62</v>
      </c>
      <c r="F32"/>
    </row>
    <row r="33">
      <c r="A33" t="s">
        <v>100</v>
      </c>
      <c r="B33" t="s">
        <v>97</v>
      </c>
      <c r="C33" t="s">
        <v>60</v>
      </c>
      <c r="D33" t="s">
        <v>61</v>
      </c>
      <c r="E33" t="s">
        <v>62</v>
      </c>
      <c r="F33"/>
    </row>
    <row r="34">
      <c r="A34" t="s">
        <v>101</v>
      </c>
      <c r="B34" t="s">
        <v>102</v>
      </c>
      <c r="C34" t="s">
        <v>60</v>
      </c>
      <c r="D34" t="s">
        <v>61</v>
      </c>
      <c r="E34" t="s">
        <v>62</v>
      </c>
      <c r="F34"/>
    </row>
    <row r="35">
      <c r="A35" t="s">
        <v>103</v>
      </c>
      <c r="B35" t="s">
        <v>102</v>
      </c>
      <c r="C35" t="s">
        <v>60</v>
      </c>
      <c r="D35" t="s">
        <v>61</v>
      </c>
      <c r="E35" t="s">
        <v>62</v>
      </c>
      <c r="F35"/>
    </row>
    <row r="36">
      <c r="A36" t="s">
        <v>104</v>
      </c>
      <c r="B36" t="s">
        <v>102</v>
      </c>
      <c r="C36" t="s">
        <v>60</v>
      </c>
      <c r="D36" t="s">
        <v>61</v>
      </c>
      <c r="E36" t="s">
        <v>62</v>
      </c>
      <c r="F36"/>
    </row>
    <row r="37">
      <c r="A37" t="s">
        <v>105</v>
      </c>
      <c r="B37" t="s">
        <v>102</v>
      </c>
      <c r="C37" t="s">
        <v>60</v>
      </c>
      <c r="D37" t="s">
        <v>61</v>
      </c>
      <c r="E37" t="s">
        <v>62</v>
      </c>
      <c r="F37"/>
    </row>
    <row r="38">
      <c r="A38" t="s">
        <v>106</v>
      </c>
      <c r="B38" t="s">
        <v>107</v>
      </c>
      <c r="C38" t="s">
        <v>60</v>
      </c>
      <c r="D38" t="s">
        <v>61</v>
      </c>
      <c r="E38" t="s">
        <v>62</v>
      </c>
      <c r="F38"/>
    </row>
    <row r="39">
      <c r="A39" t="s">
        <v>108</v>
      </c>
      <c r="B39" t="s">
        <v>107</v>
      </c>
      <c r="C39" t="s">
        <v>60</v>
      </c>
      <c r="D39" t="s">
        <v>61</v>
      </c>
      <c r="E39" t="s">
        <v>62</v>
      </c>
      <c r="F39"/>
    </row>
    <row r="40">
      <c r="A40" t="s">
        <v>109</v>
      </c>
      <c r="B40" t="s">
        <v>107</v>
      </c>
      <c r="C40" t="s">
        <v>60</v>
      </c>
      <c r="D40" t="s">
        <v>61</v>
      </c>
      <c r="E40" t="s">
        <v>62</v>
      </c>
      <c r="F40"/>
    </row>
    <row r="41">
      <c r="A41" t="s">
        <v>110</v>
      </c>
      <c r="B41" t="s">
        <v>107</v>
      </c>
      <c r="C41" t="s">
        <v>60</v>
      </c>
      <c r="D41" t="s">
        <v>61</v>
      </c>
      <c r="E41" t="s">
        <v>62</v>
      </c>
      <c r="F41"/>
    </row>
    <row r="42">
      <c r="A42" t="s">
        <v>111</v>
      </c>
      <c r="B42" t="s">
        <v>112</v>
      </c>
      <c r="C42" t="s">
        <v>60</v>
      </c>
      <c r="D42" t="s">
        <v>61</v>
      </c>
      <c r="E42" t="s">
        <v>62</v>
      </c>
      <c r="F42"/>
    </row>
    <row r="43">
      <c r="A43" t="s">
        <v>113</v>
      </c>
      <c r="B43" t="s">
        <v>112</v>
      </c>
      <c r="C43" t="s">
        <v>60</v>
      </c>
      <c r="D43" t="s">
        <v>61</v>
      </c>
      <c r="E43" t="s">
        <v>62</v>
      </c>
      <c r="F43"/>
    </row>
    <row r="44">
      <c r="A44" t="s">
        <v>114</v>
      </c>
      <c r="B44" t="s">
        <v>112</v>
      </c>
      <c r="C44" t="s">
        <v>60</v>
      </c>
      <c r="D44" t="s">
        <v>61</v>
      </c>
      <c r="E44" t="s">
        <v>62</v>
      </c>
      <c r="F44"/>
    </row>
    <row r="45">
      <c r="A45" t="s">
        <v>115</v>
      </c>
      <c r="B45" t="s">
        <v>112</v>
      </c>
      <c r="C45" t="s">
        <v>60</v>
      </c>
      <c r="D45" t="s">
        <v>61</v>
      </c>
      <c r="E45" t="s">
        <v>62</v>
      </c>
      <c r="F45"/>
    </row>
    <row r="46">
      <c r="A46" t="s">
        <v>116</v>
      </c>
      <c r="B46" t="s">
        <v>117</v>
      </c>
      <c r="C46" t="s">
        <v>60</v>
      </c>
      <c r="D46" t="s">
        <v>61</v>
      </c>
      <c r="E46" t="s">
        <v>62</v>
      </c>
      <c r="F46"/>
    </row>
    <row r="47">
      <c r="A47" t="s">
        <v>118</v>
      </c>
      <c r="B47" t="s">
        <v>117</v>
      </c>
      <c r="C47" t="s">
        <v>60</v>
      </c>
      <c r="D47" t="s">
        <v>61</v>
      </c>
      <c r="E47" t="s">
        <v>62</v>
      </c>
      <c r="F47"/>
    </row>
    <row r="48">
      <c r="A48" t="s">
        <v>119</v>
      </c>
      <c r="B48" t="s">
        <v>117</v>
      </c>
      <c r="C48" t="s">
        <v>60</v>
      </c>
      <c r="D48" t="s">
        <v>61</v>
      </c>
      <c r="E48" t="s">
        <v>62</v>
      </c>
      <c r="F48"/>
    </row>
    <row r="49">
      <c r="A49" t="s">
        <v>120</v>
      </c>
      <c r="B49" t="s">
        <v>117</v>
      </c>
      <c r="C49" t="s">
        <v>60</v>
      </c>
      <c r="D49" t="s">
        <v>61</v>
      </c>
      <c r="E49" t="s">
        <v>62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56</v>
      </c>
      <c r="B1" t="s">
        <v>54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</row>
    <row r="2">
      <c r="A2" t="s">
        <v>62</v>
      </c>
      <c r="B2" t="s">
        <v>127</v>
      </c>
      <c r="C2" t="s">
        <v>128</v>
      </c>
      <c r="D2">
        <v>1</v>
      </c>
      <c r="E2" t="s">
        <v>129</v>
      </c>
      <c r="F2" t="s">
        <v>130</v>
      </c>
      <c r="G2" t="s">
        <v>131</v>
      </c>
      <c r="H2" t="s">
        <v>132</v>
      </c>
    </row>
    <row r="3">
      <c r="A3" t="s">
        <v>61</v>
      </c>
      <c r="B3" t="s">
        <v>61</v>
      </c>
      <c r="C3" t="s">
        <v>61</v>
      </c>
      <c r="D3">
        <v>1</v>
      </c>
      <c r="E3" t="s">
        <v>133</v>
      </c>
      <c r="F3" t="s">
        <v>134</v>
      </c>
      <c r="G3" t="s">
        <v>135</v>
      </c>
      <c r="H3" t="s">
        <v>136</v>
      </c>
    </row>
    <row r="4">
      <c r="A4" t="s">
        <v>61</v>
      </c>
      <c r="B4" t="s">
        <v>61</v>
      </c>
      <c r="C4" t="s">
        <v>61</v>
      </c>
      <c r="D4">
        <v>1</v>
      </c>
      <c r="E4" t="s">
        <v>137</v>
      </c>
      <c r="F4" t="s">
        <v>138</v>
      </c>
      <c r="G4" t="s">
        <v>139</v>
      </c>
      <c r="H4" t="s">
        <v>140</v>
      </c>
    </row>
    <row r="5">
      <c r="A5" t="s">
        <v>61</v>
      </c>
      <c r="B5" t="s">
        <v>61</v>
      </c>
      <c r="C5" t="s">
        <v>61</v>
      </c>
      <c r="D5">
        <v>1</v>
      </c>
      <c r="E5" t="s">
        <v>141</v>
      </c>
      <c r="F5" t="s">
        <v>142</v>
      </c>
      <c r="G5" t="s">
        <v>143</v>
      </c>
      <c r="H5" t="s">
        <v>144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9.1037210000000002</v>
      </c>
      <c r="C2">
        <v>8.7257010000000008</v>
      </c>
      <c r="D2">
        <v>8.9240829999999995</v>
      </c>
      <c r="E2">
        <v>8.4304710000000007</v>
      </c>
      <c r="F2">
        <v>8.9178350000000002</v>
      </c>
      <c r="G2">
        <v>8.3961050000000004</v>
      </c>
      <c r="H2">
        <v>8.4304710000000007</v>
      </c>
      <c r="I2">
        <v>9.1271520000000006</v>
      </c>
      <c r="J2">
        <v>9.4348790000000005</v>
      </c>
      <c r="K2">
        <v>8.8241110000000003</v>
      </c>
      <c r="L2">
        <v>8.7741249999999997</v>
      </c>
      <c r="M2">
        <v>8.3101920000000007</v>
      </c>
      <c r="N2">
        <v>9.9253680000000006</v>
      </c>
      <c r="O2">
        <v>10.005032999999999</v>
      </c>
      <c r="P2">
        <v>9.1802620000000008</v>
      </c>
      <c r="Q2">
        <v>10.059706</v>
      </c>
      <c r="R2">
        <v>9.5785889999999991</v>
      </c>
      <c r="S2">
        <v>8.7772489999999994</v>
      </c>
      <c r="T2">
        <v>8.2883230000000001</v>
      </c>
      <c r="U2">
        <v>8.3570530000000005</v>
      </c>
      <c r="V2">
        <v>8.7788109999999993</v>
      </c>
      <c r="W2">
        <v>8.771001</v>
      </c>
      <c r="X2">
        <v>8.4773329999999998</v>
      </c>
      <c r="Y2">
        <v>8.5210699999999999</v>
      </c>
      <c r="Z2">
        <v>9.1786999999999992</v>
      </c>
      <c r="AA2">
        <v>8.8772210000000005</v>
      </c>
      <c r="AB2">
        <v>8.9615729999999996</v>
      </c>
      <c r="AC2">
        <v>9.1786999999999992</v>
      </c>
      <c r="AD2">
        <v>9.2958549999999995</v>
      </c>
      <c r="AE2">
        <v>9.2474310000000006</v>
      </c>
      <c r="AF2">
        <v>8.8131769999999996</v>
      </c>
      <c r="AG2">
        <v>8.6819629999999997</v>
      </c>
      <c r="AH2">
        <v>9.4380030000000001</v>
      </c>
      <c r="AI2">
        <v>9.2271239999999999</v>
      </c>
      <c r="AJ2">
        <v>8.7897459999999992</v>
      </c>
      <c r="AK2">
        <v>9.2021309999999996</v>
      </c>
      <c r="AL2">
        <v>9.7863439999999997</v>
      </c>
      <c r="AM2">
        <v>9.3411550000000005</v>
      </c>
      <c r="AN2">
        <v>8.6022979999999993</v>
      </c>
      <c r="AO2">
        <v>8.9443900000000003</v>
      </c>
      <c r="AP2">
        <v>8.6147939999999998</v>
      </c>
      <c r="AQ2">
        <v>8.7210149999999995</v>
      </c>
      <c r="AR2">
        <v>8.3851709999999997</v>
      </c>
      <c r="AS2">
        <v>8.1852260000000001</v>
      </c>
      <c r="AT2">
        <v>9.0381140000000002</v>
      </c>
      <c r="AU2">
        <v>8.1852260000000001</v>
      </c>
      <c r="AV2">
        <v>8.3242499999999993</v>
      </c>
      <c r="AW2">
        <v>7.8759370000000004</v>
      </c>
    </row>
    <row r="3">
      <c r="A3">
        <v>2</v>
      </c>
      <c r="B3">
        <v>9.0193689999999993</v>
      </c>
      <c r="C3">
        <v>8.6632180000000005</v>
      </c>
      <c r="D3">
        <v>8.8772210000000005</v>
      </c>
      <c r="E3">
        <v>8.3976670000000002</v>
      </c>
      <c r="F3">
        <v>8.8631630000000001</v>
      </c>
      <c r="G3">
        <v>8.3351849999999992</v>
      </c>
      <c r="H3">
        <v>8.3664260000000006</v>
      </c>
      <c r="I3">
        <v>9.0646690000000003</v>
      </c>
      <c r="J3">
        <v>9.3880169999999996</v>
      </c>
      <c r="K3">
        <v>8.7928700000000006</v>
      </c>
      <c r="L3">
        <v>8.7194529999999997</v>
      </c>
      <c r="M3">
        <v>8.2711400000000008</v>
      </c>
      <c r="N3">
        <v>9.9503609999999991</v>
      </c>
      <c r="O3">
        <v>9.9550470000000004</v>
      </c>
      <c r="P3">
        <v>9.1630800000000008</v>
      </c>
      <c r="Q3">
        <v>10.034712000000001</v>
      </c>
      <c r="R3">
        <v>9.5863990000000001</v>
      </c>
      <c r="S3">
        <v>8.7038320000000002</v>
      </c>
      <c r="T3">
        <v>8.2336500000000008</v>
      </c>
      <c r="U3">
        <v>8.3086289999999998</v>
      </c>
      <c r="V3">
        <v>8.6882110000000008</v>
      </c>
      <c r="W3">
        <v>8.7038320000000002</v>
      </c>
      <c r="X3">
        <v>8.4226600000000005</v>
      </c>
      <c r="Y3">
        <v>8.4773329999999998</v>
      </c>
      <c r="Z3">
        <v>9.105283</v>
      </c>
      <c r="AA3">
        <v>8.8272349999999999</v>
      </c>
      <c r="AB3">
        <v>8.9178350000000002</v>
      </c>
      <c r="AC3">
        <v>9.1396490000000004</v>
      </c>
      <c r="AD3">
        <v>9.2146279999999994</v>
      </c>
      <c r="AE3">
        <v>9.1740139999999997</v>
      </c>
      <c r="AF3">
        <v>8.7694390000000002</v>
      </c>
      <c r="AG3">
        <v>8.6226050000000001</v>
      </c>
      <c r="AH3">
        <v>9.3833310000000001</v>
      </c>
      <c r="AI3">
        <v>9.1786999999999992</v>
      </c>
      <c r="AJ3">
        <v>8.7460079999999998</v>
      </c>
      <c r="AK3">
        <v>9.1599550000000001</v>
      </c>
      <c r="AL3">
        <v>9.7051169999999995</v>
      </c>
      <c r="AM3">
        <v>9.2942929999999997</v>
      </c>
      <c r="AN3">
        <v>8.5648079999999993</v>
      </c>
      <c r="AO3">
        <v>8.9053389999999997</v>
      </c>
      <c r="AP3">
        <v>8.5523120000000006</v>
      </c>
      <c r="AQ3">
        <v>8.6772770000000001</v>
      </c>
      <c r="AR3">
        <v>8.3648640000000007</v>
      </c>
      <c r="AS3">
        <v>8.1555470000000003</v>
      </c>
      <c r="AT3">
        <v>8.9397040000000008</v>
      </c>
      <c r="AU3">
        <v>8.1211819999999992</v>
      </c>
      <c r="AV3">
        <v>8.2414609999999993</v>
      </c>
      <c r="AW3">
        <v>7.8197029999999996</v>
      </c>
    </row>
    <row r="4">
      <c r="A4">
        <v>3</v>
      </c>
      <c r="B4">
        <v>9.0271799999999995</v>
      </c>
      <c r="C4">
        <v>8.6491600000000002</v>
      </c>
      <c r="D4">
        <v>8.8319220000000005</v>
      </c>
      <c r="E4">
        <v>8.3586159999999996</v>
      </c>
      <c r="F4">
        <v>8.8116149999999998</v>
      </c>
      <c r="G4">
        <v>8.3133160000000004</v>
      </c>
      <c r="H4">
        <v>8.3429950000000002</v>
      </c>
      <c r="I4">
        <v>9.0349900000000005</v>
      </c>
      <c r="J4">
        <v>9.3270970000000002</v>
      </c>
      <c r="K4">
        <v>8.7803730000000009</v>
      </c>
      <c r="L4">
        <v>8.6585319999999992</v>
      </c>
      <c r="M4">
        <v>8.2539569999999998</v>
      </c>
      <c r="N4">
        <v>9.9659820000000003</v>
      </c>
      <c r="O4">
        <v>9.8847539999999992</v>
      </c>
      <c r="P4">
        <v>9.1365239999999996</v>
      </c>
      <c r="Q4">
        <v>10.009719</v>
      </c>
      <c r="R4">
        <v>9.5832750000000004</v>
      </c>
      <c r="S4">
        <v>8.7007080000000006</v>
      </c>
      <c r="T4">
        <v>8.2008469999999996</v>
      </c>
      <c r="U4">
        <v>8.2773880000000002</v>
      </c>
      <c r="V4">
        <v>8.6616560000000007</v>
      </c>
      <c r="W4">
        <v>8.6366630000000004</v>
      </c>
      <c r="X4">
        <v>8.3664260000000006</v>
      </c>
      <c r="Y4">
        <v>8.4320330000000006</v>
      </c>
      <c r="Z4">
        <v>9.0334280000000007</v>
      </c>
      <c r="AA4">
        <v>8.7663150000000005</v>
      </c>
      <c r="AB4">
        <v>8.8600390000000004</v>
      </c>
      <c r="AC4">
        <v>9.1146560000000001</v>
      </c>
      <c r="AD4">
        <v>9.1646420000000006</v>
      </c>
      <c r="AE4">
        <v>9.0959109999999992</v>
      </c>
      <c r="AF4">
        <v>8.716329</v>
      </c>
      <c r="AG4">
        <v>8.5648079999999993</v>
      </c>
      <c r="AH4">
        <v>9.3067899999999995</v>
      </c>
      <c r="AI4">
        <v>9.0927869999999995</v>
      </c>
      <c r="AJ4">
        <v>8.6819629999999997</v>
      </c>
      <c r="AK4">
        <v>9.0740420000000004</v>
      </c>
      <c r="AL4">
        <v>9.6192030000000006</v>
      </c>
      <c r="AM4">
        <v>9.2396209999999996</v>
      </c>
      <c r="AN4">
        <v>8.4976389999999995</v>
      </c>
      <c r="AO4">
        <v>8.8631630000000001</v>
      </c>
      <c r="AP4">
        <v>8.5273190000000003</v>
      </c>
      <c r="AQ4">
        <v>8.5976119999999998</v>
      </c>
      <c r="AR4">
        <v>8.3273740000000007</v>
      </c>
      <c r="AS4">
        <v>8.1180570000000003</v>
      </c>
      <c r="AT4">
        <v>8.8897180000000002</v>
      </c>
      <c r="AU4">
        <v>8.1336779999999997</v>
      </c>
      <c r="AV4">
        <v>8.2227160000000001</v>
      </c>
      <c r="AW4">
        <v>7.8181409999999998</v>
      </c>
    </row>
    <row r="5">
      <c r="A5">
        <v>4</v>
      </c>
      <c r="B5">
        <v>9.0209320000000002</v>
      </c>
      <c r="C5">
        <v>8.6444740000000007</v>
      </c>
      <c r="D5">
        <v>8.8287969999999998</v>
      </c>
      <c r="E5">
        <v>8.3601779999999994</v>
      </c>
      <c r="F5">
        <v>8.799118</v>
      </c>
      <c r="G5">
        <v>8.3023810000000005</v>
      </c>
      <c r="H5">
        <v>8.3304980000000004</v>
      </c>
      <c r="I5">
        <v>9.0209320000000002</v>
      </c>
      <c r="J5">
        <v>9.3146000000000004</v>
      </c>
      <c r="K5">
        <v>8.7772489999999994</v>
      </c>
      <c r="L5">
        <v>8.6444740000000007</v>
      </c>
      <c r="M5">
        <v>8.2570809999999994</v>
      </c>
      <c r="N5">
        <v>9.9737919999999995</v>
      </c>
      <c r="O5">
        <v>9.8441399999999994</v>
      </c>
      <c r="P5">
        <v>9.1396490000000004</v>
      </c>
      <c r="Q5">
        <v>10.019092000000001</v>
      </c>
      <c r="R5">
        <v>9.5754649999999994</v>
      </c>
      <c r="S5">
        <v>8.6991460000000007</v>
      </c>
      <c r="T5">
        <v>8.1945990000000002</v>
      </c>
      <c r="U5">
        <v>8.2711400000000008</v>
      </c>
      <c r="V5">
        <v>8.650722</v>
      </c>
      <c r="W5">
        <v>8.6288529999999994</v>
      </c>
      <c r="X5">
        <v>8.3664260000000006</v>
      </c>
      <c r="Y5">
        <v>8.4179739999999992</v>
      </c>
      <c r="Z5">
        <v>9.0256179999999997</v>
      </c>
      <c r="AA5">
        <v>8.7381980000000006</v>
      </c>
      <c r="AB5">
        <v>8.7975560000000002</v>
      </c>
      <c r="AC5">
        <v>9.1084069999999997</v>
      </c>
      <c r="AD5">
        <v>9.1521450000000009</v>
      </c>
      <c r="AE5">
        <v>9.0802899999999998</v>
      </c>
      <c r="AF5">
        <v>8.6475980000000003</v>
      </c>
      <c r="AG5">
        <v>8.5632459999999995</v>
      </c>
      <c r="AH5">
        <v>9.2427449999999993</v>
      </c>
      <c r="AI5">
        <v>9.0474870000000003</v>
      </c>
      <c r="AJ5">
        <v>8.6522839999999999</v>
      </c>
      <c r="AK5">
        <v>9.0490490000000001</v>
      </c>
      <c r="AL5">
        <v>9.6035819999999994</v>
      </c>
      <c r="AM5">
        <v>9.2224380000000004</v>
      </c>
      <c r="AN5">
        <v>8.4851430000000008</v>
      </c>
      <c r="AO5">
        <v>8.8069290000000002</v>
      </c>
      <c r="AP5">
        <v>8.5163840000000004</v>
      </c>
      <c r="AQ5">
        <v>8.5569980000000001</v>
      </c>
      <c r="AR5">
        <v>8.2586429999999993</v>
      </c>
      <c r="AS5">
        <v>8.0805679999999995</v>
      </c>
      <c r="AT5">
        <v>8.8834700000000009</v>
      </c>
      <c r="AU5">
        <v>8.1321159999999999</v>
      </c>
      <c r="AV5">
        <v>8.2117810000000002</v>
      </c>
      <c r="AW5">
        <v>7.8212650000000004</v>
      </c>
    </row>
    <row r="6">
      <c r="A6">
        <v>5</v>
      </c>
      <c r="B6">
        <v>9.0099970000000003</v>
      </c>
      <c r="C6">
        <v>8.6366630000000004</v>
      </c>
      <c r="D6">
        <v>8.8225490000000004</v>
      </c>
      <c r="E6">
        <v>8.3679880000000004</v>
      </c>
      <c r="F6">
        <v>8.7913080000000008</v>
      </c>
      <c r="G6">
        <v>8.2976949999999992</v>
      </c>
      <c r="H6">
        <v>8.3304980000000004</v>
      </c>
      <c r="I6">
        <v>9.0178069999999995</v>
      </c>
      <c r="J6">
        <v>9.3083519999999993</v>
      </c>
      <c r="K6">
        <v>8.7725629999999999</v>
      </c>
      <c r="L6">
        <v>8.6382250000000003</v>
      </c>
      <c r="M6">
        <v>8.2586429999999993</v>
      </c>
      <c r="N6">
        <v>9.9769159999999992</v>
      </c>
      <c r="O6">
        <v>9.848827</v>
      </c>
      <c r="P6">
        <v>9.1443349999999999</v>
      </c>
      <c r="Q6">
        <v>10.026902</v>
      </c>
      <c r="R6">
        <v>9.5754649999999994</v>
      </c>
      <c r="S6">
        <v>8.6991460000000007</v>
      </c>
      <c r="T6">
        <v>8.1836640000000003</v>
      </c>
      <c r="U6">
        <v>8.2664539999999995</v>
      </c>
      <c r="V6">
        <v>8.6475980000000003</v>
      </c>
      <c r="W6">
        <v>8.6194810000000004</v>
      </c>
      <c r="X6">
        <v>8.3601779999999994</v>
      </c>
      <c r="Y6">
        <v>8.4179739999999992</v>
      </c>
      <c r="Z6">
        <v>9.039676</v>
      </c>
      <c r="AA6">
        <v>8.733511</v>
      </c>
      <c r="AB6">
        <v>8.7897459999999992</v>
      </c>
      <c r="AC6">
        <v>9.1099689999999995</v>
      </c>
      <c r="AD6">
        <v>9.1458969999999997</v>
      </c>
      <c r="AE6">
        <v>9.0724800000000005</v>
      </c>
      <c r="AF6">
        <v>8.6382250000000003</v>
      </c>
      <c r="AG6">
        <v>8.5616839999999996</v>
      </c>
      <c r="AH6">
        <v>9.2286859999999997</v>
      </c>
      <c r="AI6">
        <v>9.0381140000000002</v>
      </c>
      <c r="AJ6">
        <v>8.6444740000000007</v>
      </c>
      <c r="AK6">
        <v>9.039676</v>
      </c>
      <c r="AL6">
        <v>9.5957720000000002</v>
      </c>
      <c r="AM6">
        <v>9.2177520000000008</v>
      </c>
      <c r="AN6">
        <v>8.4804569999999995</v>
      </c>
      <c r="AO6">
        <v>8.8006799999999998</v>
      </c>
      <c r="AP6">
        <v>8.5070119999999996</v>
      </c>
      <c r="AQ6">
        <v>8.5429390000000005</v>
      </c>
      <c r="AR6">
        <v>8.2445850000000007</v>
      </c>
      <c r="AS6">
        <v>8.0665089999999999</v>
      </c>
      <c r="AT6">
        <v>8.8772210000000005</v>
      </c>
      <c r="AU6">
        <v>8.1274300000000004</v>
      </c>
      <c r="AV6">
        <v>8.2086570000000005</v>
      </c>
      <c r="AW6">
        <v>7.8212650000000004</v>
      </c>
    </row>
    <row r="7">
      <c r="A7">
        <v>6</v>
      </c>
      <c r="B7">
        <v>9.0115590000000001</v>
      </c>
      <c r="C7">
        <v>8.6351010000000006</v>
      </c>
      <c r="D7">
        <v>8.8303600000000007</v>
      </c>
      <c r="E7">
        <v>8.3711120000000001</v>
      </c>
      <c r="F7">
        <v>8.7944320000000005</v>
      </c>
      <c r="G7">
        <v>8.2992570000000008</v>
      </c>
      <c r="H7">
        <v>8.3258120000000009</v>
      </c>
      <c r="I7">
        <v>9.0178069999999995</v>
      </c>
      <c r="J7">
        <v>9.3114760000000008</v>
      </c>
      <c r="K7">
        <v>8.7741249999999997</v>
      </c>
      <c r="L7">
        <v>8.6397870000000001</v>
      </c>
      <c r="M7">
        <v>8.2633299999999998</v>
      </c>
      <c r="N7">
        <v>9.9909750000000006</v>
      </c>
      <c r="O7">
        <v>9.8597610000000007</v>
      </c>
      <c r="P7">
        <v>9.1583930000000002</v>
      </c>
      <c r="Q7">
        <v>10.042522999999999</v>
      </c>
      <c r="R7">
        <v>9.5707789999999999</v>
      </c>
      <c r="S7">
        <v>8.7022700000000004</v>
      </c>
      <c r="T7">
        <v>8.1852260000000001</v>
      </c>
      <c r="U7">
        <v>8.2680159999999994</v>
      </c>
      <c r="V7">
        <v>8.6444740000000007</v>
      </c>
      <c r="W7">
        <v>8.6210430000000002</v>
      </c>
      <c r="X7">
        <v>8.3601779999999994</v>
      </c>
      <c r="Y7">
        <v>8.4179739999999992</v>
      </c>
      <c r="Z7">
        <v>9.0474870000000003</v>
      </c>
      <c r="AA7">
        <v>8.7350729999999999</v>
      </c>
      <c r="AB7">
        <v>8.7881839999999993</v>
      </c>
      <c r="AC7">
        <v>9.1146560000000001</v>
      </c>
      <c r="AD7">
        <v>9.1474589999999996</v>
      </c>
      <c r="AE7">
        <v>9.0756040000000002</v>
      </c>
      <c r="AF7">
        <v>8.6397870000000001</v>
      </c>
      <c r="AG7">
        <v>8.5648079999999993</v>
      </c>
      <c r="AH7">
        <v>9.2271239999999999</v>
      </c>
      <c r="AI7">
        <v>9.039676</v>
      </c>
      <c r="AJ7">
        <v>8.6460360000000005</v>
      </c>
      <c r="AK7">
        <v>9.039676</v>
      </c>
      <c r="AL7">
        <v>9.597334</v>
      </c>
      <c r="AM7">
        <v>9.2177520000000008</v>
      </c>
      <c r="AN7">
        <v>8.4820189999999993</v>
      </c>
      <c r="AO7">
        <v>8.7834979999999998</v>
      </c>
      <c r="AP7">
        <v>8.5070119999999996</v>
      </c>
      <c r="AQ7">
        <v>8.5413770000000007</v>
      </c>
      <c r="AR7">
        <v>8.2430230000000009</v>
      </c>
      <c r="AS7">
        <v>8.0665089999999999</v>
      </c>
      <c r="AT7">
        <v>8.8803459999999994</v>
      </c>
      <c r="AU7">
        <v>8.1321159999999999</v>
      </c>
      <c r="AV7">
        <v>8.2133430000000001</v>
      </c>
      <c r="AW7">
        <v>7.8259509999999999</v>
      </c>
    </row>
    <row r="8">
      <c r="A8">
        <v>7</v>
      </c>
      <c r="B8">
        <v>9.0256179999999997</v>
      </c>
      <c r="C8">
        <v>8.650722</v>
      </c>
      <c r="D8">
        <v>8.8412939999999995</v>
      </c>
      <c r="E8">
        <v>8.3851709999999997</v>
      </c>
      <c r="F8">
        <v>8.8038039999999995</v>
      </c>
      <c r="G8">
        <v>8.307067</v>
      </c>
      <c r="H8">
        <v>8.3351849999999992</v>
      </c>
      <c r="I8">
        <v>9.0287419999999994</v>
      </c>
      <c r="J8">
        <v>9.3208479999999998</v>
      </c>
      <c r="K8">
        <v>8.7850599999999996</v>
      </c>
      <c r="L8">
        <v>8.650722</v>
      </c>
      <c r="M8">
        <v>8.2727020000000007</v>
      </c>
      <c r="N8">
        <v>10.008157000000001</v>
      </c>
      <c r="O8">
        <v>9.8800679999999996</v>
      </c>
      <c r="P8">
        <v>9.1802620000000008</v>
      </c>
      <c r="Q8">
        <v>10.064392</v>
      </c>
      <c r="R8">
        <v>9.5785889999999991</v>
      </c>
      <c r="S8">
        <v>8.7116419999999994</v>
      </c>
      <c r="T8">
        <v>8.1899119999999996</v>
      </c>
      <c r="U8">
        <v>8.2758260000000003</v>
      </c>
      <c r="V8">
        <v>8.6475980000000003</v>
      </c>
      <c r="W8">
        <v>8.6257289999999998</v>
      </c>
      <c r="X8">
        <v>8.3648640000000007</v>
      </c>
      <c r="Y8">
        <v>8.4179739999999992</v>
      </c>
      <c r="Z8">
        <v>9.0599830000000008</v>
      </c>
      <c r="AA8">
        <v>8.7413220000000003</v>
      </c>
      <c r="AB8">
        <v>8.7944320000000005</v>
      </c>
      <c r="AC8">
        <v>9.1224659999999993</v>
      </c>
      <c r="AD8">
        <v>9.1552690000000005</v>
      </c>
      <c r="AE8">
        <v>9.0771660000000001</v>
      </c>
      <c r="AF8">
        <v>8.6413499999999992</v>
      </c>
      <c r="AG8">
        <v>8.5710569999999997</v>
      </c>
      <c r="AH8">
        <v>9.2333730000000003</v>
      </c>
      <c r="AI8">
        <v>9.0427999999999997</v>
      </c>
      <c r="AJ8">
        <v>8.650722</v>
      </c>
      <c r="AK8">
        <v>9.0474870000000003</v>
      </c>
      <c r="AL8">
        <v>9.5988959999999999</v>
      </c>
      <c r="AM8">
        <v>9.2224380000000004</v>
      </c>
      <c r="AN8">
        <v>8.4882670000000005</v>
      </c>
      <c r="AO8">
        <v>8.7913080000000008</v>
      </c>
      <c r="AP8">
        <v>8.5148220000000006</v>
      </c>
      <c r="AQ8">
        <v>8.5460630000000002</v>
      </c>
      <c r="AR8">
        <v>8.2477090000000004</v>
      </c>
      <c r="AS8">
        <v>8.0727569999999993</v>
      </c>
      <c r="AT8">
        <v>8.8819079999999992</v>
      </c>
      <c r="AU8">
        <v>8.1383639999999993</v>
      </c>
      <c r="AV8">
        <v>8.2133430000000001</v>
      </c>
      <c r="AW8">
        <v>7.8321990000000001</v>
      </c>
    </row>
    <row r="9">
      <c r="A9">
        <v>8</v>
      </c>
      <c r="B9">
        <v>9.0084350000000004</v>
      </c>
      <c r="C9">
        <v>8.6335390000000007</v>
      </c>
      <c r="D9">
        <v>8.8272349999999999</v>
      </c>
      <c r="E9">
        <v>8.3711120000000001</v>
      </c>
      <c r="F9">
        <v>8.7866219999999995</v>
      </c>
      <c r="G9">
        <v>8.2930089999999996</v>
      </c>
      <c r="H9">
        <v>8.3226879999999994</v>
      </c>
      <c r="I9">
        <v>9.0162449999999996</v>
      </c>
      <c r="J9">
        <v>9.3052279999999996</v>
      </c>
      <c r="K9">
        <v>8.7725629999999999</v>
      </c>
      <c r="L9">
        <v>8.6382250000000003</v>
      </c>
      <c r="M9">
        <v>8.2648919999999997</v>
      </c>
      <c r="N9">
        <v>10.006595000000001</v>
      </c>
      <c r="O9">
        <v>9.8769439999999999</v>
      </c>
      <c r="P9">
        <v>9.1818240000000007</v>
      </c>
      <c r="Q9">
        <v>10.06283</v>
      </c>
      <c r="R9">
        <v>9.5614059999999998</v>
      </c>
      <c r="S9">
        <v>8.7069559999999999</v>
      </c>
      <c r="T9">
        <v>8.1836640000000003</v>
      </c>
      <c r="U9">
        <v>8.2633299999999998</v>
      </c>
      <c r="V9">
        <v>8.6444740000000007</v>
      </c>
      <c r="W9">
        <v>8.613232</v>
      </c>
      <c r="X9">
        <v>8.3586159999999996</v>
      </c>
      <c r="Y9">
        <v>8.4132879999999997</v>
      </c>
      <c r="Z9">
        <v>9.0537349999999996</v>
      </c>
      <c r="AA9">
        <v>8.733511</v>
      </c>
      <c r="AB9">
        <v>8.7866219999999995</v>
      </c>
      <c r="AC9">
        <v>9.1146560000000001</v>
      </c>
      <c r="AD9">
        <v>9.1412110000000002</v>
      </c>
      <c r="AE9">
        <v>9.0693560000000009</v>
      </c>
      <c r="AF9">
        <v>8.6319769999999991</v>
      </c>
      <c r="AG9">
        <v>8.5648079999999993</v>
      </c>
      <c r="AH9">
        <v>9.2193140000000007</v>
      </c>
      <c r="AI9">
        <v>9.0334280000000007</v>
      </c>
      <c r="AJ9">
        <v>8.6429120000000008</v>
      </c>
      <c r="AK9">
        <v>9.039676</v>
      </c>
      <c r="AL9">
        <v>9.5926480000000005</v>
      </c>
      <c r="AM9">
        <v>9.2146279999999994</v>
      </c>
      <c r="AN9">
        <v>8.4742080000000009</v>
      </c>
      <c r="AO9">
        <v>8.7850599999999996</v>
      </c>
      <c r="AP9">
        <v>8.5054499999999997</v>
      </c>
      <c r="AQ9">
        <v>8.5366909999999994</v>
      </c>
      <c r="AR9">
        <v>8.2398989999999994</v>
      </c>
      <c r="AS9">
        <v>8.0633850000000002</v>
      </c>
      <c r="AT9">
        <v>8.8740970000000008</v>
      </c>
      <c r="AU9">
        <v>8.1289920000000002</v>
      </c>
      <c r="AV9">
        <v>8.2039709999999992</v>
      </c>
      <c r="AW9">
        <v>7.8259509999999999</v>
      </c>
    </row>
    <row r="10">
      <c r="A10">
        <v>9</v>
      </c>
      <c r="B10">
        <v>9.0084350000000004</v>
      </c>
      <c r="C10">
        <v>8.6319769999999991</v>
      </c>
      <c r="D10">
        <v>8.8350460000000002</v>
      </c>
      <c r="E10">
        <v>8.3726739999999999</v>
      </c>
      <c r="F10">
        <v>8.7897459999999992</v>
      </c>
      <c r="G10">
        <v>8.2945709999999995</v>
      </c>
      <c r="H10">
        <v>8.3211259999999996</v>
      </c>
      <c r="I10">
        <v>9.0115590000000001</v>
      </c>
      <c r="J10">
        <v>9.3083519999999993</v>
      </c>
      <c r="K10">
        <v>8.7756869999999996</v>
      </c>
      <c r="L10">
        <v>8.6397870000000001</v>
      </c>
      <c r="M10">
        <v>8.2711400000000008</v>
      </c>
      <c r="N10">
        <v>10.022216</v>
      </c>
      <c r="O10">
        <v>9.8863160000000008</v>
      </c>
      <c r="P10">
        <v>9.1943210000000004</v>
      </c>
      <c r="Q10">
        <v>10.076888</v>
      </c>
      <c r="R10">
        <v>9.5629679999999997</v>
      </c>
      <c r="S10">
        <v>8.7085179999999998</v>
      </c>
      <c r="T10">
        <v>8.1821020000000004</v>
      </c>
      <c r="U10">
        <v>8.2664539999999995</v>
      </c>
      <c r="V10">
        <v>8.6397870000000001</v>
      </c>
      <c r="W10">
        <v>8.613232</v>
      </c>
      <c r="X10">
        <v>8.3570530000000005</v>
      </c>
      <c r="Y10">
        <v>8.4117259999999998</v>
      </c>
      <c r="Z10">
        <v>9.0552969999999995</v>
      </c>
      <c r="AA10">
        <v>8.733511</v>
      </c>
      <c r="AB10">
        <v>8.7913080000000008</v>
      </c>
      <c r="AC10">
        <v>9.1115309999999994</v>
      </c>
      <c r="AD10">
        <v>9.1396490000000004</v>
      </c>
      <c r="AE10">
        <v>9.0771660000000001</v>
      </c>
      <c r="AF10">
        <v>8.6351010000000006</v>
      </c>
      <c r="AG10">
        <v>8.5663699999999992</v>
      </c>
      <c r="AH10">
        <v>9.225562</v>
      </c>
      <c r="AI10">
        <v>9.0365520000000004</v>
      </c>
      <c r="AJ10">
        <v>8.6413499999999992</v>
      </c>
      <c r="AK10">
        <v>9.039676</v>
      </c>
      <c r="AL10">
        <v>9.5926480000000005</v>
      </c>
      <c r="AM10">
        <v>9.2161899999999992</v>
      </c>
      <c r="AN10">
        <v>8.4773329999999998</v>
      </c>
      <c r="AO10">
        <v>8.7897459999999992</v>
      </c>
      <c r="AP10">
        <v>8.4976389999999995</v>
      </c>
      <c r="AQ10">
        <v>8.5366909999999994</v>
      </c>
      <c r="AR10">
        <v>8.2414609999999993</v>
      </c>
      <c r="AS10">
        <v>8.0649470000000001</v>
      </c>
      <c r="AT10">
        <v>8.8756590000000006</v>
      </c>
      <c r="AU10">
        <v>8.1305540000000001</v>
      </c>
      <c r="AV10">
        <v>8.2086570000000005</v>
      </c>
      <c r="AW10">
        <v>7.8306370000000003</v>
      </c>
    </row>
    <row r="11">
      <c r="A11">
        <v>10</v>
      </c>
      <c r="B11">
        <v>9.0271799999999995</v>
      </c>
      <c r="C11">
        <v>8.6444740000000007</v>
      </c>
      <c r="D11">
        <v>8.8412939999999995</v>
      </c>
      <c r="E11">
        <v>8.3898569999999992</v>
      </c>
      <c r="F11">
        <v>8.7944320000000005</v>
      </c>
      <c r="G11">
        <v>8.3055050000000001</v>
      </c>
      <c r="H11">
        <v>8.3320600000000002</v>
      </c>
      <c r="I11">
        <v>9.0256179999999997</v>
      </c>
      <c r="J11">
        <v>9.319286</v>
      </c>
      <c r="K11">
        <v>8.7850599999999996</v>
      </c>
      <c r="L11">
        <v>8.650722</v>
      </c>
      <c r="M11">
        <v>8.27895</v>
      </c>
      <c r="N11">
        <v>10.040960999999999</v>
      </c>
      <c r="O11">
        <v>9.9113089999999993</v>
      </c>
      <c r="P11">
        <v>9.2115039999999997</v>
      </c>
      <c r="Q11">
        <v>10.100319000000001</v>
      </c>
      <c r="R11">
        <v>9.5676550000000002</v>
      </c>
      <c r="S11">
        <v>8.7178909999999998</v>
      </c>
      <c r="T11">
        <v>8.1930370000000003</v>
      </c>
      <c r="U11">
        <v>8.2758260000000003</v>
      </c>
      <c r="V11">
        <v>8.650722</v>
      </c>
      <c r="W11">
        <v>8.6210430000000002</v>
      </c>
      <c r="X11">
        <v>8.3664260000000006</v>
      </c>
      <c r="Y11">
        <v>8.4242220000000003</v>
      </c>
      <c r="Z11">
        <v>9.0615450000000006</v>
      </c>
      <c r="AA11">
        <v>8.7428840000000001</v>
      </c>
      <c r="AB11">
        <v>8.8006799999999998</v>
      </c>
      <c r="AC11">
        <v>9.1255900000000008</v>
      </c>
      <c r="AD11">
        <v>9.1521450000000009</v>
      </c>
      <c r="AE11">
        <v>9.0818519999999996</v>
      </c>
      <c r="AF11">
        <v>8.6413499999999992</v>
      </c>
      <c r="AG11">
        <v>8.5757429999999992</v>
      </c>
      <c r="AH11">
        <v>9.225562</v>
      </c>
      <c r="AI11">
        <v>9.0443630000000006</v>
      </c>
      <c r="AJ11">
        <v>8.6554079999999995</v>
      </c>
      <c r="AK11">
        <v>9.050611</v>
      </c>
      <c r="AL11">
        <v>9.6020199999999996</v>
      </c>
      <c r="AM11">
        <v>9.2208760000000005</v>
      </c>
      <c r="AN11">
        <v>8.4851430000000008</v>
      </c>
      <c r="AO11">
        <v>8.799118</v>
      </c>
      <c r="AP11">
        <v>8.5054499999999997</v>
      </c>
      <c r="AQ11">
        <v>8.5398150000000008</v>
      </c>
      <c r="AR11">
        <v>8.2492710000000002</v>
      </c>
      <c r="AS11">
        <v>8.0680709999999998</v>
      </c>
      <c r="AT11">
        <v>8.8787839999999996</v>
      </c>
      <c r="AU11">
        <v>8.1414880000000007</v>
      </c>
      <c r="AV11">
        <v>8.2180300000000006</v>
      </c>
      <c r="AW11">
        <v>7.833761</v>
      </c>
    </row>
    <row r="12">
      <c r="A12">
        <v>11</v>
      </c>
      <c r="B12">
        <v>9.0318660000000008</v>
      </c>
      <c r="C12">
        <v>8.650722</v>
      </c>
      <c r="D12">
        <v>8.8475420000000007</v>
      </c>
      <c r="E12">
        <v>8.3929810000000007</v>
      </c>
      <c r="F12">
        <v>8.8006799999999998</v>
      </c>
      <c r="G12">
        <v>8.3086289999999998</v>
      </c>
      <c r="H12">
        <v>8.3367470000000008</v>
      </c>
      <c r="I12">
        <v>9.0271799999999995</v>
      </c>
      <c r="J12">
        <v>9.3239719999999995</v>
      </c>
      <c r="K12">
        <v>8.7913080000000008</v>
      </c>
      <c r="L12">
        <v>8.6522839999999999</v>
      </c>
      <c r="M12">
        <v>8.2820739999999997</v>
      </c>
      <c r="N12">
        <v>10.055019</v>
      </c>
      <c r="O12">
        <v>9.9269300000000005</v>
      </c>
      <c r="P12">
        <v>9.2286859999999997</v>
      </c>
      <c r="Q12">
        <v>10.117502</v>
      </c>
      <c r="R12">
        <v>9.5286030000000004</v>
      </c>
      <c r="S12">
        <v>8.7225769999999994</v>
      </c>
      <c r="T12">
        <v>8.1977229999999999</v>
      </c>
      <c r="U12">
        <v>8.2742640000000005</v>
      </c>
      <c r="V12">
        <v>8.6538459999999997</v>
      </c>
      <c r="W12">
        <v>8.6257289999999998</v>
      </c>
      <c r="X12">
        <v>8.3664260000000006</v>
      </c>
      <c r="Y12">
        <v>8.4257840000000002</v>
      </c>
      <c r="Z12">
        <v>9.0693560000000009</v>
      </c>
      <c r="AA12">
        <v>8.7444459999999999</v>
      </c>
      <c r="AB12">
        <v>8.8022419999999997</v>
      </c>
      <c r="AC12">
        <v>9.1302760000000003</v>
      </c>
      <c r="AD12">
        <v>9.1537070000000007</v>
      </c>
      <c r="AE12">
        <v>9.0834139999999994</v>
      </c>
      <c r="AF12">
        <v>8.6460360000000005</v>
      </c>
      <c r="AG12">
        <v>8.5757429999999992</v>
      </c>
      <c r="AH12">
        <v>9.2240000000000002</v>
      </c>
      <c r="AI12">
        <v>9.0443630000000006</v>
      </c>
      <c r="AJ12">
        <v>8.6538459999999997</v>
      </c>
      <c r="AK12">
        <v>9.0537349999999996</v>
      </c>
      <c r="AL12">
        <v>9.6004579999999997</v>
      </c>
      <c r="AM12">
        <v>9.2240000000000002</v>
      </c>
      <c r="AN12">
        <v>8.4882670000000005</v>
      </c>
      <c r="AO12">
        <v>8.7959940000000003</v>
      </c>
      <c r="AP12">
        <v>8.4992009999999993</v>
      </c>
      <c r="AQ12">
        <v>8.5413770000000007</v>
      </c>
      <c r="AR12">
        <v>8.2461470000000006</v>
      </c>
      <c r="AS12">
        <v>8.0711949999999995</v>
      </c>
      <c r="AT12">
        <v>8.8850320000000007</v>
      </c>
      <c r="AU12">
        <v>8.1477369999999993</v>
      </c>
      <c r="AV12">
        <v>8.2195920000000005</v>
      </c>
      <c r="AW12">
        <v>7.8400100000000004</v>
      </c>
    </row>
    <row r="13">
      <c r="A13">
        <v>12</v>
      </c>
      <c r="B13">
        <v>9.0099970000000003</v>
      </c>
      <c r="C13">
        <v>8.6382250000000003</v>
      </c>
      <c r="D13">
        <v>8.8334840000000003</v>
      </c>
      <c r="E13">
        <v>8.3804839999999992</v>
      </c>
      <c r="F13">
        <v>8.7866219999999995</v>
      </c>
      <c r="G13">
        <v>8.2961329999999993</v>
      </c>
      <c r="H13">
        <v>8.3304980000000004</v>
      </c>
      <c r="I13">
        <v>9.0131209999999999</v>
      </c>
      <c r="J13">
        <v>9.3114760000000008</v>
      </c>
      <c r="K13">
        <v>8.7819350000000007</v>
      </c>
      <c r="L13">
        <v>8.6429120000000008</v>
      </c>
      <c r="M13">
        <v>8.2773880000000002</v>
      </c>
      <c r="N13">
        <v>10.055019</v>
      </c>
      <c r="O13">
        <v>9.9253680000000006</v>
      </c>
      <c r="P13">
        <v>9.2271239999999999</v>
      </c>
      <c r="Q13">
        <v>10.114378</v>
      </c>
      <c r="R13">
        <v>9.5098579999999995</v>
      </c>
      <c r="S13">
        <v>8.716329</v>
      </c>
      <c r="T13">
        <v>8.1836640000000003</v>
      </c>
      <c r="U13">
        <v>8.2727020000000007</v>
      </c>
      <c r="V13">
        <v>8.6460360000000005</v>
      </c>
      <c r="W13">
        <v>8.6147939999999998</v>
      </c>
      <c r="X13">
        <v>8.3617399999999993</v>
      </c>
      <c r="Y13">
        <v>8.4179739999999992</v>
      </c>
      <c r="Z13">
        <v>9.0646690000000003</v>
      </c>
      <c r="AA13">
        <v>8.7381980000000006</v>
      </c>
      <c r="AB13">
        <v>8.7975560000000002</v>
      </c>
      <c r="AC13">
        <v>9.1240279999999991</v>
      </c>
      <c r="AD13">
        <v>9.1443349999999999</v>
      </c>
      <c r="AE13">
        <v>9.0787279999999999</v>
      </c>
      <c r="AF13">
        <v>8.6382250000000003</v>
      </c>
      <c r="AG13">
        <v>8.5710569999999997</v>
      </c>
      <c r="AH13">
        <v>9.2177520000000008</v>
      </c>
      <c r="AI13">
        <v>9.0365520000000004</v>
      </c>
      <c r="AJ13">
        <v>8.6460360000000005</v>
      </c>
      <c r="AK13">
        <v>9.0459250000000004</v>
      </c>
      <c r="AL13">
        <v>9.5926480000000005</v>
      </c>
      <c r="AM13">
        <v>9.2130659999999995</v>
      </c>
      <c r="AN13">
        <v>8.4773329999999998</v>
      </c>
      <c r="AO13">
        <v>8.7913080000000008</v>
      </c>
      <c r="AP13">
        <v>8.4913910000000001</v>
      </c>
      <c r="AQ13">
        <v>8.5351289999999995</v>
      </c>
      <c r="AR13">
        <v>8.2367740000000005</v>
      </c>
      <c r="AS13">
        <v>8.0665089999999999</v>
      </c>
      <c r="AT13">
        <v>8.8756590000000006</v>
      </c>
      <c r="AU13">
        <v>8.1352399999999996</v>
      </c>
      <c r="AV13">
        <v>8.2164680000000008</v>
      </c>
      <c r="AW13">
        <v>7.833761</v>
      </c>
    </row>
    <row r="14">
      <c r="A14">
        <v>13</v>
      </c>
      <c r="B14">
        <v>9.0162449999999996</v>
      </c>
      <c r="C14">
        <v>8.6429120000000008</v>
      </c>
      <c r="D14">
        <v>8.8428559999999994</v>
      </c>
      <c r="E14">
        <v>8.3851709999999997</v>
      </c>
      <c r="F14">
        <v>8.7944320000000005</v>
      </c>
      <c r="G14">
        <v>8.2992570000000008</v>
      </c>
      <c r="H14">
        <v>8.3273740000000007</v>
      </c>
      <c r="I14">
        <v>9.0162449999999996</v>
      </c>
      <c r="J14">
        <v>9.3130380000000006</v>
      </c>
      <c r="K14">
        <v>8.7819350000000007</v>
      </c>
      <c r="L14">
        <v>8.6429120000000008</v>
      </c>
      <c r="M14">
        <v>8.2773880000000002</v>
      </c>
      <c r="N14">
        <v>10.070639999999999</v>
      </c>
      <c r="O14">
        <v>9.9378639999999994</v>
      </c>
      <c r="P14">
        <v>9.2411829999999995</v>
      </c>
      <c r="Q14">
        <v>10.128436000000001</v>
      </c>
      <c r="R14">
        <v>9.505172</v>
      </c>
      <c r="S14">
        <v>8.716329</v>
      </c>
      <c r="T14">
        <v>8.1899119999999996</v>
      </c>
      <c r="U14">
        <v>8.2711400000000008</v>
      </c>
      <c r="V14">
        <v>8.6444740000000007</v>
      </c>
      <c r="W14">
        <v>8.6179190000000006</v>
      </c>
      <c r="X14">
        <v>8.3617399999999993</v>
      </c>
      <c r="Y14">
        <v>8.4210980000000006</v>
      </c>
      <c r="Z14">
        <v>9.0662310000000002</v>
      </c>
      <c r="AA14">
        <v>8.7397600000000004</v>
      </c>
      <c r="AB14">
        <v>8.8006799999999998</v>
      </c>
      <c r="AC14">
        <v>9.1287140000000004</v>
      </c>
      <c r="AD14">
        <v>9.1474589999999996</v>
      </c>
      <c r="AE14">
        <v>9.0865379999999991</v>
      </c>
      <c r="AF14">
        <v>8.6366630000000004</v>
      </c>
      <c r="AG14">
        <v>8.5788670000000007</v>
      </c>
      <c r="AH14">
        <v>9.2208760000000005</v>
      </c>
      <c r="AI14">
        <v>9.0412379999999999</v>
      </c>
      <c r="AJ14">
        <v>8.650722</v>
      </c>
      <c r="AK14">
        <v>9.0552969999999995</v>
      </c>
      <c r="AL14">
        <v>9.5957720000000002</v>
      </c>
      <c r="AM14">
        <v>9.2177520000000008</v>
      </c>
      <c r="AN14">
        <v>8.4851430000000008</v>
      </c>
      <c r="AO14">
        <v>8.7881839999999993</v>
      </c>
      <c r="AP14">
        <v>8.5038879999999999</v>
      </c>
      <c r="AQ14">
        <v>8.5351289999999995</v>
      </c>
      <c r="AR14">
        <v>8.2320879999999992</v>
      </c>
      <c r="AS14">
        <v>8.0727569999999993</v>
      </c>
      <c r="AT14">
        <v>8.8803459999999994</v>
      </c>
      <c r="AU14">
        <v>8.1368019999999994</v>
      </c>
      <c r="AV14">
        <v>8.2180300000000006</v>
      </c>
      <c r="AW14">
        <v>7.8384479999999996</v>
      </c>
    </row>
    <row r="15">
      <c r="A15">
        <v>14</v>
      </c>
      <c r="B15">
        <v>9.0178069999999995</v>
      </c>
      <c r="C15">
        <v>8.6522839999999999</v>
      </c>
      <c r="D15">
        <v>8.8459800000000008</v>
      </c>
      <c r="E15">
        <v>8.3914190000000008</v>
      </c>
      <c r="F15">
        <v>8.799118</v>
      </c>
      <c r="G15">
        <v>8.3055050000000001</v>
      </c>
      <c r="H15">
        <v>8.3320600000000002</v>
      </c>
      <c r="I15">
        <v>9.022494</v>
      </c>
      <c r="J15">
        <v>9.3161620000000003</v>
      </c>
      <c r="K15">
        <v>8.7881839999999993</v>
      </c>
      <c r="L15">
        <v>8.6460360000000005</v>
      </c>
      <c r="M15">
        <v>8.2836359999999996</v>
      </c>
      <c r="N15">
        <v>10.084699000000001</v>
      </c>
      <c r="O15">
        <v>9.9566090000000003</v>
      </c>
      <c r="P15">
        <v>9.2568040000000007</v>
      </c>
      <c r="Q15">
        <v>10.148743</v>
      </c>
      <c r="R15">
        <v>9.5145440000000008</v>
      </c>
      <c r="S15">
        <v>8.7257010000000008</v>
      </c>
      <c r="T15">
        <v>8.1914739999999995</v>
      </c>
      <c r="U15">
        <v>8.2773880000000002</v>
      </c>
      <c r="V15">
        <v>8.650722</v>
      </c>
      <c r="W15">
        <v>8.6194810000000004</v>
      </c>
      <c r="X15">
        <v>8.3664260000000006</v>
      </c>
      <c r="Y15">
        <v>8.4257840000000002</v>
      </c>
      <c r="Z15">
        <v>9.0709180000000007</v>
      </c>
      <c r="AA15">
        <v>8.7475699999999996</v>
      </c>
      <c r="AB15">
        <v>8.8069290000000002</v>
      </c>
      <c r="AC15">
        <v>9.1334</v>
      </c>
      <c r="AD15">
        <v>9.1568310000000004</v>
      </c>
      <c r="AE15">
        <v>9.0865379999999991</v>
      </c>
      <c r="AF15">
        <v>8.6475980000000003</v>
      </c>
      <c r="AG15">
        <v>8.5788670000000007</v>
      </c>
      <c r="AH15">
        <v>9.2193140000000007</v>
      </c>
      <c r="AI15">
        <v>9.0459250000000004</v>
      </c>
      <c r="AJ15">
        <v>8.6554079999999995</v>
      </c>
      <c r="AK15">
        <v>9.0521729999999998</v>
      </c>
      <c r="AL15">
        <v>9.6004579999999997</v>
      </c>
      <c r="AM15">
        <v>9.2146279999999994</v>
      </c>
      <c r="AN15">
        <v>8.4867050000000006</v>
      </c>
      <c r="AO15">
        <v>8.799118</v>
      </c>
      <c r="AP15">
        <v>8.4976389999999995</v>
      </c>
      <c r="AQ15">
        <v>8.5382529999999992</v>
      </c>
      <c r="AR15">
        <v>8.2383360000000003</v>
      </c>
      <c r="AS15">
        <v>8.075882</v>
      </c>
      <c r="AT15">
        <v>8.8850320000000007</v>
      </c>
      <c r="AU15">
        <v>8.1446120000000004</v>
      </c>
      <c r="AV15">
        <v>8.2211540000000003</v>
      </c>
      <c r="AW15">
        <v>7.8384479999999996</v>
      </c>
    </row>
    <row r="16">
      <c r="A16">
        <v>15</v>
      </c>
      <c r="B16">
        <v>9.0271799999999995</v>
      </c>
      <c r="C16">
        <v>8.650722</v>
      </c>
      <c r="D16">
        <v>8.8506660000000004</v>
      </c>
      <c r="E16">
        <v>8.3976670000000002</v>
      </c>
      <c r="F16">
        <v>8.7959940000000003</v>
      </c>
      <c r="G16">
        <v>8.3117540000000005</v>
      </c>
      <c r="H16">
        <v>8.3367470000000008</v>
      </c>
      <c r="I16">
        <v>9.0240559999999999</v>
      </c>
      <c r="J16">
        <v>9.3239719999999995</v>
      </c>
      <c r="K16">
        <v>8.7897459999999992</v>
      </c>
      <c r="L16">
        <v>8.650722</v>
      </c>
      <c r="M16">
        <v>8.2867610000000003</v>
      </c>
      <c r="N16">
        <v>10.101881000000001</v>
      </c>
      <c r="O16">
        <v>9.9659820000000003</v>
      </c>
      <c r="P16">
        <v>9.2692999999999994</v>
      </c>
      <c r="Q16">
        <v>10.165926000000001</v>
      </c>
      <c r="R16">
        <v>9.5098579999999995</v>
      </c>
      <c r="S16">
        <v>8.7303870000000003</v>
      </c>
      <c r="T16">
        <v>8.196161</v>
      </c>
      <c r="U16">
        <v>8.27895</v>
      </c>
      <c r="V16">
        <v>8.6585319999999992</v>
      </c>
      <c r="W16">
        <v>8.6241669999999999</v>
      </c>
      <c r="X16">
        <v>8.3664260000000006</v>
      </c>
      <c r="Y16">
        <v>8.4289090000000009</v>
      </c>
      <c r="Z16">
        <v>9.0756040000000002</v>
      </c>
      <c r="AA16">
        <v>8.7538180000000008</v>
      </c>
      <c r="AB16">
        <v>8.8131769999999996</v>
      </c>
      <c r="AC16">
        <v>9.1380870000000005</v>
      </c>
      <c r="AD16">
        <v>9.1615179999999992</v>
      </c>
      <c r="AE16">
        <v>9.0927869999999995</v>
      </c>
      <c r="AF16">
        <v>8.6491600000000002</v>
      </c>
      <c r="AG16">
        <v>8.5866769999999999</v>
      </c>
      <c r="AH16">
        <v>9.2224380000000004</v>
      </c>
      <c r="AI16">
        <v>9.050611</v>
      </c>
      <c r="AJ16">
        <v>8.6600940000000008</v>
      </c>
      <c r="AK16">
        <v>9.0568589999999993</v>
      </c>
      <c r="AL16">
        <v>9.6035819999999994</v>
      </c>
      <c r="AM16">
        <v>9.2224380000000004</v>
      </c>
      <c r="AN16">
        <v>8.4882670000000005</v>
      </c>
      <c r="AO16">
        <v>8.8038039999999995</v>
      </c>
      <c r="AP16">
        <v>8.5023260000000001</v>
      </c>
      <c r="AQ16">
        <v>8.5366909999999994</v>
      </c>
      <c r="AR16">
        <v>8.2414609999999993</v>
      </c>
      <c r="AS16">
        <v>8.0805679999999995</v>
      </c>
      <c r="AT16">
        <v>8.8865940000000005</v>
      </c>
      <c r="AU16">
        <v>8.1477369999999993</v>
      </c>
      <c r="AV16">
        <v>8.224278</v>
      </c>
      <c r="AW16">
        <v>7.8446959999999999</v>
      </c>
    </row>
    <row r="17">
      <c r="A17">
        <v>16</v>
      </c>
      <c r="B17">
        <v>9.0318660000000008</v>
      </c>
      <c r="C17">
        <v>8.6554079999999995</v>
      </c>
      <c r="D17">
        <v>8.8553529999999991</v>
      </c>
      <c r="E17">
        <v>8.4023529999999997</v>
      </c>
      <c r="F17">
        <v>8.8022419999999997</v>
      </c>
      <c r="G17">
        <v>8.3133160000000004</v>
      </c>
      <c r="H17">
        <v>8.3398710000000005</v>
      </c>
      <c r="I17">
        <v>9.0318660000000008</v>
      </c>
      <c r="J17">
        <v>9.3270970000000002</v>
      </c>
      <c r="K17">
        <v>8.7944320000000005</v>
      </c>
      <c r="L17">
        <v>8.6538459999999997</v>
      </c>
      <c r="M17">
        <v>8.2898849999999999</v>
      </c>
      <c r="N17">
        <v>10.112816</v>
      </c>
      <c r="O17">
        <v>9.9800400000000007</v>
      </c>
      <c r="P17">
        <v>9.2833590000000008</v>
      </c>
      <c r="Q17">
        <v>10.179985</v>
      </c>
      <c r="R17">
        <v>9.5114199999999993</v>
      </c>
      <c r="S17">
        <v>8.7303870000000003</v>
      </c>
      <c r="T17">
        <v>8.196161</v>
      </c>
      <c r="U17">
        <v>8.2851979999999994</v>
      </c>
      <c r="V17">
        <v>8.6616560000000007</v>
      </c>
      <c r="W17">
        <v>8.6241669999999999</v>
      </c>
      <c r="X17">
        <v>8.3726739999999999</v>
      </c>
      <c r="Y17">
        <v>8.4289090000000009</v>
      </c>
      <c r="Z17">
        <v>9.0802899999999998</v>
      </c>
      <c r="AA17">
        <v>8.7538180000000008</v>
      </c>
      <c r="AB17">
        <v>8.8131769999999996</v>
      </c>
      <c r="AC17">
        <v>9.1412110000000002</v>
      </c>
      <c r="AD17">
        <v>9.1630800000000008</v>
      </c>
      <c r="AE17">
        <v>9.0943489999999994</v>
      </c>
      <c r="AF17">
        <v>8.6522839999999999</v>
      </c>
      <c r="AG17">
        <v>8.5851150000000001</v>
      </c>
      <c r="AH17">
        <v>9.2224380000000004</v>
      </c>
      <c r="AI17">
        <v>9.050611</v>
      </c>
      <c r="AJ17">
        <v>8.6585319999999992</v>
      </c>
      <c r="AK17">
        <v>9.0584209999999992</v>
      </c>
      <c r="AL17">
        <v>9.6051439999999992</v>
      </c>
      <c r="AM17">
        <v>9.2224380000000004</v>
      </c>
      <c r="AN17">
        <v>8.492953</v>
      </c>
      <c r="AO17">
        <v>8.8069290000000002</v>
      </c>
      <c r="AP17">
        <v>8.5038879999999999</v>
      </c>
      <c r="AQ17">
        <v>8.5398150000000008</v>
      </c>
      <c r="AR17">
        <v>8.2445850000000007</v>
      </c>
      <c r="AS17">
        <v>8.0711949999999995</v>
      </c>
      <c r="AT17">
        <v>8.8881560000000004</v>
      </c>
      <c r="AU17">
        <v>8.1508610000000008</v>
      </c>
      <c r="AV17">
        <v>8.2274019999999997</v>
      </c>
      <c r="AW17">
        <v>7.8462579999999997</v>
      </c>
    </row>
    <row r="18">
      <c r="A18">
        <v>17</v>
      </c>
      <c r="B18">
        <v>9.0209320000000002</v>
      </c>
      <c r="C18">
        <v>8.6491600000000002</v>
      </c>
      <c r="D18">
        <v>8.8475420000000007</v>
      </c>
      <c r="E18">
        <v>8.3992290000000001</v>
      </c>
      <c r="F18">
        <v>8.7928700000000006</v>
      </c>
      <c r="G18">
        <v>8.307067</v>
      </c>
      <c r="H18">
        <v>8.3320600000000002</v>
      </c>
      <c r="I18">
        <v>9.0240559999999999</v>
      </c>
      <c r="J18">
        <v>9.319286</v>
      </c>
      <c r="K18">
        <v>8.7897459999999992</v>
      </c>
      <c r="L18">
        <v>8.6460360000000005</v>
      </c>
      <c r="M18">
        <v>8.2883230000000001</v>
      </c>
      <c r="N18">
        <v>10.111254000000001</v>
      </c>
      <c r="O18">
        <v>9.9847260000000002</v>
      </c>
      <c r="P18">
        <v>9.2880450000000003</v>
      </c>
      <c r="Q18">
        <v>10.181547</v>
      </c>
      <c r="R18">
        <v>9.5067339999999998</v>
      </c>
      <c r="S18">
        <v>8.7288250000000005</v>
      </c>
      <c r="T18">
        <v>8.1930370000000003</v>
      </c>
      <c r="U18">
        <v>8.2820739999999997</v>
      </c>
      <c r="V18">
        <v>8.6522839999999999</v>
      </c>
      <c r="W18">
        <v>8.6194810000000004</v>
      </c>
      <c r="X18">
        <v>8.3726739999999999</v>
      </c>
      <c r="Y18">
        <v>8.4257840000000002</v>
      </c>
      <c r="Z18">
        <v>9.0818519999999996</v>
      </c>
      <c r="AA18">
        <v>8.7506939999999993</v>
      </c>
      <c r="AB18">
        <v>8.8100529999999999</v>
      </c>
      <c r="AC18">
        <v>9.1396490000000004</v>
      </c>
      <c r="AD18">
        <v>9.1568310000000004</v>
      </c>
      <c r="AE18">
        <v>9.0881000000000007</v>
      </c>
      <c r="AF18">
        <v>8.6475980000000003</v>
      </c>
      <c r="AG18">
        <v>8.5835530000000002</v>
      </c>
      <c r="AH18">
        <v>9.2224380000000004</v>
      </c>
      <c r="AI18">
        <v>9.0474870000000003</v>
      </c>
      <c r="AJ18">
        <v>8.6585319999999992</v>
      </c>
      <c r="AK18">
        <v>9.0584209999999992</v>
      </c>
      <c r="AL18">
        <v>9.5988959999999999</v>
      </c>
      <c r="AM18">
        <v>9.2161899999999992</v>
      </c>
      <c r="AN18">
        <v>8.4851430000000008</v>
      </c>
      <c r="AO18">
        <v>8.7975560000000002</v>
      </c>
      <c r="AP18">
        <v>8.4992009999999993</v>
      </c>
      <c r="AQ18">
        <v>8.5351289999999995</v>
      </c>
      <c r="AR18">
        <v>8.2367740000000005</v>
      </c>
      <c r="AS18">
        <v>8.0665089999999999</v>
      </c>
      <c r="AT18">
        <v>8.8787839999999996</v>
      </c>
      <c r="AU18">
        <v>8.1430500000000006</v>
      </c>
      <c r="AV18">
        <v>8.224278</v>
      </c>
      <c r="AW18">
        <v>7.8384479999999996</v>
      </c>
    </row>
    <row r="19">
      <c r="A19">
        <v>18</v>
      </c>
      <c r="B19">
        <v>9.0349900000000005</v>
      </c>
      <c r="C19">
        <v>8.6632180000000005</v>
      </c>
      <c r="D19">
        <v>8.8631630000000001</v>
      </c>
      <c r="E19">
        <v>8.4117259999999998</v>
      </c>
      <c r="F19">
        <v>8.8069290000000002</v>
      </c>
      <c r="G19">
        <v>8.3164400000000001</v>
      </c>
      <c r="H19">
        <v>8.344557</v>
      </c>
      <c r="I19">
        <v>9.0318660000000008</v>
      </c>
      <c r="J19">
        <v>9.3333449999999996</v>
      </c>
      <c r="K19">
        <v>8.8053659999999994</v>
      </c>
      <c r="L19">
        <v>8.6569699999999994</v>
      </c>
      <c r="M19">
        <v>8.2992570000000008</v>
      </c>
      <c r="N19">
        <v>10.136246999999999</v>
      </c>
      <c r="O19">
        <v>10.008157000000001</v>
      </c>
      <c r="P19">
        <v>9.3114760000000008</v>
      </c>
      <c r="Q19">
        <v>10.208102</v>
      </c>
      <c r="R19">
        <v>9.5176689999999997</v>
      </c>
      <c r="S19">
        <v>8.7413220000000003</v>
      </c>
      <c r="T19">
        <v>8.2024089999999994</v>
      </c>
      <c r="U19">
        <v>8.2945709999999995</v>
      </c>
      <c r="V19">
        <v>8.6679049999999993</v>
      </c>
      <c r="W19">
        <v>8.6319769999999991</v>
      </c>
      <c r="X19">
        <v>8.3804839999999992</v>
      </c>
      <c r="Y19">
        <v>8.4398429999999998</v>
      </c>
      <c r="Z19">
        <v>9.0927869999999995</v>
      </c>
      <c r="AA19">
        <v>8.7631910000000008</v>
      </c>
      <c r="AB19">
        <v>8.8241110000000003</v>
      </c>
      <c r="AC19">
        <v>9.1490209999999994</v>
      </c>
      <c r="AD19">
        <v>9.17089</v>
      </c>
      <c r="AE19">
        <v>9.0974730000000008</v>
      </c>
      <c r="AF19">
        <v>8.6600940000000008</v>
      </c>
      <c r="AG19">
        <v>8.5913629999999994</v>
      </c>
      <c r="AH19">
        <v>9.2271239999999999</v>
      </c>
      <c r="AI19">
        <v>9.0599830000000008</v>
      </c>
      <c r="AJ19">
        <v>8.6663429999999995</v>
      </c>
      <c r="AK19">
        <v>9.0662310000000002</v>
      </c>
      <c r="AL19">
        <v>9.6129549999999995</v>
      </c>
      <c r="AM19">
        <v>9.2271239999999999</v>
      </c>
      <c r="AN19">
        <v>8.4976389999999995</v>
      </c>
      <c r="AO19">
        <v>8.8131769999999996</v>
      </c>
      <c r="AP19">
        <v>8.5023260000000001</v>
      </c>
      <c r="AQ19">
        <v>8.5460630000000002</v>
      </c>
      <c r="AR19">
        <v>8.2523949999999999</v>
      </c>
      <c r="AS19">
        <v>8.0790059999999997</v>
      </c>
      <c r="AT19">
        <v>8.8944039999999998</v>
      </c>
      <c r="AU19">
        <v>8.1571090000000002</v>
      </c>
      <c r="AV19">
        <v>8.2352120000000006</v>
      </c>
      <c r="AW19">
        <v>7.852506</v>
      </c>
    </row>
    <row r="20">
      <c r="A20">
        <v>19</v>
      </c>
      <c r="B20">
        <v>9.0303039999999992</v>
      </c>
      <c r="C20">
        <v>8.6569699999999994</v>
      </c>
      <c r="D20">
        <v>8.8569150000000008</v>
      </c>
      <c r="E20">
        <v>8.4023529999999997</v>
      </c>
      <c r="F20">
        <v>8.8006799999999998</v>
      </c>
      <c r="G20">
        <v>8.3117540000000005</v>
      </c>
      <c r="H20">
        <v>8.3398710000000005</v>
      </c>
      <c r="I20">
        <v>9.0287419999999994</v>
      </c>
      <c r="J20">
        <v>9.3270970000000002</v>
      </c>
      <c r="K20">
        <v>8.8006799999999998</v>
      </c>
      <c r="L20">
        <v>8.6522839999999999</v>
      </c>
      <c r="M20">
        <v>8.2945709999999995</v>
      </c>
      <c r="N20">
        <v>10.139371000000001</v>
      </c>
      <c r="O20">
        <v>10.009719</v>
      </c>
      <c r="P20">
        <v>9.3130380000000006</v>
      </c>
      <c r="Q20">
        <v>10.21435</v>
      </c>
      <c r="R20">
        <v>9.5067339999999998</v>
      </c>
      <c r="S20">
        <v>8.7366360000000007</v>
      </c>
      <c r="T20">
        <v>8.2008469999999996</v>
      </c>
      <c r="U20">
        <v>8.2898849999999999</v>
      </c>
      <c r="V20">
        <v>8.6647800000000004</v>
      </c>
      <c r="W20">
        <v>8.6288529999999994</v>
      </c>
      <c r="X20">
        <v>8.3773599999999995</v>
      </c>
      <c r="Y20">
        <v>8.4382809999999999</v>
      </c>
      <c r="Z20">
        <v>9.0912249999999997</v>
      </c>
      <c r="AA20">
        <v>8.7631910000000008</v>
      </c>
      <c r="AB20">
        <v>8.8209870000000006</v>
      </c>
      <c r="AC20">
        <v>9.1490209999999994</v>
      </c>
      <c r="AD20">
        <v>9.17089</v>
      </c>
      <c r="AE20">
        <v>9.0959109999999992</v>
      </c>
      <c r="AF20">
        <v>8.6585319999999992</v>
      </c>
      <c r="AG20">
        <v>8.5913629999999994</v>
      </c>
      <c r="AH20">
        <v>9.2240000000000002</v>
      </c>
      <c r="AI20">
        <v>9.0568589999999993</v>
      </c>
      <c r="AJ20">
        <v>8.6647800000000004</v>
      </c>
      <c r="AK20">
        <v>9.0662310000000002</v>
      </c>
      <c r="AL20">
        <v>9.6082680000000007</v>
      </c>
      <c r="AM20">
        <v>9.2224380000000004</v>
      </c>
      <c r="AN20">
        <v>8.4976389999999995</v>
      </c>
      <c r="AO20">
        <v>8.8069290000000002</v>
      </c>
      <c r="AP20">
        <v>8.5038879999999999</v>
      </c>
      <c r="AQ20">
        <v>8.5429390000000005</v>
      </c>
      <c r="AR20">
        <v>8.2492710000000002</v>
      </c>
      <c r="AS20">
        <v>8.0774439999999998</v>
      </c>
      <c r="AT20">
        <v>8.8881560000000004</v>
      </c>
      <c r="AU20">
        <v>8.1539850000000005</v>
      </c>
      <c r="AV20">
        <v>8.2289639999999995</v>
      </c>
      <c r="AW20">
        <v>7.8478199999999996</v>
      </c>
    </row>
    <row r="21">
      <c r="A21">
        <v>20</v>
      </c>
      <c r="B21">
        <v>9.0349900000000005</v>
      </c>
      <c r="C21">
        <v>8.6569699999999994</v>
      </c>
      <c r="D21">
        <v>8.8584770000000006</v>
      </c>
      <c r="E21">
        <v>8.4086020000000001</v>
      </c>
      <c r="F21">
        <v>8.8006799999999998</v>
      </c>
      <c r="G21">
        <v>8.3101920000000007</v>
      </c>
      <c r="H21">
        <v>8.3414330000000003</v>
      </c>
      <c r="I21">
        <v>9.0287419999999994</v>
      </c>
      <c r="J21">
        <v>9.3302209999999999</v>
      </c>
      <c r="K21">
        <v>8.8038039999999995</v>
      </c>
      <c r="L21">
        <v>8.6522839999999999</v>
      </c>
      <c r="M21">
        <v>8.2992570000000008</v>
      </c>
      <c r="N21">
        <v>10.145619</v>
      </c>
      <c r="O21">
        <v>10.022216</v>
      </c>
      <c r="P21">
        <v>9.3224099999999996</v>
      </c>
      <c r="Q21">
        <v>10.220598000000001</v>
      </c>
      <c r="R21">
        <v>9.5114199999999993</v>
      </c>
      <c r="S21">
        <v>8.7350729999999999</v>
      </c>
      <c r="T21">
        <v>8.2039709999999992</v>
      </c>
      <c r="U21">
        <v>8.2898849999999999</v>
      </c>
      <c r="V21">
        <v>8.6632180000000005</v>
      </c>
      <c r="W21">
        <v>8.6272909999999996</v>
      </c>
      <c r="X21">
        <v>8.3789219999999993</v>
      </c>
      <c r="Y21">
        <v>8.4351570000000002</v>
      </c>
      <c r="Z21">
        <v>9.0974730000000008</v>
      </c>
      <c r="AA21">
        <v>8.7600669999999994</v>
      </c>
      <c r="AB21">
        <v>8.8194250000000007</v>
      </c>
      <c r="AC21">
        <v>9.1537070000000007</v>
      </c>
      <c r="AD21">
        <v>9.1677660000000003</v>
      </c>
      <c r="AE21">
        <v>9.0943489999999994</v>
      </c>
      <c r="AF21">
        <v>8.6600940000000008</v>
      </c>
      <c r="AG21">
        <v>8.5976119999999998</v>
      </c>
      <c r="AH21">
        <v>9.2271239999999999</v>
      </c>
      <c r="AI21">
        <v>9.0584209999999992</v>
      </c>
      <c r="AJ21">
        <v>8.6663429999999995</v>
      </c>
      <c r="AK21">
        <v>9.0693560000000009</v>
      </c>
      <c r="AL21">
        <v>9.6113929999999996</v>
      </c>
      <c r="AM21">
        <v>9.2240000000000002</v>
      </c>
      <c r="AN21">
        <v>8.4960769999999997</v>
      </c>
      <c r="AO21">
        <v>8.8116149999999998</v>
      </c>
      <c r="AP21">
        <v>8.5085739999999994</v>
      </c>
      <c r="AQ21">
        <v>8.5507500000000007</v>
      </c>
      <c r="AR21">
        <v>8.2570809999999994</v>
      </c>
      <c r="AS21">
        <v>8.0836919999999992</v>
      </c>
      <c r="AT21">
        <v>8.8912800000000001</v>
      </c>
      <c r="AU21">
        <v>8.1555470000000003</v>
      </c>
      <c r="AV21">
        <v>8.2305259999999993</v>
      </c>
      <c r="AW21">
        <v>7.852506</v>
      </c>
    </row>
    <row r="22">
      <c r="A22">
        <v>21</v>
      </c>
      <c r="B22">
        <v>9.0552969999999995</v>
      </c>
      <c r="C22">
        <v>8.6772770000000001</v>
      </c>
      <c r="D22">
        <v>8.8819079999999992</v>
      </c>
      <c r="E22">
        <v>8.4257840000000002</v>
      </c>
      <c r="F22">
        <v>8.8194250000000007</v>
      </c>
      <c r="G22">
        <v>8.3320600000000002</v>
      </c>
      <c r="H22">
        <v>8.3586159999999996</v>
      </c>
      <c r="I22">
        <v>9.0474870000000003</v>
      </c>
      <c r="J22">
        <v>9.3489649999999997</v>
      </c>
      <c r="K22">
        <v>8.8163009999999993</v>
      </c>
      <c r="L22">
        <v>8.6725910000000006</v>
      </c>
      <c r="M22">
        <v>8.3133160000000004</v>
      </c>
      <c r="N22">
        <v>10.175298</v>
      </c>
      <c r="O22">
        <v>10.048771</v>
      </c>
      <c r="P22">
        <v>9.3474029999999999</v>
      </c>
      <c r="Q22">
        <v>10.253401999999999</v>
      </c>
      <c r="R22">
        <v>9.5207929999999994</v>
      </c>
      <c r="S22">
        <v>8.7491319999999995</v>
      </c>
      <c r="T22">
        <v>8.2227160000000001</v>
      </c>
      <c r="U22">
        <v>8.3023810000000005</v>
      </c>
      <c r="V22">
        <v>8.678839</v>
      </c>
      <c r="W22">
        <v>8.6475980000000003</v>
      </c>
      <c r="X22">
        <v>8.3867329999999995</v>
      </c>
      <c r="Y22">
        <v>8.4507770000000004</v>
      </c>
      <c r="Z22">
        <v>9.1084069999999997</v>
      </c>
      <c r="AA22">
        <v>8.7819350000000007</v>
      </c>
      <c r="AB22">
        <v>8.8428559999999994</v>
      </c>
      <c r="AC22">
        <v>9.1693280000000001</v>
      </c>
      <c r="AD22">
        <v>9.1818240000000007</v>
      </c>
      <c r="AE22">
        <v>9.1084069999999997</v>
      </c>
      <c r="AF22">
        <v>8.6679049999999993</v>
      </c>
      <c r="AG22">
        <v>8.6101080000000003</v>
      </c>
      <c r="AH22">
        <v>9.2411829999999995</v>
      </c>
      <c r="AI22">
        <v>9.0709180000000007</v>
      </c>
      <c r="AJ22">
        <v>8.678839</v>
      </c>
      <c r="AK22">
        <v>9.0771660000000001</v>
      </c>
      <c r="AL22">
        <v>9.6207650000000005</v>
      </c>
      <c r="AM22">
        <v>9.2380589999999998</v>
      </c>
      <c r="AN22">
        <v>8.5101359999999993</v>
      </c>
      <c r="AO22">
        <v>8.8225490000000004</v>
      </c>
      <c r="AP22">
        <v>8.5320049999999998</v>
      </c>
      <c r="AQ22">
        <v>8.5757429999999992</v>
      </c>
      <c r="AR22">
        <v>8.2914469999999998</v>
      </c>
      <c r="AS22">
        <v>8.1086849999999995</v>
      </c>
      <c r="AT22">
        <v>8.9069009999999995</v>
      </c>
      <c r="AU22">
        <v>8.1696059999999999</v>
      </c>
      <c r="AV22">
        <v>8.2430230000000009</v>
      </c>
      <c r="AW22">
        <v>7.8618790000000001</v>
      </c>
    </row>
    <row r="23">
      <c r="A23">
        <v>22</v>
      </c>
      <c r="B23">
        <v>9.0474870000000003</v>
      </c>
      <c r="C23">
        <v>8.6725910000000006</v>
      </c>
      <c r="D23">
        <v>8.8725349999999992</v>
      </c>
      <c r="E23">
        <v>8.4226600000000005</v>
      </c>
      <c r="F23">
        <v>8.8100529999999999</v>
      </c>
      <c r="G23">
        <v>8.3258120000000009</v>
      </c>
      <c r="H23">
        <v>8.3492429999999995</v>
      </c>
      <c r="I23">
        <v>9.0443630000000006</v>
      </c>
      <c r="J23">
        <v>9.3411550000000005</v>
      </c>
      <c r="K23">
        <v>8.8084910000000001</v>
      </c>
      <c r="L23">
        <v>8.6679049999999993</v>
      </c>
      <c r="M23">
        <v>8.3055050000000001</v>
      </c>
      <c r="N23">
        <v>10.179985</v>
      </c>
      <c r="O23">
        <v>10.050333</v>
      </c>
      <c r="P23">
        <v>9.3520900000000005</v>
      </c>
      <c r="Q23">
        <v>10.258088000000001</v>
      </c>
      <c r="R23">
        <v>9.5129819999999992</v>
      </c>
      <c r="S23">
        <v>8.7413220000000003</v>
      </c>
      <c r="T23">
        <v>8.2164680000000008</v>
      </c>
      <c r="U23">
        <v>8.3023810000000005</v>
      </c>
      <c r="V23">
        <v>8.6772770000000001</v>
      </c>
      <c r="W23">
        <v>8.6429120000000008</v>
      </c>
      <c r="X23">
        <v>8.3867329999999995</v>
      </c>
      <c r="Y23">
        <v>8.4507770000000004</v>
      </c>
      <c r="Z23">
        <v>9.1099689999999995</v>
      </c>
      <c r="AA23">
        <v>8.7788109999999993</v>
      </c>
      <c r="AB23">
        <v>8.836608</v>
      </c>
      <c r="AC23">
        <v>9.1693280000000001</v>
      </c>
      <c r="AD23">
        <v>9.1802620000000008</v>
      </c>
      <c r="AE23">
        <v>9.1084069999999997</v>
      </c>
      <c r="AF23">
        <v>8.6694669999999991</v>
      </c>
      <c r="AG23">
        <v>8.6022979999999993</v>
      </c>
      <c r="AH23">
        <v>9.236497</v>
      </c>
      <c r="AI23">
        <v>9.0677939999999992</v>
      </c>
      <c r="AJ23">
        <v>8.6741530000000004</v>
      </c>
      <c r="AK23">
        <v>9.0771660000000001</v>
      </c>
      <c r="AL23">
        <v>9.6176410000000008</v>
      </c>
      <c r="AM23">
        <v>9.2349350000000001</v>
      </c>
      <c r="AN23">
        <v>8.5085739999999994</v>
      </c>
      <c r="AO23">
        <v>8.8194250000000007</v>
      </c>
      <c r="AP23">
        <v>8.5507500000000007</v>
      </c>
      <c r="AQ23">
        <v>8.6022979999999993</v>
      </c>
      <c r="AR23">
        <v>8.3304980000000004</v>
      </c>
      <c r="AS23">
        <v>8.1368019999999994</v>
      </c>
      <c r="AT23">
        <v>8.902215</v>
      </c>
      <c r="AU23">
        <v>8.1649189999999994</v>
      </c>
      <c r="AV23">
        <v>8.2398989999999994</v>
      </c>
      <c r="AW23">
        <v>7.8650029999999997</v>
      </c>
    </row>
    <row r="24">
      <c r="A24">
        <v>23</v>
      </c>
      <c r="B24">
        <v>9.0552969999999995</v>
      </c>
      <c r="C24">
        <v>8.6757150000000003</v>
      </c>
      <c r="D24">
        <v>8.8787839999999996</v>
      </c>
      <c r="E24">
        <v>8.427346</v>
      </c>
      <c r="F24">
        <v>8.8163009999999993</v>
      </c>
      <c r="G24">
        <v>8.3289360000000006</v>
      </c>
      <c r="H24">
        <v>8.3601779999999994</v>
      </c>
      <c r="I24">
        <v>9.0490490000000001</v>
      </c>
      <c r="J24">
        <v>9.3520900000000005</v>
      </c>
      <c r="K24">
        <v>8.8194250000000007</v>
      </c>
      <c r="L24">
        <v>8.6725910000000006</v>
      </c>
      <c r="M24">
        <v>8.3180019999999999</v>
      </c>
      <c r="N24">
        <v>10.192481000000001</v>
      </c>
      <c r="O24">
        <v>10.069077999999999</v>
      </c>
      <c r="P24">
        <v>9.3677100000000006</v>
      </c>
      <c r="Q24">
        <v>10.272145999999999</v>
      </c>
      <c r="R24">
        <v>9.5254790000000007</v>
      </c>
      <c r="S24">
        <v>8.7475699999999996</v>
      </c>
      <c r="T24">
        <v>8.2211540000000003</v>
      </c>
      <c r="U24">
        <v>8.3055050000000001</v>
      </c>
      <c r="V24">
        <v>8.678839</v>
      </c>
      <c r="W24">
        <v>8.6460360000000005</v>
      </c>
      <c r="X24">
        <v>8.3945430000000005</v>
      </c>
      <c r="Y24">
        <v>8.4554639999999992</v>
      </c>
      <c r="Z24">
        <v>9.1193419999999996</v>
      </c>
      <c r="AA24">
        <v>8.7834979999999998</v>
      </c>
      <c r="AB24">
        <v>8.8459800000000008</v>
      </c>
      <c r="AC24">
        <v>9.1786999999999992</v>
      </c>
      <c r="AD24">
        <v>9.1818240000000007</v>
      </c>
      <c r="AE24">
        <v>9.1130929999999992</v>
      </c>
      <c r="AF24">
        <v>8.6772770000000001</v>
      </c>
      <c r="AG24">
        <v>8.6116700000000002</v>
      </c>
      <c r="AH24">
        <v>9.2443069999999992</v>
      </c>
      <c r="AI24">
        <v>9.0740420000000004</v>
      </c>
      <c r="AJ24">
        <v>8.6819629999999997</v>
      </c>
      <c r="AK24">
        <v>9.0881000000000007</v>
      </c>
      <c r="AL24">
        <v>9.6223270000000003</v>
      </c>
      <c r="AM24">
        <v>9.2396209999999996</v>
      </c>
      <c r="AN24">
        <v>8.5116980000000009</v>
      </c>
      <c r="AO24">
        <v>8.8256730000000001</v>
      </c>
      <c r="AP24">
        <v>8.59605</v>
      </c>
      <c r="AQ24">
        <v>8.6585319999999992</v>
      </c>
      <c r="AR24">
        <v>8.4164119999999993</v>
      </c>
      <c r="AS24">
        <v>8.186788</v>
      </c>
      <c r="AT24">
        <v>8.9053389999999997</v>
      </c>
      <c r="AU24">
        <v>8.1727299999999996</v>
      </c>
      <c r="AV24">
        <v>8.2492710000000002</v>
      </c>
      <c r="AW24">
        <v>7.8665649999999996</v>
      </c>
    </row>
    <row r="25">
      <c r="A25">
        <v>24</v>
      </c>
      <c r="B25">
        <v>9.0615450000000006</v>
      </c>
      <c r="C25">
        <v>8.6819629999999997</v>
      </c>
      <c r="D25">
        <v>8.8834700000000009</v>
      </c>
      <c r="E25">
        <v>8.4367190000000001</v>
      </c>
      <c r="F25">
        <v>8.8147389999999994</v>
      </c>
      <c r="G25">
        <v>8.3351849999999992</v>
      </c>
      <c r="H25">
        <v>8.3648640000000007</v>
      </c>
      <c r="I25">
        <v>9.0521729999999998</v>
      </c>
      <c r="J25">
        <v>9.3552140000000001</v>
      </c>
      <c r="K25">
        <v>8.8256730000000001</v>
      </c>
      <c r="L25">
        <v>8.6741530000000004</v>
      </c>
      <c r="M25">
        <v>8.3226879999999994</v>
      </c>
      <c r="N25">
        <v>10.204978000000001</v>
      </c>
      <c r="O25">
        <v>10.084699000000001</v>
      </c>
      <c r="P25">
        <v>9.3817690000000002</v>
      </c>
      <c r="Q25">
        <v>10.284643000000001</v>
      </c>
      <c r="R25">
        <v>9.5239170000000009</v>
      </c>
      <c r="S25">
        <v>8.7522559999999991</v>
      </c>
      <c r="T25">
        <v>8.2227160000000001</v>
      </c>
      <c r="U25">
        <v>8.3086289999999998</v>
      </c>
      <c r="V25">
        <v>8.6819629999999997</v>
      </c>
      <c r="W25">
        <v>8.6475980000000003</v>
      </c>
      <c r="X25">
        <v>8.3929810000000007</v>
      </c>
      <c r="Y25">
        <v>8.4570260000000008</v>
      </c>
      <c r="Z25">
        <v>9.1209039999999995</v>
      </c>
      <c r="AA25">
        <v>8.7897459999999992</v>
      </c>
      <c r="AB25">
        <v>8.8506660000000004</v>
      </c>
      <c r="AC25">
        <v>9.1802620000000008</v>
      </c>
      <c r="AD25">
        <v>9.1865109999999994</v>
      </c>
      <c r="AE25">
        <v>9.1162179999999999</v>
      </c>
      <c r="AF25">
        <v>8.6757150000000003</v>
      </c>
      <c r="AG25">
        <v>8.6210430000000002</v>
      </c>
      <c r="AH25">
        <v>9.2474310000000006</v>
      </c>
      <c r="AI25">
        <v>9.0756040000000002</v>
      </c>
      <c r="AJ25">
        <v>8.6866489999999992</v>
      </c>
      <c r="AK25">
        <v>9.0881000000000007</v>
      </c>
      <c r="AL25">
        <v>9.6270129999999998</v>
      </c>
      <c r="AM25">
        <v>9.2411829999999995</v>
      </c>
      <c r="AN25">
        <v>8.5163840000000004</v>
      </c>
      <c r="AO25">
        <v>8.8272349999999999</v>
      </c>
      <c r="AP25">
        <v>8.6741530000000004</v>
      </c>
      <c r="AQ25">
        <v>8.7600669999999994</v>
      </c>
      <c r="AR25">
        <v>8.5819910000000004</v>
      </c>
      <c r="AS25">
        <v>8.2805119999999999</v>
      </c>
      <c r="AT25">
        <v>8.9115870000000008</v>
      </c>
      <c r="AU25">
        <v>8.1774159999999991</v>
      </c>
      <c r="AV25">
        <v>8.2492710000000002</v>
      </c>
      <c r="AW25">
        <v>7.871251</v>
      </c>
    </row>
    <row r="26">
      <c r="A26">
        <v>25</v>
      </c>
      <c r="B26">
        <v>9.0646690000000003</v>
      </c>
      <c r="C26">
        <v>8.6882110000000008</v>
      </c>
      <c r="D26">
        <v>8.8881560000000004</v>
      </c>
      <c r="E26">
        <v>8.4398429999999998</v>
      </c>
      <c r="F26">
        <v>8.8209870000000006</v>
      </c>
      <c r="G26">
        <v>8.3383090000000006</v>
      </c>
      <c r="H26">
        <v>8.3679880000000004</v>
      </c>
      <c r="I26">
        <v>9.0584209999999992</v>
      </c>
      <c r="J26">
        <v>9.356776</v>
      </c>
      <c r="K26">
        <v>8.8272349999999999</v>
      </c>
      <c r="L26">
        <v>8.6804009999999998</v>
      </c>
      <c r="M26">
        <v>8.3289360000000006</v>
      </c>
      <c r="N26">
        <v>10.219035999999999</v>
      </c>
      <c r="O26">
        <v>10.095632999999999</v>
      </c>
      <c r="P26">
        <v>9.3927029999999991</v>
      </c>
      <c r="Q26">
        <v>10.298702</v>
      </c>
      <c r="R26">
        <v>9.5286030000000004</v>
      </c>
      <c r="S26">
        <v>8.7553800000000006</v>
      </c>
      <c r="T26">
        <v>8.2289639999999995</v>
      </c>
      <c r="U26">
        <v>8.3164400000000001</v>
      </c>
      <c r="V26">
        <v>8.6897739999999999</v>
      </c>
      <c r="W26">
        <v>8.6522839999999999</v>
      </c>
      <c r="X26">
        <v>8.3976670000000002</v>
      </c>
      <c r="Y26">
        <v>8.4601500000000005</v>
      </c>
      <c r="Z26">
        <v>9.1224659999999993</v>
      </c>
      <c r="AA26">
        <v>8.7975560000000002</v>
      </c>
      <c r="AB26">
        <v>8.8584770000000006</v>
      </c>
      <c r="AC26">
        <v>9.1849489999999996</v>
      </c>
      <c r="AD26">
        <v>9.1943210000000004</v>
      </c>
      <c r="AE26">
        <v>9.1177799999999998</v>
      </c>
      <c r="AF26">
        <v>8.6850869999999993</v>
      </c>
      <c r="AG26">
        <v>8.6288529999999994</v>
      </c>
      <c r="AH26">
        <v>9.2505550000000003</v>
      </c>
      <c r="AI26">
        <v>9.0802899999999998</v>
      </c>
      <c r="AJ26">
        <v>8.6913359999999997</v>
      </c>
      <c r="AK26">
        <v>9.0959109999999992</v>
      </c>
      <c r="AL26">
        <v>9.6316989999999993</v>
      </c>
      <c r="AM26">
        <v>9.2458690000000008</v>
      </c>
      <c r="AN26">
        <v>8.5241950000000006</v>
      </c>
      <c r="AO26">
        <v>8.836608</v>
      </c>
      <c r="AP26">
        <v>8.8038039999999995</v>
      </c>
      <c r="AQ26">
        <v>8.9334559999999996</v>
      </c>
      <c r="AR26">
        <v>8.8616010000000003</v>
      </c>
      <c r="AS26">
        <v>8.4492150000000006</v>
      </c>
      <c r="AT26">
        <v>8.9115870000000008</v>
      </c>
      <c r="AU26">
        <v>8.1774159999999991</v>
      </c>
      <c r="AV26">
        <v>8.2523949999999999</v>
      </c>
      <c r="AW26">
        <v>7.8728129999999998</v>
      </c>
    </row>
    <row r="27">
      <c r="A27">
        <v>26</v>
      </c>
      <c r="B27">
        <v>9.0677939999999992</v>
      </c>
      <c r="C27">
        <v>8.6944599999999994</v>
      </c>
      <c r="D27">
        <v>8.8975279999999994</v>
      </c>
      <c r="E27">
        <v>8.4445289999999993</v>
      </c>
      <c r="F27">
        <v>8.8272349999999999</v>
      </c>
      <c r="G27">
        <v>8.3429950000000002</v>
      </c>
      <c r="H27">
        <v>8.3757979999999996</v>
      </c>
      <c r="I27">
        <v>9.0599830000000008</v>
      </c>
      <c r="J27">
        <v>9.3614619999999995</v>
      </c>
      <c r="K27">
        <v>8.8303600000000007</v>
      </c>
      <c r="L27">
        <v>8.6866489999999992</v>
      </c>
      <c r="M27">
        <v>8.3289360000000006</v>
      </c>
      <c r="N27">
        <v>10.234657</v>
      </c>
      <c r="O27">
        <v>10.109692000000001</v>
      </c>
      <c r="P27">
        <v>9.4052000000000007</v>
      </c>
      <c r="Q27">
        <v>10.314322000000001</v>
      </c>
      <c r="R27">
        <v>9.5301650000000002</v>
      </c>
      <c r="S27">
        <v>8.7600669999999994</v>
      </c>
      <c r="T27">
        <v>8.2320879999999992</v>
      </c>
      <c r="U27">
        <v>8.3226879999999994</v>
      </c>
      <c r="V27">
        <v>8.6928979999999996</v>
      </c>
      <c r="W27">
        <v>8.6554079999999995</v>
      </c>
      <c r="X27">
        <v>8.4070400000000003</v>
      </c>
      <c r="Y27">
        <v>8.4617120000000003</v>
      </c>
      <c r="Z27">
        <v>9.1318380000000001</v>
      </c>
      <c r="AA27">
        <v>8.799118</v>
      </c>
      <c r="AB27">
        <v>8.8616010000000003</v>
      </c>
      <c r="AC27">
        <v>9.1911970000000007</v>
      </c>
      <c r="AD27">
        <v>9.1943210000000004</v>
      </c>
      <c r="AE27">
        <v>9.1209039999999995</v>
      </c>
      <c r="AF27">
        <v>8.6897739999999999</v>
      </c>
      <c r="AG27">
        <v>8.6288529999999994</v>
      </c>
      <c r="AH27">
        <v>9.2521170000000001</v>
      </c>
      <c r="AI27">
        <v>9.0881000000000007</v>
      </c>
      <c r="AJ27">
        <v>8.6944599999999994</v>
      </c>
      <c r="AK27">
        <v>9.1005970000000005</v>
      </c>
      <c r="AL27">
        <v>9.6332609999999992</v>
      </c>
      <c r="AM27">
        <v>9.2505550000000003</v>
      </c>
      <c r="AN27">
        <v>8.5257570000000005</v>
      </c>
      <c r="AO27">
        <v>8.8397319999999997</v>
      </c>
      <c r="AP27">
        <v>9.0334280000000007</v>
      </c>
      <c r="AQ27">
        <v>9.2333730000000003</v>
      </c>
      <c r="AR27">
        <v>9.3161620000000003</v>
      </c>
      <c r="AS27">
        <v>8.7288250000000005</v>
      </c>
      <c r="AT27">
        <v>8.9178350000000002</v>
      </c>
      <c r="AU27">
        <v>8.1789780000000007</v>
      </c>
      <c r="AV27">
        <v>8.2570809999999994</v>
      </c>
      <c r="AW27">
        <v>7.8774990000000003</v>
      </c>
    </row>
    <row r="28">
      <c r="A28">
        <v>27</v>
      </c>
      <c r="B28">
        <v>9.0756040000000002</v>
      </c>
      <c r="C28">
        <v>8.6944599999999994</v>
      </c>
      <c r="D28">
        <v>8.8959659999999996</v>
      </c>
      <c r="E28">
        <v>8.4507770000000004</v>
      </c>
      <c r="F28">
        <v>8.8287969999999998</v>
      </c>
      <c r="G28">
        <v>8.3461189999999998</v>
      </c>
      <c r="H28">
        <v>8.382047</v>
      </c>
      <c r="I28">
        <v>9.0693560000000009</v>
      </c>
      <c r="J28">
        <v>9.3692720000000005</v>
      </c>
      <c r="K28">
        <v>8.8397319999999997</v>
      </c>
      <c r="L28">
        <v>8.6897739999999999</v>
      </c>
      <c r="M28">
        <v>8.3367470000000008</v>
      </c>
      <c r="N28">
        <v>10.244028999999999</v>
      </c>
      <c r="O28">
        <v>10.125311999999999</v>
      </c>
      <c r="P28">
        <v>9.422383</v>
      </c>
      <c r="Q28">
        <v>10.329943</v>
      </c>
      <c r="R28">
        <v>9.5317270000000001</v>
      </c>
      <c r="S28">
        <v>8.7663150000000005</v>
      </c>
      <c r="T28">
        <v>8.2367740000000005</v>
      </c>
      <c r="U28">
        <v>8.3258120000000009</v>
      </c>
      <c r="V28">
        <v>8.6991460000000007</v>
      </c>
      <c r="W28">
        <v>8.6554079999999995</v>
      </c>
      <c r="X28">
        <v>8.4086020000000001</v>
      </c>
      <c r="Y28">
        <v>8.4679599999999997</v>
      </c>
      <c r="Z28">
        <v>9.1396490000000004</v>
      </c>
      <c r="AA28">
        <v>8.8100529999999999</v>
      </c>
      <c r="AB28">
        <v>8.8678489999999996</v>
      </c>
      <c r="AC28">
        <v>9.1958830000000003</v>
      </c>
      <c r="AD28">
        <v>9.2005689999999998</v>
      </c>
      <c r="AE28">
        <v>9.1255900000000008</v>
      </c>
      <c r="AF28">
        <v>8.6991460000000007</v>
      </c>
      <c r="AG28">
        <v>8.6335390000000007</v>
      </c>
      <c r="AH28">
        <v>9.2552409999999998</v>
      </c>
      <c r="AI28">
        <v>9.0912249999999997</v>
      </c>
      <c r="AJ28">
        <v>8.7038320000000002</v>
      </c>
      <c r="AK28">
        <v>9.1037210000000002</v>
      </c>
      <c r="AL28">
        <v>9.6395099999999996</v>
      </c>
      <c r="AM28">
        <v>9.2489930000000005</v>
      </c>
      <c r="AN28">
        <v>8.530443</v>
      </c>
      <c r="AO28">
        <v>8.8444179999999992</v>
      </c>
      <c r="AP28">
        <v>9.4083240000000004</v>
      </c>
      <c r="AQ28">
        <v>9.7098030000000008</v>
      </c>
      <c r="AR28">
        <v>10.000347</v>
      </c>
      <c r="AS28">
        <v>9.1771379999999994</v>
      </c>
      <c r="AT28">
        <v>8.919397</v>
      </c>
      <c r="AU28">
        <v>8.186788</v>
      </c>
      <c r="AV28">
        <v>8.2633299999999998</v>
      </c>
      <c r="AW28">
        <v>7.8821849999999998</v>
      </c>
    </row>
    <row r="29">
      <c r="A29">
        <v>28</v>
      </c>
      <c r="B29">
        <v>9.0881000000000007</v>
      </c>
      <c r="C29">
        <v>8.7100799999999996</v>
      </c>
      <c r="D29">
        <v>8.9147110000000005</v>
      </c>
      <c r="E29">
        <v>8.4632740000000002</v>
      </c>
      <c r="F29">
        <v>8.8428559999999994</v>
      </c>
      <c r="G29">
        <v>8.3601779999999994</v>
      </c>
      <c r="H29">
        <v>8.3898569999999992</v>
      </c>
      <c r="I29">
        <v>9.0756040000000002</v>
      </c>
      <c r="J29">
        <v>9.3786450000000006</v>
      </c>
      <c r="K29">
        <v>8.8475420000000007</v>
      </c>
      <c r="L29">
        <v>8.7022700000000004</v>
      </c>
      <c r="M29">
        <v>8.344557</v>
      </c>
      <c r="N29">
        <v>10.258088000000001</v>
      </c>
      <c r="O29">
        <v>10.139371000000001</v>
      </c>
      <c r="P29">
        <v>9.4333170000000006</v>
      </c>
      <c r="Q29">
        <v>10.345564</v>
      </c>
      <c r="R29">
        <v>9.5364129999999996</v>
      </c>
      <c r="S29">
        <v>8.771001</v>
      </c>
      <c r="T29">
        <v>8.2445850000000007</v>
      </c>
      <c r="U29">
        <v>8.3336220000000001</v>
      </c>
      <c r="V29">
        <v>8.7038320000000002</v>
      </c>
      <c r="W29">
        <v>8.6647800000000004</v>
      </c>
      <c r="X29">
        <v>8.4132879999999997</v>
      </c>
      <c r="Y29">
        <v>8.4710839999999994</v>
      </c>
      <c r="Z29">
        <v>9.1443349999999999</v>
      </c>
      <c r="AA29">
        <v>8.8131769999999996</v>
      </c>
      <c r="AB29">
        <v>8.8772210000000005</v>
      </c>
      <c r="AC29">
        <v>9.2068169999999991</v>
      </c>
      <c r="AD29">
        <v>9.2115039999999997</v>
      </c>
      <c r="AE29">
        <v>9.1349619999999998</v>
      </c>
      <c r="AF29">
        <v>8.7038320000000002</v>
      </c>
      <c r="AG29">
        <v>8.6366630000000004</v>
      </c>
      <c r="AH29">
        <v>9.2630520000000001</v>
      </c>
      <c r="AI29">
        <v>9.0959109999999992</v>
      </c>
      <c r="AJ29">
        <v>8.7069559999999999</v>
      </c>
      <c r="AK29">
        <v>9.1068449999999999</v>
      </c>
      <c r="AL29">
        <v>9.6395099999999996</v>
      </c>
      <c r="AM29">
        <v>9.2583660000000005</v>
      </c>
      <c r="AN29">
        <v>8.5366909999999994</v>
      </c>
      <c r="AO29">
        <v>8.8506660000000004</v>
      </c>
      <c r="AP29">
        <v>9.9737919999999995</v>
      </c>
      <c r="AQ29">
        <v>10.397112</v>
      </c>
      <c r="AR29">
        <v>10.893848999999999</v>
      </c>
      <c r="AS29">
        <v>9.8253959999999996</v>
      </c>
      <c r="AT29">
        <v>8.9225209999999997</v>
      </c>
      <c r="AU29">
        <v>8.1899119999999996</v>
      </c>
      <c r="AV29">
        <v>8.2633299999999998</v>
      </c>
      <c r="AW29">
        <v>7.8806229999999999</v>
      </c>
    </row>
    <row r="30">
      <c r="A30">
        <v>29</v>
      </c>
      <c r="B30">
        <v>9.0834139999999994</v>
      </c>
      <c r="C30">
        <v>8.6991460000000007</v>
      </c>
      <c r="D30">
        <v>8.9053389999999997</v>
      </c>
      <c r="E30">
        <v>8.4554639999999992</v>
      </c>
      <c r="F30">
        <v>8.8287969999999998</v>
      </c>
      <c r="G30">
        <v>8.3539290000000008</v>
      </c>
      <c r="H30">
        <v>8.3851709999999997</v>
      </c>
      <c r="I30">
        <v>9.0756040000000002</v>
      </c>
      <c r="J30">
        <v>9.373958</v>
      </c>
      <c r="K30">
        <v>8.8412939999999995</v>
      </c>
      <c r="L30">
        <v>8.7007080000000006</v>
      </c>
      <c r="M30">
        <v>8.3429950000000002</v>
      </c>
      <c r="N30">
        <v>10.259650000000001</v>
      </c>
      <c r="O30">
        <v>10.137809000000001</v>
      </c>
      <c r="P30">
        <v>9.4333170000000006</v>
      </c>
      <c r="Q30">
        <v>10.348687999999999</v>
      </c>
      <c r="R30">
        <v>9.5332889999999999</v>
      </c>
      <c r="S30">
        <v>8.771001</v>
      </c>
      <c r="T30">
        <v>8.2492710000000002</v>
      </c>
      <c r="U30">
        <v>8.3336220000000001</v>
      </c>
      <c r="V30">
        <v>8.7038320000000002</v>
      </c>
      <c r="W30">
        <v>8.6663429999999995</v>
      </c>
      <c r="X30">
        <v>8.4132879999999997</v>
      </c>
      <c r="Y30">
        <v>8.4726459999999992</v>
      </c>
      <c r="Z30">
        <v>9.1505829999999992</v>
      </c>
      <c r="AA30">
        <v>8.8194250000000007</v>
      </c>
      <c r="AB30">
        <v>8.8819079999999992</v>
      </c>
      <c r="AC30">
        <v>9.2099419999999999</v>
      </c>
      <c r="AD30">
        <v>9.2115039999999997</v>
      </c>
      <c r="AE30">
        <v>9.1380870000000005</v>
      </c>
      <c r="AF30">
        <v>8.7038320000000002</v>
      </c>
      <c r="AG30">
        <v>8.6429120000000008</v>
      </c>
      <c r="AH30">
        <v>9.2677379999999996</v>
      </c>
      <c r="AI30">
        <v>9.0959109999999992</v>
      </c>
      <c r="AJ30">
        <v>8.7100799999999996</v>
      </c>
      <c r="AK30">
        <v>9.1130929999999992</v>
      </c>
      <c r="AL30">
        <v>9.6441960000000009</v>
      </c>
      <c r="AM30">
        <v>9.2583660000000005</v>
      </c>
      <c r="AN30">
        <v>8.5382529999999992</v>
      </c>
      <c r="AO30">
        <v>8.8553529999999991</v>
      </c>
      <c r="AP30">
        <v>10.723584000000001</v>
      </c>
      <c r="AQ30">
        <v>11.257809999999999</v>
      </c>
      <c r="AR30">
        <v>11.921688</v>
      </c>
      <c r="AS30">
        <v>10.645479999999999</v>
      </c>
      <c r="AT30">
        <v>8.9225209999999997</v>
      </c>
      <c r="AU30">
        <v>8.1899119999999996</v>
      </c>
      <c r="AV30">
        <v>8.2633299999999998</v>
      </c>
      <c r="AW30">
        <v>7.8837469999999996</v>
      </c>
    </row>
    <row r="31">
      <c r="A31">
        <v>30</v>
      </c>
      <c r="B31">
        <v>9.0818519999999996</v>
      </c>
      <c r="C31">
        <v>8.7022700000000004</v>
      </c>
      <c r="D31">
        <v>8.9084629999999994</v>
      </c>
      <c r="E31">
        <v>8.4554639999999992</v>
      </c>
      <c r="F31">
        <v>8.8319220000000005</v>
      </c>
      <c r="G31">
        <v>8.3570530000000005</v>
      </c>
      <c r="H31">
        <v>8.3882949999999994</v>
      </c>
      <c r="I31">
        <v>9.0740420000000004</v>
      </c>
      <c r="J31">
        <v>9.3786450000000006</v>
      </c>
      <c r="K31">
        <v>8.8459800000000008</v>
      </c>
      <c r="L31">
        <v>8.7038320000000002</v>
      </c>
      <c r="M31">
        <v>8.3476809999999997</v>
      </c>
      <c r="N31">
        <v>10.26746</v>
      </c>
      <c r="O31">
        <v>10.148743</v>
      </c>
      <c r="P31">
        <v>9.439565</v>
      </c>
      <c r="Q31">
        <v>10.356498</v>
      </c>
      <c r="R31">
        <v>9.5317270000000001</v>
      </c>
      <c r="S31">
        <v>8.7741249999999997</v>
      </c>
      <c r="T31">
        <v>8.2508330000000001</v>
      </c>
      <c r="U31">
        <v>8.3351849999999992</v>
      </c>
      <c r="V31">
        <v>8.7038320000000002</v>
      </c>
      <c r="W31">
        <v>8.6679049999999993</v>
      </c>
      <c r="X31">
        <v>8.4164119999999993</v>
      </c>
      <c r="Y31">
        <v>8.4742080000000009</v>
      </c>
      <c r="Z31">
        <v>9.1505829999999992</v>
      </c>
      <c r="AA31">
        <v>8.8209870000000006</v>
      </c>
      <c r="AB31">
        <v>8.8803459999999994</v>
      </c>
      <c r="AC31">
        <v>9.2115039999999997</v>
      </c>
      <c r="AD31">
        <v>9.2161899999999992</v>
      </c>
      <c r="AE31">
        <v>9.1380870000000005</v>
      </c>
      <c r="AF31">
        <v>8.7038320000000002</v>
      </c>
      <c r="AG31">
        <v>8.6429120000000008</v>
      </c>
      <c r="AH31">
        <v>9.2646139999999999</v>
      </c>
      <c r="AI31">
        <v>9.0943489999999994</v>
      </c>
      <c r="AJ31">
        <v>8.7100799999999996</v>
      </c>
      <c r="AK31">
        <v>9.1130929999999992</v>
      </c>
      <c r="AL31">
        <v>9.6457580000000007</v>
      </c>
      <c r="AM31">
        <v>9.2583660000000005</v>
      </c>
      <c r="AN31">
        <v>8.5398150000000008</v>
      </c>
      <c r="AO31">
        <v>8.8522280000000002</v>
      </c>
      <c r="AP31">
        <v>11.634268</v>
      </c>
      <c r="AQ31">
        <v>12.241911999999999</v>
      </c>
      <c r="AR31">
        <v>13.007324000000001</v>
      </c>
      <c r="AS31">
        <v>11.592091999999999</v>
      </c>
      <c r="AT31">
        <v>8.9209589999999999</v>
      </c>
      <c r="AU31">
        <v>8.1899119999999996</v>
      </c>
      <c r="AV31">
        <v>8.2602049999999991</v>
      </c>
      <c r="AW31">
        <v>7.8821849999999998</v>
      </c>
    </row>
    <row r="32">
      <c r="A32">
        <v>31</v>
      </c>
      <c r="B32">
        <v>9.1037210000000002</v>
      </c>
      <c r="C32">
        <v>8.7257010000000008</v>
      </c>
      <c r="D32">
        <v>8.9256460000000004</v>
      </c>
      <c r="E32">
        <v>8.4742080000000009</v>
      </c>
      <c r="F32">
        <v>8.85379</v>
      </c>
      <c r="G32">
        <v>8.3726739999999999</v>
      </c>
      <c r="H32">
        <v>8.410164</v>
      </c>
      <c r="I32">
        <v>9.0959109999999992</v>
      </c>
      <c r="J32">
        <v>9.3942650000000008</v>
      </c>
      <c r="K32">
        <v>8.8616010000000003</v>
      </c>
      <c r="L32">
        <v>8.7194529999999997</v>
      </c>
      <c r="M32">
        <v>8.3648640000000007</v>
      </c>
      <c r="N32">
        <v>10.294015</v>
      </c>
      <c r="O32">
        <v>10.179985</v>
      </c>
      <c r="P32">
        <v>9.4708070000000006</v>
      </c>
      <c r="Q32">
        <v>10.387739</v>
      </c>
      <c r="R32">
        <v>9.5457859999999997</v>
      </c>
      <c r="S32">
        <v>8.7881839999999993</v>
      </c>
      <c r="T32">
        <v>8.2648919999999997</v>
      </c>
      <c r="U32">
        <v>8.3523669999999992</v>
      </c>
      <c r="V32">
        <v>8.7178909999999998</v>
      </c>
      <c r="W32">
        <v>8.678839</v>
      </c>
      <c r="X32">
        <v>8.4320330000000006</v>
      </c>
      <c r="Y32">
        <v>8.4898290000000003</v>
      </c>
      <c r="Z32">
        <v>9.1740139999999997</v>
      </c>
      <c r="AA32">
        <v>8.8350460000000002</v>
      </c>
      <c r="AB32">
        <v>8.8959659999999996</v>
      </c>
      <c r="AC32">
        <v>9.225562</v>
      </c>
      <c r="AD32">
        <v>9.2286859999999997</v>
      </c>
      <c r="AE32">
        <v>9.1521450000000009</v>
      </c>
      <c r="AF32">
        <v>8.7178909999999998</v>
      </c>
      <c r="AG32">
        <v>8.6600940000000008</v>
      </c>
      <c r="AH32">
        <v>9.2755480000000006</v>
      </c>
      <c r="AI32">
        <v>9.1084069999999997</v>
      </c>
      <c r="AJ32">
        <v>8.7272630000000007</v>
      </c>
      <c r="AK32">
        <v>9.1287140000000004</v>
      </c>
      <c r="AL32">
        <v>9.6613790000000002</v>
      </c>
      <c r="AM32">
        <v>9.2724240000000009</v>
      </c>
      <c r="AN32">
        <v>8.5523120000000006</v>
      </c>
      <c r="AO32">
        <v>8.8709729999999993</v>
      </c>
      <c r="AP32">
        <v>12.652735</v>
      </c>
      <c r="AQ32">
        <v>13.305679</v>
      </c>
      <c r="AR32">
        <v>14.119515</v>
      </c>
      <c r="AS32">
        <v>12.610559</v>
      </c>
      <c r="AT32">
        <v>8.9350179999999995</v>
      </c>
      <c r="AU32">
        <v>8.2008469999999996</v>
      </c>
      <c r="AV32">
        <v>8.2773880000000002</v>
      </c>
      <c r="AW32">
        <v>7.8946820000000004</v>
      </c>
    </row>
    <row r="33">
      <c r="A33">
        <v>32</v>
      </c>
      <c r="B33">
        <v>9.0959109999999992</v>
      </c>
      <c r="C33">
        <v>8.716329</v>
      </c>
      <c r="D33">
        <v>8.9225209999999997</v>
      </c>
      <c r="E33">
        <v>8.4726459999999992</v>
      </c>
      <c r="F33">
        <v>8.8475420000000007</v>
      </c>
      <c r="G33">
        <v>8.3679880000000004</v>
      </c>
      <c r="H33">
        <v>8.4023529999999997</v>
      </c>
      <c r="I33">
        <v>9.0834139999999994</v>
      </c>
      <c r="J33">
        <v>9.3864549999999998</v>
      </c>
      <c r="K33">
        <v>8.85379</v>
      </c>
      <c r="L33">
        <v>8.716329</v>
      </c>
      <c r="M33">
        <v>8.3570530000000005</v>
      </c>
      <c r="N33">
        <v>10.292453</v>
      </c>
      <c r="O33">
        <v>10.178423</v>
      </c>
      <c r="P33">
        <v>9.4723690000000005</v>
      </c>
      <c r="Q33">
        <v>10.387739</v>
      </c>
      <c r="R33">
        <v>9.5364129999999996</v>
      </c>
      <c r="S33">
        <v>8.7819350000000007</v>
      </c>
      <c r="T33">
        <v>8.2586429999999993</v>
      </c>
      <c r="U33">
        <v>8.3476809999999997</v>
      </c>
      <c r="V33">
        <v>8.7147670000000002</v>
      </c>
      <c r="W33">
        <v>8.6757150000000003</v>
      </c>
      <c r="X33">
        <v>8.427346</v>
      </c>
      <c r="Y33">
        <v>8.4851430000000008</v>
      </c>
      <c r="Z33">
        <v>9.1693280000000001</v>
      </c>
      <c r="AA33">
        <v>8.8241110000000003</v>
      </c>
      <c r="AB33">
        <v>8.8912800000000001</v>
      </c>
      <c r="AC33">
        <v>9.2193140000000007</v>
      </c>
      <c r="AD33">
        <v>9.2286859999999997</v>
      </c>
      <c r="AE33">
        <v>9.1505829999999992</v>
      </c>
      <c r="AF33">
        <v>8.7178909999999998</v>
      </c>
      <c r="AG33">
        <v>8.6585319999999992</v>
      </c>
      <c r="AH33">
        <v>9.2755480000000006</v>
      </c>
      <c r="AI33">
        <v>9.1068449999999999</v>
      </c>
      <c r="AJ33">
        <v>8.7210149999999995</v>
      </c>
      <c r="AK33">
        <v>9.1255900000000008</v>
      </c>
      <c r="AL33">
        <v>9.6566919999999996</v>
      </c>
      <c r="AM33">
        <v>9.2692999999999994</v>
      </c>
      <c r="AN33">
        <v>8.5507500000000007</v>
      </c>
      <c r="AO33">
        <v>8.8678489999999996</v>
      </c>
      <c r="AP33">
        <v>13.666516</v>
      </c>
      <c r="AQ33">
        <v>14.330394</v>
      </c>
      <c r="AR33">
        <v>15.152041000000001</v>
      </c>
      <c r="AS33">
        <v>13.607158</v>
      </c>
      <c r="AT33">
        <v>8.9287700000000001</v>
      </c>
      <c r="AU33">
        <v>8.1945990000000002</v>
      </c>
      <c r="AV33">
        <v>8.2695779999999992</v>
      </c>
      <c r="AW33">
        <v>7.8915579999999999</v>
      </c>
    </row>
    <row r="34">
      <c r="A34">
        <v>33</v>
      </c>
      <c r="B34">
        <v>9.0974730000000008</v>
      </c>
      <c r="C34">
        <v>8.7241389999999992</v>
      </c>
      <c r="D34">
        <v>8.9287700000000001</v>
      </c>
      <c r="E34">
        <v>8.4742080000000009</v>
      </c>
      <c r="F34">
        <v>8.85379</v>
      </c>
      <c r="G34">
        <v>8.3726739999999999</v>
      </c>
      <c r="H34">
        <v>8.4054780000000004</v>
      </c>
      <c r="I34">
        <v>9.0959109999999992</v>
      </c>
      <c r="J34">
        <v>9.3958270000000006</v>
      </c>
      <c r="K34">
        <v>8.8631630000000001</v>
      </c>
      <c r="L34">
        <v>8.7194529999999997</v>
      </c>
      <c r="M34">
        <v>8.3664260000000006</v>
      </c>
      <c r="N34">
        <v>10.306512</v>
      </c>
      <c r="O34">
        <v>10.189356999999999</v>
      </c>
      <c r="P34">
        <v>9.4848649999999992</v>
      </c>
      <c r="Q34">
        <v>10.398674</v>
      </c>
      <c r="R34">
        <v>9.5364129999999996</v>
      </c>
      <c r="S34">
        <v>8.7850599999999996</v>
      </c>
      <c r="T34">
        <v>8.2664539999999995</v>
      </c>
      <c r="U34">
        <v>8.3523669999999992</v>
      </c>
      <c r="V34">
        <v>8.7241389999999992</v>
      </c>
      <c r="W34">
        <v>8.6835249999999995</v>
      </c>
      <c r="X34">
        <v>8.4335950000000004</v>
      </c>
      <c r="Y34">
        <v>8.4913910000000001</v>
      </c>
      <c r="Z34">
        <v>9.1740139999999997</v>
      </c>
      <c r="AA34">
        <v>8.8303600000000007</v>
      </c>
      <c r="AB34">
        <v>8.902215</v>
      </c>
      <c r="AC34">
        <v>9.2318099999999994</v>
      </c>
      <c r="AD34">
        <v>9.2318099999999994</v>
      </c>
      <c r="AE34">
        <v>9.1568310000000004</v>
      </c>
      <c r="AF34">
        <v>8.7241389999999992</v>
      </c>
      <c r="AG34">
        <v>8.6647800000000004</v>
      </c>
      <c r="AH34">
        <v>9.2802349999999993</v>
      </c>
      <c r="AI34">
        <v>9.1130929999999992</v>
      </c>
      <c r="AJ34">
        <v>8.7303870000000003</v>
      </c>
      <c r="AK34">
        <v>9.1318380000000001</v>
      </c>
      <c r="AL34">
        <v>9.6598170000000003</v>
      </c>
      <c r="AM34">
        <v>9.2771100000000004</v>
      </c>
      <c r="AN34">
        <v>8.5554360000000003</v>
      </c>
      <c r="AO34">
        <v>8.8740970000000008</v>
      </c>
      <c r="AP34">
        <v>14.678735</v>
      </c>
      <c r="AQ34">
        <v>15.328554</v>
      </c>
      <c r="AR34">
        <v>16.129894</v>
      </c>
      <c r="AS34">
        <v>14.581887</v>
      </c>
      <c r="AT34">
        <v>8.9350179999999995</v>
      </c>
      <c r="AU34">
        <v>8.2008469999999996</v>
      </c>
      <c r="AV34">
        <v>8.2742640000000005</v>
      </c>
      <c r="AW34">
        <v>7.8978060000000001</v>
      </c>
    </row>
    <row r="35">
      <c r="A35">
        <v>34</v>
      </c>
      <c r="B35">
        <v>9.1021590000000003</v>
      </c>
      <c r="C35">
        <v>8.7241389999999992</v>
      </c>
      <c r="D35">
        <v>8.9287700000000001</v>
      </c>
      <c r="E35">
        <v>8.4757709999999999</v>
      </c>
      <c r="F35">
        <v>8.85379</v>
      </c>
      <c r="G35">
        <v>8.3726739999999999</v>
      </c>
      <c r="H35">
        <v>8.4086020000000001</v>
      </c>
      <c r="I35">
        <v>9.0990350000000007</v>
      </c>
      <c r="J35">
        <v>9.4005139999999994</v>
      </c>
      <c r="K35">
        <v>8.8662869999999998</v>
      </c>
      <c r="L35">
        <v>8.7257010000000008</v>
      </c>
      <c r="M35">
        <v>8.3664260000000006</v>
      </c>
      <c r="N35">
        <v>10.317446</v>
      </c>
      <c r="O35">
        <v>10.20654</v>
      </c>
      <c r="P35">
        <v>9.4973620000000007</v>
      </c>
      <c r="Q35">
        <v>10.41117</v>
      </c>
      <c r="R35">
        <v>9.5395369999999993</v>
      </c>
      <c r="S35">
        <v>8.7897459999999992</v>
      </c>
      <c r="T35">
        <v>8.2680159999999994</v>
      </c>
      <c r="U35">
        <v>8.3554910000000007</v>
      </c>
      <c r="V35">
        <v>8.7272630000000007</v>
      </c>
      <c r="W35">
        <v>8.6882110000000008</v>
      </c>
      <c r="X35">
        <v>8.4414049999999996</v>
      </c>
      <c r="Y35">
        <v>8.4992009999999993</v>
      </c>
      <c r="Z35">
        <v>9.1849489999999996</v>
      </c>
      <c r="AA35">
        <v>8.8334840000000003</v>
      </c>
      <c r="AB35">
        <v>8.9053389999999997</v>
      </c>
      <c r="AC35">
        <v>9.236497</v>
      </c>
      <c r="AD35">
        <v>9.236497</v>
      </c>
      <c r="AE35">
        <v>9.1583930000000002</v>
      </c>
      <c r="AF35">
        <v>8.7288250000000005</v>
      </c>
      <c r="AG35">
        <v>8.6679049999999993</v>
      </c>
      <c r="AH35">
        <v>9.2864830000000005</v>
      </c>
      <c r="AI35">
        <v>9.1193419999999996</v>
      </c>
      <c r="AJ35">
        <v>8.7350729999999999</v>
      </c>
      <c r="AK35">
        <v>9.1349619999999998</v>
      </c>
      <c r="AL35">
        <v>9.6660649999999997</v>
      </c>
      <c r="AM35">
        <v>9.2802349999999993</v>
      </c>
      <c r="AN35">
        <v>8.5616839999999996</v>
      </c>
      <c r="AO35">
        <v>8.8803459999999994</v>
      </c>
      <c r="AP35">
        <v>15.61285</v>
      </c>
      <c r="AQ35">
        <v>16.242363000000001</v>
      </c>
      <c r="AR35">
        <v>17.015585999999999</v>
      </c>
      <c r="AS35">
        <v>15.475389</v>
      </c>
      <c r="AT35">
        <v>8.9381419999999991</v>
      </c>
      <c r="AU35">
        <v>8.2055330000000009</v>
      </c>
      <c r="AV35">
        <v>8.27895</v>
      </c>
      <c r="AW35">
        <v>7.8962440000000003</v>
      </c>
    </row>
    <row r="36">
      <c r="A36">
        <v>35</v>
      </c>
      <c r="B36">
        <v>9.1084069999999997</v>
      </c>
      <c r="C36">
        <v>8.7350729999999999</v>
      </c>
      <c r="D36">
        <v>8.9428280000000004</v>
      </c>
      <c r="E36">
        <v>8.4898290000000003</v>
      </c>
      <c r="F36">
        <v>8.8678489999999996</v>
      </c>
      <c r="G36">
        <v>8.3882949999999994</v>
      </c>
      <c r="H36">
        <v>8.4242220000000003</v>
      </c>
      <c r="I36">
        <v>9.1084069999999997</v>
      </c>
      <c r="J36">
        <v>9.4130099999999999</v>
      </c>
      <c r="K36">
        <v>8.8756590000000006</v>
      </c>
      <c r="L36">
        <v>8.7381980000000006</v>
      </c>
      <c r="M36">
        <v>8.3773599999999995</v>
      </c>
      <c r="N36">
        <v>10.336190999999999</v>
      </c>
      <c r="O36">
        <v>10.222160000000001</v>
      </c>
      <c r="P36">
        <v>9.5161069999999999</v>
      </c>
      <c r="Q36">
        <v>10.436163000000001</v>
      </c>
      <c r="R36">
        <v>9.5504719999999992</v>
      </c>
      <c r="S36">
        <v>8.799118</v>
      </c>
      <c r="T36">
        <v>8.2773880000000002</v>
      </c>
      <c r="U36">
        <v>8.3664260000000006</v>
      </c>
      <c r="V36">
        <v>8.7460079999999998</v>
      </c>
      <c r="W36">
        <v>8.6975840000000009</v>
      </c>
      <c r="X36">
        <v>8.4476530000000007</v>
      </c>
      <c r="Y36">
        <v>8.5070119999999996</v>
      </c>
      <c r="Z36">
        <v>9.1927590000000006</v>
      </c>
      <c r="AA36">
        <v>8.8459800000000008</v>
      </c>
      <c r="AB36">
        <v>8.9162730000000003</v>
      </c>
      <c r="AC36">
        <v>9.2458690000000008</v>
      </c>
      <c r="AD36">
        <v>9.2458690000000008</v>
      </c>
      <c r="AE36">
        <v>9.1677660000000003</v>
      </c>
      <c r="AF36">
        <v>8.7366360000000007</v>
      </c>
      <c r="AG36">
        <v>8.678839</v>
      </c>
      <c r="AH36">
        <v>9.2942929999999997</v>
      </c>
      <c r="AI36">
        <v>9.1255900000000008</v>
      </c>
      <c r="AJ36">
        <v>8.7428840000000001</v>
      </c>
      <c r="AK36">
        <v>9.1474589999999996</v>
      </c>
      <c r="AL36">
        <v>9.6769990000000004</v>
      </c>
      <c r="AM36">
        <v>9.2896070000000002</v>
      </c>
      <c r="AN36">
        <v>8.5694940000000006</v>
      </c>
      <c r="AO36">
        <v>8.8881560000000004</v>
      </c>
      <c r="AP36">
        <v>16.471986999999999</v>
      </c>
      <c r="AQ36">
        <v>17.071819999999999</v>
      </c>
      <c r="AR36">
        <v>17.804428999999999</v>
      </c>
      <c r="AS36">
        <v>16.290787000000002</v>
      </c>
      <c r="AT36">
        <v>8.947514</v>
      </c>
      <c r="AU36">
        <v>8.2149049999999999</v>
      </c>
      <c r="AV36">
        <v>8.2867610000000003</v>
      </c>
      <c r="AW36">
        <v>7.9024919999999996</v>
      </c>
    </row>
    <row r="37">
      <c r="A37">
        <v>36</v>
      </c>
      <c r="B37">
        <v>9.1146560000000001</v>
      </c>
      <c r="C37">
        <v>8.7381980000000006</v>
      </c>
      <c r="D37">
        <v>8.9428280000000004</v>
      </c>
      <c r="E37">
        <v>8.4867050000000006</v>
      </c>
      <c r="F37">
        <v>8.8694109999999995</v>
      </c>
      <c r="G37">
        <v>8.3882949999999994</v>
      </c>
      <c r="H37">
        <v>8.427346</v>
      </c>
      <c r="I37">
        <v>9.1115309999999994</v>
      </c>
      <c r="J37">
        <v>9.4192579999999992</v>
      </c>
      <c r="K37">
        <v>8.8819079999999992</v>
      </c>
      <c r="L37">
        <v>8.7428840000000001</v>
      </c>
      <c r="M37">
        <v>8.3804839999999992</v>
      </c>
      <c r="N37">
        <v>10.350250000000001</v>
      </c>
      <c r="O37">
        <v>10.236219</v>
      </c>
      <c r="P37">
        <v>9.5286030000000004</v>
      </c>
      <c r="Q37">
        <v>10.44866</v>
      </c>
      <c r="R37">
        <v>9.5489099999999993</v>
      </c>
      <c r="S37">
        <v>8.8022419999999997</v>
      </c>
      <c r="T37">
        <v>8.2805119999999999</v>
      </c>
      <c r="U37">
        <v>8.3742359999999998</v>
      </c>
      <c r="V37">
        <v>8.7522559999999991</v>
      </c>
      <c r="W37">
        <v>8.7053940000000001</v>
      </c>
      <c r="X37">
        <v>8.4601500000000005</v>
      </c>
      <c r="Y37">
        <v>8.5163840000000004</v>
      </c>
      <c r="Z37">
        <v>9.1990069999999999</v>
      </c>
      <c r="AA37">
        <v>8.8475420000000007</v>
      </c>
      <c r="AB37">
        <v>8.9178350000000002</v>
      </c>
      <c r="AC37">
        <v>9.2474310000000006</v>
      </c>
      <c r="AD37">
        <v>9.2505550000000003</v>
      </c>
      <c r="AE37">
        <v>9.1724519999999998</v>
      </c>
      <c r="AF37">
        <v>8.7444459999999999</v>
      </c>
      <c r="AG37">
        <v>8.6835249999999995</v>
      </c>
      <c r="AH37">
        <v>9.3005410000000008</v>
      </c>
      <c r="AI37">
        <v>9.1302760000000003</v>
      </c>
      <c r="AJ37">
        <v>8.7553800000000006</v>
      </c>
      <c r="AK37">
        <v>9.1568310000000004</v>
      </c>
      <c r="AL37">
        <v>9.6816859999999991</v>
      </c>
      <c r="AM37">
        <v>9.2927309999999999</v>
      </c>
      <c r="AN37">
        <v>8.5726189999999995</v>
      </c>
      <c r="AO37">
        <v>8.8928419999999999</v>
      </c>
      <c r="AP37">
        <v>17.228027000000001</v>
      </c>
      <c r="AQ37">
        <v>17.802866999999999</v>
      </c>
      <c r="AR37">
        <v>18.483927999999999</v>
      </c>
      <c r="AS37">
        <v>17.003088999999999</v>
      </c>
      <c r="AT37">
        <v>8.9537630000000004</v>
      </c>
      <c r="AU37">
        <v>8.2195920000000005</v>
      </c>
      <c r="AV37">
        <v>8.2961329999999993</v>
      </c>
      <c r="AW37">
        <v>7.9103029999999999</v>
      </c>
    </row>
    <row r="38">
      <c r="A38">
        <v>37</v>
      </c>
      <c r="B38">
        <v>9.1177799999999998</v>
      </c>
      <c r="C38">
        <v>8.7397600000000004</v>
      </c>
      <c r="D38">
        <v>8.9490770000000008</v>
      </c>
      <c r="E38">
        <v>8.4945149999999998</v>
      </c>
      <c r="F38">
        <v>8.8772210000000005</v>
      </c>
      <c r="G38">
        <v>8.3961050000000004</v>
      </c>
      <c r="H38">
        <v>8.4304710000000007</v>
      </c>
      <c r="I38">
        <v>9.1162179999999999</v>
      </c>
      <c r="J38">
        <v>9.4208200000000009</v>
      </c>
      <c r="K38">
        <v>8.8834700000000009</v>
      </c>
      <c r="L38">
        <v>8.7475699999999996</v>
      </c>
      <c r="M38">
        <v>8.3867329999999995</v>
      </c>
      <c r="N38">
        <v>10.361184</v>
      </c>
      <c r="O38">
        <v>10.247153000000001</v>
      </c>
      <c r="P38">
        <v>9.5379749999999994</v>
      </c>
      <c r="Q38">
        <v>10.459593999999999</v>
      </c>
      <c r="R38">
        <v>9.5535960000000006</v>
      </c>
      <c r="S38">
        <v>8.8069290000000002</v>
      </c>
      <c r="T38">
        <v>8.2867610000000003</v>
      </c>
      <c r="U38">
        <v>8.3789219999999993</v>
      </c>
      <c r="V38">
        <v>8.7569420000000004</v>
      </c>
      <c r="W38">
        <v>8.7053940000000001</v>
      </c>
      <c r="X38">
        <v>8.4601500000000005</v>
      </c>
      <c r="Y38">
        <v>8.5179460000000002</v>
      </c>
      <c r="Z38">
        <v>9.2005689999999998</v>
      </c>
      <c r="AA38">
        <v>8.8506660000000004</v>
      </c>
      <c r="AB38">
        <v>8.9209589999999999</v>
      </c>
      <c r="AC38">
        <v>9.2489930000000005</v>
      </c>
      <c r="AD38">
        <v>9.253679</v>
      </c>
      <c r="AE38">
        <v>9.1740139999999997</v>
      </c>
      <c r="AF38">
        <v>8.7444459999999999</v>
      </c>
      <c r="AG38">
        <v>8.6850869999999993</v>
      </c>
      <c r="AH38">
        <v>9.3036659999999998</v>
      </c>
      <c r="AI38">
        <v>9.1349619999999998</v>
      </c>
      <c r="AJ38">
        <v>8.7569420000000004</v>
      </c>
      <c r="AK38">
        <v>9.1568310000000004</v>
      </c>
      <c r="AL38">
        <v>9.6832480000000007</v>
      </c>
      <c r="AM38">
        <v>9.2942929999999997</v>
      </c>
      <c r="AN38">
        <v>8.5773050000000008</v>
      </c>
      <c r="AO38">
        <v>8.9006519999999991</v>
      </c>
      <c r="AP38">
        <v>17.905963</v>
      </c>
      <c r="AQ38">
        <v>18.448</v>
      </c>
      <c r="AR38">
        <v>19.077513</v>
      </c>
      <c r="AS38">
        <v>17.618542999999999</v>
      </c>
      <c r="AT38">
        <v>8.9537630000000004</v>
      </c>
      <c r="AU38">
        <v>8.224278</v>
      </c>
      <c r="AV38">
        <v>8.2976949999999992</v>
      </c>
      <c r="AW38">
        <v>7.9118649999999997</v>
      </c>
    </row>
    <row r="39">
      <c r="A39">
        <v>38</v>
      </c>
      <c r="B39">
        <v>9.1318380000000001</v>
      </c>
      <c r="C39">
        <v>8.7522559999999991</v>
      </c>
      <c r="D39">
        <v>8.9584489999999999</v>
      </c>
      <c r="E39">
        <v>8.5038879999999999</v>
      </c>
      <c r="F39">
        <v>8.8834700000000009</v>
      </c>
      <c r="G39">
        <v>8.4023529999999997</v>
      </c>
      <c r="H39">
        <v>8.4351570000000002</v>
      </c>
      <c r="I39">
        <v>9.1302760000000003</v>
      </c>
      <c r="J39">
        <v>9.4333170000000006</v>
      </c>
      <c r="K39">
        <v>8.8865940000000005</v>
      </c>
      <c r="L39">
        <v>8.7569420000000004</v>
      </c>
      <c r="M39">
        <v>8.3914190000000008</v>
      </c>
      <c r="N39">
        <v>10.379929000000001</v>
      </c>
      <c r="O39">
        <v>10.261212</v>
      </c>
      <c r="P39">
        <v>9.5551580000000005</v>
      </c>
      <c r="Q39">
        <v>10.475215</v>
      </c>
      <c r="R39">
        <v>9.5660930000000004</v>
      </c>
      <c r="S39">
        <v>8.8147389999999994</v>
      </c>
      <c r="T39">
        <v>8.2945709999999995</v>
      </c>
      <c r="U39">
        <v>8.3836089999999999</v>
      </c>
      <c r="V39">
        <v>8.7663150000000005</v>
      </c>
      <c r="W39">
        <v>8.7132050000000003</v>
      </c>
      <c r="X39">
        <v>8.4679599999999997</v>
      </c>
      <c r="Y39">
        <v>8.5241950000000006</v>
      </c>
      <c r="Z39">
        <v>9.2130659999999995</v>
      </c>
      <c r="AA39">
        <v>8.8569150000000008</v>
      </c>
      <c r="AB39">
        <v>8.9303319999999999</v>
      </c>
      <c r="AC39">
        <v>9.2614900000000002</v>
      </c>
      <c r="AD39">
        <v>9.2614900000000002</v>
      </c>
      <c r="AE39">
        <v>9.1849489999999996</v>
      </c>
      <c r="AF39">
        <v>8.7444459999999999</v>
      </c>
      <c r="AG39">
        <v>8.6928979999999996</v>
      </c>
      <c r="AH39">
        <v>9.3130380000000006</v>
      </c>
      <c r="AI39">
        <v>9.142773</v>
      </c>
      <c r="AJ39">
        <v>8.7600669999999994</v>
      </c>
      <c r="AK39">
        <v>9.1677660000000003</v>
      </c>
      <c r="AL39">
        <v>9.6926199999999998</v>
      </c>
      <c r="AM39">
        <v>9.3067899999999995</v>
      </c>
      <c r="AN39">
        <v>8.5866769999999999</v>
      </c>
      <c r="AO39">
        <v>8.9100249999999992</v>
      </c>
      <c r="AP39">
        <v>18.544848000000002</v>
      </c>
      <c r="AQ39">
        <v>19.074389</v>
      </c>
      <c r="AR39">
        <v>19.628921999999999</v>
      </c>
      <c r="AS39">
        <v>18.191821000000001</v>
      </c>
      <c r="AT39">
        <v>8.9678210000000007</v>
      </c>
      <c r="AU39">
        <v>8.2352120000000006</v>
      </c>
      <c r="AV39">
        <v>8.307067</v>
      </c>
      <c r="AW39">
        <v>7.9243610000000002</v>
      </c>
    </row>
    <row r="40">
      <c r="A40">
        <v>39</v>
      </c>
      <c r="B40">
        <v>9.1458969999999997</v>
      </c>
      <c r="C40">
        <v>8.7663150000000005</v>
      </c>
      <c r="D40">
        <v>8.9740699999999993</v>
      </c>
      <c r="E40">
        <v>8.5163840000000004</v>
      </c>
      <c r="F40">
        <v>8.8975279999999994</v>
      </c>
      <c r="G40">
        <v>8.4195360000000008</v>
      </c>
      <c r="H40">
        <v>8.4507770000000004</v>
      </c>
      <c r="I40">
        <v>9.1380870000000005</v>
      </c>
      <c r="J40">
        <v>9.4473760000000002</v>
      </c>
      <c r="K40">
        <v>8.8990899999999993</v>
      </c>
      <c r="L40">
        <v>8.7725629999999999</v>
      </c>
      <c r="M40">
        <v>8.4086020000000001</v>
      </c>
      <c r="N40">
        <v>10.406484000000001</v>
      </c>
      <c r="O40">
        <v>10.284643000000001</v>
      </c>
      <c r="P40">
        <v>9.5785889999999991</v>
      </c>
      <c r="Q40">
        <v>10.503332</v>
      </c>
      <c r="R40">
        <v>9.5739029999999996</v>
      </c>
      <c r="S40">
        <v>8.8209870000000006</v>
      </c>
      <c r="T40">
        <v>8.307067</v>
      </c>
      <c r="U40">
        <v>8.3945430000000005</v>
      </c>
      <c r="V40">
        <v>8.7803730000000009</v>
      </c>
      <c r="W40">
        <v>8.7288250000000005</v>
      </c>
      <c r="X40">
        <v>8.4804569999999995</v>
      </c>
      <c r="Y40">
        <v>8.5382529999999992</v>
      </c>
      <c r="Z40">
        <v>9.2271239999999999</v>
      </c>
      <c r="AA40">
        <v>8.8709729999999993</v>
      </c>
      <c r="AB40">
        <v>8.9459520000000001</v>
      </c>
      <c r="AC40">
        <v>9.2771100000000004</v>
      </c>
      <c r="AD40">
        <v>9.2786720000000003</v>
      </c>
      <c r="AE40">
        <v>9.1974450000000001</v>
      </c>
      <c r="AF40">
        <v>8.7585040000000003</v>
      </c>
      <c r="AG40">
        <v>8.7038320000000002</v>
      </c>
      <c r="AH40">
        <v>9.3255339999999993</v>
      </c>
      <c r="AI40">
        <v>9.1599550000000001</v>
      </c>
      <c r="AJ40">
        <v>8.7772489999999994</v>
      </c>
      <c r="AK40">
        <v>9.1786999999999992</v>
      </c>
      <c r="AL40">
        <v>9.7098030000000008</v>
      </c>
      <c r="AM40">
        <v>9.3224099999999996</v>
      </c>
      <c r="AN40">
        <v>8.6007359999999995</v>
      </c>
      <c r="AO40">
        <v>8.9240829999999995</v>
      </c>
      <c r="AP40">
        <v>19.168113000000002</v>
      </c>
      <c r="AQ40">
        <v>19.700776999999999</v>
      </c>
      <c r="AR40">
        <v>20.161587000000001</v>
      </c>
      <c r="AS40">
        <v>18.755727</v>
      </c>
      <c r="AT40">
        <v>8.9834420000000001</v>
      </c>
      <c r="AU40">
        <v>8.2477090000000004</v>
      </c>
      <c r="AV40">
        <v>8.3211259999999996</v>
      </c>
      <c r="AW40">
        <v>7.9337340000000003</v>
      </c>
    </row>
    <row r="41">
      <c r="A41">
        <v>40</v>
      </c>
      <c r="B41">
        <v>9.1521450000000009</v>
      </c>
      <c r="C41">
        <v>8.7678770000000004</v>
      </c>
      <c r="D41">
        <v>8.9771940000000008</v>
      </c>
      <c r="E41">
        <v>8.5241950000000006</v>
      </c>
      <c r="F41">
        <v>8.8990899999999993</v>
      </c>
      <c r="G41">
        <v>8.4195360000000008</v>
      </c>
      <c r="H41">
        <v>8.4601500000000005</v>
      </c>
      <c r="I41">
        <v>9.1412110000000002</v>
      </c>
      <c r="J41">
        <v>9.4536239999999996</v>
      </c>
      <c r="K41">
        <v>8.9069009999999995</v>
      </c>
      <c r="L41">
        <v>8.7756869999999996</v>
      </c>
      <c r="M41">
        <v>8.4132879999999997</v>
      </c>
      <c r="N41">
        <v>10.41117</v>
      </c>
      <c r="O41">
        <v>10.303388</v>
      </c>
      <c r="P41">
        <v>9.5895240000000008</v>
      </c>
      <c r="Q41">
        <v>10.514267</v>
      </c>
      <c r="R41">
        <v>9.5832750000000004</v>
      </c>
      <c r="S41">
        <v>8.8287969999999998</v>
      </c>
      <c r="T41">
        <v>8.3117540000000005</v>
      </c>
      <c r="U41">
        <v>8.4007909999999999</v>
      </c>
      <c r="V41">
        <v>8.7881839999999993</v>
      </c>
      <c r="W41">
        <v>8.733511</v>
      </c>
      <c r="X41">
        <v>8.4882670000000005</v>
      </c>
      <c r="Y41">
        <v>8.5445010000000003</v>
      </c>
      <c r="Z41">
        <v>9.236497</v>
      </c>
      <c r="AA41">
        <v>8.8787839999999996</v>
      </c>
      <c r="AB41">
        <v>8.9522010000000005</v>
      </c>
      <c r="AC41">
        <v>9.2786720000000003</v>
      </c>
      <c r="AD41">
        <v>9.2833590000000008</v>
      </c>
      <c r="AE41">
        <v>9.2005689999999998</v>
      </c>
      <c r="AF41">
        <v>8.7600669999999994</v>
      </c>
      <c r="AG41">
        <v>8.7085179999999998</v>
      </c>
      <c r="AH41">
        <v>9.3270970000000002</v>
      </c>
      <c r="AI41">
        <v>9.1615179999999992</v>
      </c>
      <c r="AJ41">
        <v>8.7834979999999998</v>
      </c>
      <c r="AK41">
        <v>9.1833860000000005</v>
      </c>
      <c r="AL41">
        <v>9.7160510000000002</v>
      </c>
      <c r="AM41">
        <v>9.3208479999999998</v>
      </c>
      <c r="AN41">
        <v>8.6054220000000008</v>
      </c>
      <c r="AO41">
        <v>8.9287700000000001</v>
      </c>
      <c r="AP41">
        <v>19.757012</v>
      </c>
      <c r="AQ41">
        <v>20.281866000000001</v>
      </c>
      <c r="AR41">
        <v>20.644265000000001</v>
      </c>
      <c r="AS41">
        <v>19.282143999999999</v>
      </c>
      <c r="AT41">
        <v>8.9818800000000003</v>
      </c>
      <c r="AU41">
        <v>8.2539569999999998</v>
      </c>
      <c r="AV41">
        <v>8.3226879999999994</v>
      </c>
      <c r="AW41">
        <v>7.936858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6.6216530000000002</v>
      </c>
      <c r="C2">
        <v>6.1593039999999997</v>
      </c>
      <c r="D2">
        <v>6.4156560000000002</v>
      </c>
      <c r="E2">
        <v>6.0608829999999996</v>
      </c>
      <c r="F2">
        <v>6.456855</v>
      </c>
      <c r="G2">
        <v>6.0700390000000004</v>
      </c>
      <c r="H2">
        <v>6.065461</v>
      </c>
      <c r="I2">
        <v>6.6468299999999996</v>
      </c>
      <c r="J2">
        <v>6.9558249999999999</v>
      </c>
      <c r="K2">
        <v>6.5552760000000001</v>
      </c>
      <c r="L2">
        <v>6.3721680000000003</v>
      </c>
      <c r="M2">
        <v>6.0929270000000004</v>
      </c>
      <c r="N2">
        <v>7.3243309999999999</v>
      </c>
      <c r="O2">
        <v>7.1297779999999999</v>
      </c>
      <c r="P2">
        <v>6.6330970000000002</v>
      </c>
      <c r="Q2">
        <v>7.3884179999999997</v>
      </c>
      <c r="R2">
        <v>7.326619</v>
      </c>
      <c r="S2">
        <v>6.3309680000000004</v>
      </c>
      <c r="T2">
        <v>6.0311279999999998</v>
      </c>
      <c r="U2">
        <v>6.0883500000000002</v>
      </c>
      <c r="V2">
        <v>6.3332569999999997</v>
      </c>
      <c r="W2">
        <v>6.2623030000000002</v>
      </c>
      <c r="X2">
        <v>6.0929270000000004</v>
      </c>
      <c r="Y2">
        <v>6.1203940000000001</v>
      </c>
      <c r="Z2">
        <v>6.7200730000000002</v>
      </c>
      <c r="AA2">
        <v>6.2920579999999999</v>
      </c>
      <c r="AB2">
        <v>6.456855</v>
      </c>
      <c r="AC2">
        <v>6.7315180000000003</v>
      </c>
      <c r="AD2">
        <v>6.7589839999999999</v>
      </c>
      <c r="AE2">
        <v>6.7406730000000001</v>
      </c>
      <c r="AF2">
        <v>6.3492790000000001</v>
      </c>
      <c r="AG2">
        <v>6.2256809999999998</v>
      </c>
      <c r="AH2">
        <v>6.8276490000000001</v>
      </c>
      <c r="AI2">
        <v>6.6788740000000004</v>
      </c>
      <c r="AJ2">
        <v>6.3378350000000001</v>
      </c>
      <c r="AK2">
        <v>6.6880290000000002</v>
      </c>
      <c r="AL2">
        <v>7.0931559999999996</v>
      </c>
      <c r="AM2">
        <v>6.4911880000000002</v>
      </c>
      <c r="AN2">
        <v>6.1501489999999999</v>
      </c>
      <c r="AO2">
        <v>6.4271000000000003</v>
      </c>
      <c r="AP2">
        <v>6.2783249999999997</v>
      </c>
      <c r="AQ2">
        <v>6.2989240000000004</v>
      </c>
      <c r="AR2">
        <v>6.0814830000000004</v>
      </c>
      <c r="AS2">
        <v>5.9258410000000001</v>
      </c>
      <c r="AT2">
        <v>6.3401240000000003</v>
      </c>
      <c r="AU2">
        <v>5.7747770000000003</v>
      </c>
      <c r="AV2">
        <v>5.891508</v>
      </c>
      <c r="AW2">
        <v>5.6443120000000002</v>
      </c>
    </row>
    <row r="3">
      <c r="A3">
        <v>2</v>
      </c>
      <c r="B3">
        <v>6.5529869999999999</v>
      </c>
      <c r="C3">
        <v>6.1020830000000004</v>
      </c>
      <c r="D3">
        <v>6.3721680000000003</v>
      </c>
      <c r="E3">
        <v>6.033417</v>
      </c>
      <c r="F3">
        <v>6.413367</v>
      </c>
      <c r="G3">
        <v>6.0082399999999998</v>
      </c>
      <c r="H3">
        <v>6.0173949999999996</v>
      </c>
      <c r="I3">
        <v>6.5918970000000003</v>
      </c>
      <c r="J3">
        <v>6.923781</v>
      </c>
      <c r="K3">
        <v>6.5255210000000003</v>
      </c>
      <c r="L3">
        <v>6.3241019999999999</v>
      </c>
      <c r="M3">
        <v>6.0471500000000002</v>
      </c>
      <c r="N3">
        <v>7.3243309999999999</v>
      </c>
      <c r="O3">
        <v>7.1000230000000002</v>
      </c>
      <c r="P3">
        <v>6.6079189999999999</v>
      </c>
      <c r="Q3">
        <v>7.3678189999999999</v>
      </c>
      <c r="R3">
        <v>7.3495080000000002</v>
      </c>
      <c r="S3">
        <v>6.2920579999999999</v>
      </c>
      <c r="T3">
        <v>5.9899290000000001</v>
      </c>
      <c r="U3">
        <v>6.0494389999999996</v>
      </c>
      <c r="V3">
        <v>6.2554360000000004</v>
      </c>
      <c r="W3">
        <v>6.2119479999999996</v>
      </c>
      <c r="X3">
        <v>6.0494389999999996</v>
      </c>
      <c r="Y3">
        <v>6.0997940000000002</v>
      </c>
      <c r="Z3">
        <v>6.662852</v>
      </c>
      <c r="AA3">
        <v>6.2645910000000002</v>
      </c>
      <c r="AB3">
        <v>6.4271000000000003</v>
      </c>
      <c r="AC3">
        <v>6.6971850000000002</v>
      </c>
      <c r="AD3">
        <v>6.694896</v>
      </c>
      <c r="AE3">
        <v>6.6788740000000004</v>
      </c>
      <c r="AF3">
        <v>6.3355459999999999</v>
      </c>
      <c r="AG3">
        <v>6.1936369999999998</v>
      </c>
      <c r="AH3">
        <v>6.7956050000000001</v>
      </c>
      <c r="AI3">
        <v>6.6559850000000003</v>
      </c>
      <c r="AJ3">
        <v>6.3126569999999997</v>
      </c>
      <c r="AK3">
        <v>6.662852</v>
      </c>
      <c r="AL3">
        <v>7.0290679999999996</v>
      </c>
      <c r="AM3">
        <v>6.4499890000000004</v>
      </c>
      <c r="AN3">
        <v>6.1249710000000004</v>
      </c>
      <c r="AO3">
        <v>6.4110779999999998</v>
      </c>
      <c r="AP3">
        <v>6.2211030000000003</v>
      </c>
      <c r="AQ3">
        <v>6.2645910000000002</v>
      </c>
      <c r="AR3">
        <v>6.0700390000000004</v>
      </c>
      <c r="AS3">
        <v>5.9075300000000004</v>
      </c>
      <c r="AT3">
        <v>6.2645910000000002</v>
      </c>
      <c r="AU3">
        <v>5.7129779999999997</v>
      </c>
      <c r="AV3">
        <v>5.8205539999999996</v>
      </c>
      <c r="AW3">
        <v>5.587091</v>
      </c>
    </row>
    <row r="4">
      <c r="A4">
        <v>3</v>
      </c>
      <c r="B4">
        <v>6.5712979999999996</v>
      </c>
      <c r="C4">
        <v>6.0883500000000002</v>
      </c>
      <c r="D4">
        <v>6.3332569999999997</v>
      </c>
      <c r="E4">
        <v>5.9990839999999999</v>
      </c>
      <c r="F4">
        <v>6.3744560000000003</v>
      </c>
      <c r="G4">
        <v>5.9945069999999996</v>
      </c>
      <c r="H4">
        <v>5.9990839999999999</v>
      </c>
      <c r="I4">
        <v>6.5758749999999999</v>
      </c>
      <c r="J4">
        <v>6.8780039999999998</v>
      </c>
      <c r="K4">
        <v>6.5255210000000003</v>
      </c>
      <c r="L4">
        <v>6.2783249999999997</v>
      </c>
      <c r="M4">
        <v>6.0448620000000002</v>
      </c>
      <c r="N4">
        <v>7.3563739999999997</v>
      </c>
      <c r="O4">
        <v>7.0450900000000001</v>
      </c>
      <c r="P4">
        <v>6.5827419999999996</v>
      </c>
      <c r="Q4">
        <v>7.3449299999999997</v>
      </c>
      <c r="R4">
        <v>7.3723960000000002</v>
      </c>
      <c r="S4">
        <v>6.2966350000000002</v>
      </c>
      <c r="T4">
        <v>5.9647519999999998</v>
      </c>
      <c r="U4">
        <v>6.0288399999999998</v>
      </c>
      <c r="V4">
        <v>6.239414</v>
      </c>
      <c r="W4">
        <v>6.1524380000000001</v>
      </c>
      <c r="X4">
        <v>6.0036620000000003</v>
      </c>
      <c r="Y4">
        <v>6.0631719999999998</v>
      </c>
      <c r="Z4">
        <v>6.6056309999999998</v>
      </c>
      <c r="AA4">
        <v>6.2119479999999996</v>
      </c>
      <c r="AB4">
        <v>6.3836120000000003</v>
      </c>
      <c r="AC4">
        <v>6.6903180000000004</v>
      </c>
      <c r="AD4">
        <v>6.662852</v>
      </c>
      <c r="AE4">
        <v>6.6170749999999998</v>
      </c>
      <c r="AF4">
        <v>6.2943470000000001</v>
      </c>
      <c r="AG4">
        <v>6.1501489999999999</v>
      </c>
      <c r="AH4">
        <v>6.7315180000000003</v>
      </c>
      <c r="AI4">
        <v>6.5873200000000001</v>
      </c>
      <c r="AJ4">
        <v>6.2623030000000002</v>
      </c>
      <c r="AK4">
        <v>6.5873200000000001</v>
      </c>
      <c r="AL4">
        <v>6.9626919999999997</v>
      </c>
      <c r="AM4">
        <v>6.4042110000000001</v>
      </c>
      <c r="AN4">
        <v>6.0723279999999997</v>
      </c>
      <c r="AO4">
        <v>6.3744560000000003</v>
      </c>
      <c r="AP4">
        <v>6.2096590000000003</v>
      </c>
      <c r="AQ4">
        <v>6.1982150000000003</v>
      </c>
      <c r="AR4">
        <v>6.0311279999999998</v>
      </c>
      <c r="AS4">
        <v>5.8777749999999997</v>
      </c>
      <c r="AT4">
        <v>6.2371249999999998</v>
      </c>
      <c r="AU4">
        <v>5.7244219999999997</v>
      </c>
      <c r="AV4">
        <v>5.8113979999999996</v>
      </c>
      <c r="AW4">
        <v>5.5939569999999996</v>
      </c>
    </row>
    <row r="5">
      <c r="A5">
        <v>4</v>
      </c>
      <c r="B5">
        <v>6.5964749999999999</v>
      </c>
      <c r="C5">
        <v>6.1135270000000004</v>
      </c>
      <c r="D5">
        <v>6.3584339999999999</v>
      </c>
      <c r="E5">
        <v>6.0196839999999998</v>
      </c>
      <c r="F5">
        <v>6.3973449999999996</v>
      </c>
      <c r="G5">
        <v>6.0196839999999998</v>
      </c>
      <c r="H5">
        <v>6.021973</v>
      </c>
      <c r="I5">
        <v>6.5987640000000001</v>
      </c>
      <c r="J5">
        <v>6.8986039999999997</v>
      </c>
      <c r="K5">
        <v>6.5438320000000001</v>
      </c>
      <c r="L5">
        <v>6.2874800000000004</v>
      </c>
      <c r="M5">
        <v>6.0700390000000004</v>
      </c>
      <c r="N5">
        <v>7.3998629999999999</v>
      </c>
      <c r="O5">
        <v>7.0222020000000001</v>
      </c>
      <c r="P5">
        <v>6.6033419999999996</v>
      </c>
      <c r="Q5">
        <v>7.3884179999999997</v>
      </c>
      <c r="R5">
        <v>7.3975739999999996</v>
      </c>
      <c r="S5">
        <v>6.3172350000000002</v>
      </c>
      <c r="T5">
        <v>5.9807740000000003</v>
      </c>
      <c r="U5">
        <v>6.0494389999999996</v>
      </c>
      <c r="V5">
        <v>6.2623030000000002</v>
      </c>
      <c r="W5">
        <v>6.1684599999999996</v>
      </c>
      <c r="X5">
        <v>6.0265510000000004</v>
      </c>
      <c r="Y5">
        <v>6.0723279999999997</v>
      </c>
      <c r="Z5">
        <v>6.6170749999999998</v>
      </c>
      <c r="AA5">
        <v>6.2142369999999998</v>
      </c>
      <c r="AB5">
        <v>6.3424120000000004</v>
      </c>
      <c r="AC5">
        <v>6.7200730000000002</v>
      </c>
      <c r="AD5">
        <v>6.6811629999999997</v>
      </c>
      <c r="AE5">
        <v>6.630808</v>
      </c>
      <c r="AF5">
        <v>6.2371249999999998</v>
      </c>
      <c r="AG5">
        <v>6.1707479999999997</v>
      </c>
      <c r="AH5">
        <v>6.7040509999999998</v>
      </c>
      <c r="AI5">
        <v>6.5735869999999998</v>
      </c>
      <c r="AJ5">
        <v>6.2554360000000004</v>
      </c>
      <c r="AK5">
        <v>6.5941859999999997</v>
      </c>
      <c r="AL5">
        <v>6.9810030000000003</v>
      </c>
      <c r="AM5">
        <v>6.4179449999999996</v>
      </c>
      <c r="AN5">
        <v>6.076905</v>
      </c>
      <c r="AO5">
        <v>6.3378350000000001</v>
      </c>
      <c r="AP5">
        <v>6.22797</v>
      </c>
      <c r="AQ5">
        <v>6.1867700000000001</v>
      </c>
      <c r="AR5">
        <v>5.9899290000000001</v>
      </c>
      <c r="AS5">
        <v>5.8525980000000004</v>
      </c>
      <c r="AT5">
        <v>6.2531470000000002</v>
      </c>
      <c r="AU5">
        <v>5.7541770000000003</v>
      </c>
      <c r="AV5">
        <v>5.825132</v>
      </c>
      <c r="AW5">
        <v>5.619135</v>
      </c>
    </row>
    <row r="6">
      <c r="A6">
        <v>5</v>
      </c>
      <c r="B6">
        <v>6.6239410000000003</v>
      </c>
      <c r="C6">
        <v>6.1409929999999999</v>
      </c>
      <c r="D6">
        <v>6.3859009999999996</v>
      </c>
      <c r="E6">
        <v>6.0517279999999998</v>
      </c>
      <c r="F6">
        <v>6.4202329999999996</v>
      </c>
      <c r="G6">
        <v>6.0471500000000002</v>
      </c>
      <c r="H6">
        <v>6.0379949999999996</v>
      </c>
      <c r="I6">
        <v>6.6330970000000002</v>
      </c>
      <c r="J6">
        <v>6.9260700000000002</v>
      </c>
      <c r="K6">
        <v>6.5735869999999998</v>
      </c>
      <c r="L6">
        <v>6.3126569999999997</v>
      </c>
      <c r="M6">
        <v>6.0997940000000002</v>
      </c>
      <c r="N6">
        <v>7.4387730000000003</v>
      </c>
      <c r="O6">
        <v>7.0588240000000004</v>
      </c>
      <c r="P6">
        <v>6.651408</v>
      </c>
      <c r="Q6">
        <v>7.4250400000000001</v>
      </c>
      <c r="R6">
        <v>7.4296179999999996</v>
      </c>
      <c r="S6">
        <v>6.3447009999999997</v>
      </c>
      <c r="T6">
        <v>6.0082399999999998</v>
      </c>
      <c r="U6">
        <v>6.0723279999999997</v>
      </c>
      <c r="V6">
        <v>6.2874800000000004</v>
      </c>
      <c r="W6">
        <v>6.1982150000000003</v>
      </c>
      <c r="X6">
        <v>6.0517279999999998</v>
      </c>
      <c r="Y6">
        <v>6.097505</v>
      </c>
      <c r="Z6">
        <v>6.6559850000000003</v>
      </c>
      <c r="AA6">
        <v>6.2348359999999996</v>
      </c>
      <c r="AB6">
        <v>6.3630120000000003</v>
      </c>
      <c r="AC6">
        <v>6.7544060000000004</v>
      </c>
      <c r="AD6">
        <v>6.7154959999999999</v>
      </c>
      <c r="AE6">
        <v>6.6582739999999996</v>
      </c>
      <c r="AF6">
        <v>6.260014</v>
      </c>
      <c r="AG6">
        <v>6.1913479999999996</v>
      </c>
      <c r="AH6">
        <v>6.7246509999999997</v>
      </c>
      <c r="AI6">
        <v>6.5941859999999997</v>
      </c>
      <c r="AJ6">
        <v>6.2806129999999998</v>
      </c>
      <c r="AK6">
        <v>6.6147859999999996</v>
      </c>
      <c r="AL6">
        <v>7.010758</v>
      </c>
      <c r="AM6">
        <v>6.4431219999999998</v>
      </c>
      <c r="AN6">
        <v>6.097505</v>
      </c>
      <c r="AO6">
        <v>6.3653009999999997</v>
      </c>
      <c r="AP6">
        <v>6.250858</v>
      </c>
      <c r="AQ6">
        <v>6.2027919999999996</v>
      </c>
      <c r="AR6">
        <v>5.9990839999999999</v>
      </c>
      <c r="AS6">
        <v>5.8640420000000004</v>
      </c>
      <c r="AT6">
        <v>6.282902</v>
      </c>
      <c r="AU6">
        <v>5.7816429999999999</v>
      </c>
      <c r="AV6">
        <v>5.8525980000000004</v>
      </c>
      <c r="AW6">
        <v>5.6397339999999998</v>
      </c>
    </row>
    <row r="7">
      <c r="A7">
        <v>6</v>
      </c>
      <c r="B7">
        <v>6.6491189999999998</v>
      </c>
      <c r="C7">
        <v>6.1615929999999999</v>
      </c>
      <c r="D7">
        <v>6.4156560000000002</v>
      </c>
      <c r="E7">
        <v>6.076905</v>
      </c>
      <c r="F7">
        <v>6.445411</v>
      </c>
      <c r="G7">
        <v>6.0746169999999999</v>
      </c>
      <c r="H7">
        <v>6.0700390000000004</v>
      </c>
      <c r="I7">
        <v>6.651408</v>
      </c>
      <c r="J7">
        <v>6.9604030000000003</v>
      </c>
      <c r="K7">
        <v>6.6033419999999996</v>
      </c>
      <c r="L7">
        <v>6.3378350000000001</v>
      </c>
      <c r="M7">
        <v>6.1226830000000003</v>
      </c>
      <c r="N7">
        <v>7.4753949999999998</v>
      </c>
      <c r="O7">
        <v>7.0954449999999998</v>
      </c>
      <c r="P7">
        <v>6.68574</v>
      </c>
      <c r="Q7">
        <v>7.4639509999999998</v>
      </c>
      <c r="R7">
        <v>7.4593730000000003</v>
      </c>
      <c r="S7">
        <v>6.3698790000000001</v>
      </c>
      <c r="T7">
        <v>6.0288399999999998</v>
      </c>
      <c r="U7">
        <v>6.0997940000000002</v>
      </c>
      <c r="V7">
        <v>6.3126569999999997</v>
      </c>
      <c r="W7">
        <v>6.216526</v>
      </c>
      <c r="X7">
        <v>6.0746169999999999</v>
      </c>
      <c r="Y7">
        <v>6.1181049999999999</v>
      </c>
      <c r="Z7">
        <v>6.694896</v>
      </c>
      <c r="AA7">
        <v>6.2623030000000002</v>
      </c>
      <c r="AB7">
        <v>6.3813230000000001</v>
      </c>
      <c r="AC7">
        <v>6.7818719999999999</v>
      </c>
      <c r="AD7">
        <v>6.7360949999999997</v>
      </c>
      <c r="AE7">
        <v>6.6788740000000004</v>
      </c>
      <c r="AF7">
        <v>6.2851910000000002</v>
      </c>
      <c r="AG7">
        <v>6.2142369999999998</v>
      </c>
      <c r="AH7">
        <v>6.7521170000000001</v>
      </c>
      <c r="AI7">
        <v>6.6170749999999998</v>
      </c>
      <c r="AJ7">
        <v>6.3012129999999997</v>
      </c>
      <c r="AK7">
        <v>6.6468299999999996</v>
      </c>
      <c r="AL7">
        <v>7.0359350000000003</v>
      </c>
      <c r="AM7">
        <v>6.466011</v>
      </c>
      <c r="AN7">
        <v>6.1295489999999999</v>
      </c>
      <c r="AO7">
        <v>6.3744560000000003</v>
      </c>
      <c r="AP7">
        <v>6.2737470000000002</v>
      </c>
      <c r="AQ7">
        <v>6.2233919999999996</v>
      </c>
      <c r="AR7">
        <v>6.0196839999999998</v>
      </c>
      <c r="AS7">
        <v>5.8892199999999999</v>
      </c>
      <c r="AT7">
        <v>6.3012129999999997</v>
      </c>
      <c r="AU7">
        <v>5.7999539999999996</v>
      </c>
      <c r="AV7">
        <v>5.8754860000000004</v>
      </c>
      <c r="AW7">
        <v>5.6603339999999998</v>
      </c>
    </row>
    <row r="8">
      <c r="A8">
        <v>7</v>
      </c>
      <c r="B8">
        <v>6.6765850000000002</v>
      </c>
      <c r="C8">
        <v>6.1890590000000003</v>
      </c>
      <c r="D8">
        <v>6.433967</v>
      </c>
      <c r="E8">
        <v>6.0997940000000002</v>
      </c>
      <c r="F8">
        <v>6.4705880000000002</v>
      </c>
      <c r="G8">
        <v>6.0929270000000004</v>
      </c>
      <c r="H8">
        <v>6.0952159999999997</v>
      </c>
      <c r="I8">
        <v>6.6788740000000004</v>
      </c>
      <c r="J8">
        <v>6.9832910000000004</v>
      </c>
      <c r="K8">
        <v>6.6285189999999998</v>
      </c>
      <c r="L8">
        <v>6.3653009999999997</v>
      </c>
      <c r="M8">
        <v>6.1570150000000003</v>
      </c>
      <c r="N8">
        <v>7.5143050000000002</v>
      </c>
      <c r="O8">
        <v>7.1274889999999997</v>
      </c>
      <c r="P8">
        <v>6.7200730000000002</v>
      </c>
      <c r="Q8">
        <v>7.5051500000000004</v>
      </c>
      <c r="R8">
        <v>7.4822610000000003</v>
      </c>
      <c r="S8">
        <v>6.3950560000000003</v>
      </c>
      <c r="T8">
        <v>6.0563060000000002</v>
      </c>
      <c r="U8">
        <v>6.1226830000000003</v>
      </c>
      <c r="V8">
        <v>6.3401240000000003</v>
      </c>
      <c r="W8">
        <v>6.2439920000000004</v>
      </c>
      <c r="X8">
        <v>6.0997940000000002</v>
      </c>
      <c r="Y8">
        <v>6.1455710000000003</v>
      </c>
      <c r="Z8">
        <v>6.7223620000000004</v>
      </c>
      <c r="AA8">
        <v>6.2874800000000004</v>
      </c>
      <c r="AB8">
        <v>6.4110779999999998</v>
      </c>
      <c r="AC8">
        <v>6.8070500000000003</v>
      </c>
      <c r="AD8">
        <v>6.7589839999999999</v>
      </c>
      <c r="AE8">
        <v>6.7040509999999998</v>
      </c>
      <c r="AF8">
        <v>6.3057910000000001</v>
      </c>
      <c r="AG8">
        <v>6.2439920000000004</v>
      </c>
      <c r="AH8">
        <v>6.7772949999999996</v>
      </c>
      <c r="AI8">
        <v>6.6468299999999996</v>
      </c>
      <c r="AJ8">
        <v>6.3241019999999999</v>
      </c>
      <c r="AK8">
        <v>6.6674300000000004</v>
      </c>
      <c r="AL8">
        <v>7.06569</v>
      </c>
      <c r="AM8">
        <v>6.4843209999999996</v>
      </c>
      <c r="AN8">
        <v>6.1524380000000001</v>
      </c>
      <c r="AO8">
        <v>6.3996339999999998</v>
      </c>
      <c r="AP8">
        <v>6.2897689999999997</v>
      </c>
      <c r="AQ8">
        <v>6.2485689999999998</v>
      </c>
      <c r="AR8">
        <v>6.0379949999999996</v>
      </c>
      <c r="AS8">
        <v>5.9189749999999997</v>
      </c>
      <c r="AT8">
        <v>6.3218129999999997</v>
      </c>
      <c r="AU8">
        <v>5.8228429999999998</v>
      </c>
      <c r="AV8">
        <v>5.8960860000000004</v>
      </c>
      <c r="AW8">
        <v>5.6832229999999999</v>
      </c>
    </row>
    <row r="9">
      <c r="A9">
        <v>8</v>
      </c>
      <c r="B9">
        <v>6.7040509999999998</v>
      </c>
      <c r="C9">
        <v>6.2142369999999998</v>
      </c>
      <c r="D9">
        <v>6.4614330000000004</v>
      </c>
      <c r="E9">
        <v>6.1272599999999997</v>
      </c>
      <c r="F9">
        <v>6.4934770000000004</v>
      </c>
      <c r="G9">
        <v>6.1181049999999999</v>
      </c>
      <c r="H9">
        <v>6.1158159999999997</v>
      </c>
      <c r="I9">
        <v>6.7109180000000004</v>
      </c>
      <c r="J9">
        <v>7.0084689999999998</v>
      </c>
      <c r="K9">
        <v>6.6536960000000001</v>
      </c>
      <c r="L9">
        <v>6.3904779999999999</v>
      </c>
      <c r="M9">
        <v>6.1799039999999996</v>
      </c>
      <c r="N9">
        <v>7.5532159999999999</v>
      </c>
      <c r="O9">
        <v>7.1686880000000004</v>
      </c>
      <c r="P9">
        <v>6.7589839999999999</v>
      </c>
      <c r="Q9">
        <v>7.54406</v>
      </c>
      <c r="R9">
        <v>7.509728</v>
      </c>
      <c r="S9">
        <v>6.4202329999999996</v>
      </c>
      <c r="T9">
        <v>6.0746169999999999</v>
      </c>
      <c r="U9">
        <v>6.1455710000000003</v>
      </c>
      <c r="V9">
        <v>6.3675899999999999</v>
      </c>
      <c r="W9">
        <v>6.2645910000000002</v>
      </c>
      <c r="X9">
        <v>6.1226830000000003</v>
      </c>
      <c r="Y9">
        <v>6.1684599999999996</v>
      </c>
      <c r="Z9">
        <v>6.7521170000000001</v>
      </c>
      <c r="AA9">
        <v>6.3149459999999999</v>
      </c>
      <c r="AB9">
        <v>6.433967</v>
      </c>
      <c r="AC9">
        <v>6.836805</v>
      </c>
      <c r="AD9">
        <v>6.7956050000000001</v>
      </c>
      <c r="AE9">
        <v>6.7338060000000004</v>
      </c>
      <c r="AF9">
        <v>6.3309680000000004</v>
      </c>
      <c r="AG9">
        <v>6.2691689999999998</v>
      </c>
      <c r="AH9">
        <v>6.8024719999999999</v>
      </c>
      <c r="AI9">
        <v>6.6697179999999996</v>
      </c>
      <c r="AJ9">
        <v>6.3561459999999999</v>
      </c>
      <c r="AK9">
        <v>6.6971850000000002</v>
      </c>
      <c r="AL9">
        <v>7.08629</v>
      </c>
      <c r="AM9">
        <v>6.5163650000000004</v>
      </c>
      <c r="AN9">
        <v>6.1707479999999997</v>
      </c>
      <c r="AO9">
        <v>6.424811</v>
      </c>
      <c r="AP9">
        <v>6.3103689999999997</v>
      </c>
      <c r="AQ9">
        <v>6.2737470000000002</v>
      </c>
      <c r="AR9">
        <v>6.0631719999999998</v>
      </c>
      <c r="AS9">
        <v>5.9349970000000001</v>
      </c>
      <c r="AT9">
        <v>6.3469899999999999</v>
      </c>
      <c r="AU9">
        <v>5.8525980000000004</v>
      </c>
      <c r="AV9">
        <v>5.9166860000000003</v>
      </c>
      <c r="AW9">
        <v>5.7061109999999999</v>
      </c>
    </row>
    <row r="10">
      <c r="A10">
        <v>9</v>
      </c>
      <c r="B10">
        <v>6.7292290000000001</v>
      </c>
      <c r="C10">
        <v>6.2371249999999998</v>
      </c>
      <c r="D10">
        <v>6.488899</v>
      </c>
      <c r="E10">
        <v>6.1501489999999999</v>
      </c>
      <c r="F10">
        <v>6.5186539999999997</v>
      </c>
      <c r="G10">
        <v>6.1432820000000001</v>
      </c>
      <c r="H10">
        <v>6.1409929999999999</v>
      </c>
      <c r="I10">
        <v>6.7360949999999997</v>
      </c>
      <c r="J10">
        <v>7.0359350000000003</v>
      </c>
      <c r="K10">
        <v>6.6811629999999997</v>
      </c>
      <c r="L10">
        <v>6.4110779999999998</v>
      </c>
      <c r="M10">
        <v>6.2027919999999996</v>
      </c>
      <c r="N10">
        <v>7.5944149999999997</v>
      </c>
      <c r="O10">
        <v>7.2075990000000001</v>
      </c>
      <c r="P10">
        <v>6.8001829999999996</v>
      </c>
      <c r="Q10">
        <v>7.5852599999999999</v>
      </c>
      <c r="R10">
        <v>7.5349050000000002</v>
      </c>
      <c r="S10">
        <v>6.4431219999999998</v>
      </c>
      <c r="T10">
        <v>6.0997940000000002</v>
      </c>
      <c r="U10">
        <v>6.1753260000000001</v>
      </c>
      <c r="V10">
        <v>6.3904779999999999</v>
      </c>
      <c r="W10">
        <v>6.2874800000000004</v>
      </c>
      <c r="X10">
        <v>6.1455710000000003</v>
      </c>
      <c r="Y10">
        <v>6.1936369999999998</v>
      </c>
      <c r="Z10">
        <v>6.7818719999999999</v>
      </c>
      <c r="AA10">
        <v>6.3378350000000001</v>
      </c>
      <c r="AB10">
        <v>6.4591440000000002</v>
      </c>
      <c r="AC10">
        <v>6.8642709999999996</v>
      </c>
      <c r="AD10">
        <v>6.8184940000000003</v>
      </c>
      <c r="AE10">
        <v>6.7589839999999999</v>
      </c>
      <c r="AF10">
        <v>6.3538569999999996</v>
      </c>
      <c r="AG10">
        <v>6.2966350000000002</v>
      </c>
      <c r="AH10">
        <v>6.8276490000000001</v>
      </c>
      <c r="AI10">
        <v>6.6903180000000004</v>
      </c>
      <c r="AJ10">
        <v>6.3767449999999997</v>
      </c>
      <c r="AK10">
        <v>6.7200730000000002</v>
      </c>
      <c r="AL10">
        <v>7.1137560000000004</v>
      </c>
      <c r="AM10">
        <v>6.5346760000000002</v>
      </c>
      <c r="AN10">
        <v>6.1936369999999998</v>
      </c>
      <c r="AO10">
        <v>6.4499890000000004</v>
      </c>
      <c r="AP10">
        <v>6.3355459999999999</v>
      </c>
      <c r="AQ10">
        <v>6.2874800000000004</v>
      </c>
      <c r="AR10">
        <v>6.0791940000000002</v>
      </c>
      <c r="AS10">
        <v>5.9555959999999999</v>
      </c>
      <c r="AT10">
        <v>6.3721680000000003</v>
      </c>
      <c r="AU10">
        <v>5.8663309999999997</v>
      </c>
      <c r="AV10">
        <v>5.9418629999999997</v>
      </c>
      <c r="AW10">
        <v>5.7290000000000001</v>
      </c>
    </row>
    <row r="11">
      <c r="A11">
        <v>10</v>
      </c>
      <c r="B11">
        <v>6.7544060000000004</v>
      </c>
      <c r="C11">
        <v>6.260014</v>
      </c>
      <c r="D11">
        <v>6.5094989999999999</v>
      </c>
      <c r="E11">
        <v>6.1753260000000001</v>
      </c>
      <c r="F11">
        <v>6.5438320000000001</v>
      </c>
      <c r="G11">
        <v>6.1684599999999996</v>
      </c>
      <c r="H11">
        <v>6.1684599999999996</v>
      </c>
      <c r="I11">
        <v>6.7566949999999997</v>
      </c>
      <c r="J11">
        <v>7.0634009999999998</v>
      </c>
      <c r="K11">
        <v>6.7086290000000002</v>
      </c>
      <c r="L11">
        <v>6.433967</v>
      </c>
      <c r="M11">
        <v>6.22797</v>
      </c>
      <c r="N11">
        <v>7.6264589999999997</v>
      </c>
      <c r="O11">
        <v>7.2442209999999996</v>
      </c>
      <c r="P11">
        <v>6.8322269999999996</v>
      </c>
      <c r="Q11">
        <v>7.6218810000000001</v>
      </c>
      <c r="R11">
        <v>7.5577940000000003</v>
      </c>
      <c r="S11">
        <v>6.4728770000000004</v>
      </c>
      <c r="T11">
        <v>6.1181049999999999</v>
      </c>
      <c r="U11">
        <v>6.1890590000000003</v>
      </c>
      <c r="V11">
        <v>6.4156560000000002</v>
      </c>
      <c r="W11">
        <v>6.3126569999999997</v>
      </c>
      <c r="X11">
        <v>6.1661710000000003</v>
      </c>
      <c r="Y11">
        <v>6.2142369999999998</v>
      </c>
      <c r="Z11">
        <v>6.8116269999999997</v>
      </c>
      <c r="AA11">
        <v>6.3607230000000001</v>
      </c>
      <c r="AB11">
        <v>6.4866099999999998</v>
      </c>
      <c r="AC11">
        <v>6.8894479999999998</v>
      </c>
      <c r="AD11">
        <v>6.8413820000000003</v>
      </c>
      <c r="AE11">
        <v>6.7910279999999998</v>
      </c>
      <c r="AF11">
        <v>6.3790339999999999</v>
      </c>
      <c r="AG11">
        <v>6.3172350000000002</v>
      </c>
      <c r="AH11">
        <v>6.8459599999999998</v>
      </c>
      <c r="AI11">
        <v>6.717784</v>
      </c>
      <c r="AJ11">
        <v>6.3973449999999996</v>
      </c>
      <c r="AK11">
        <v>6.7475389999999997</v>
      </c>
      <c r="AL11">
        <v>7.1366449999999997</v>
      </c>
      <c r="AM11">
        <v>6.5621419999999997</v>
      </c>
      <c r="AN11">
        <v>6.2142369999999998</v>
      </c>
      <c r="AO11">
        <v>6.4728770000000004</v>
      </c>
      <c r="AP11">
        <v>6.3561459999999999</v>
      </c>
      <c r="AQ11">
        <v>6.3126569999999997</v>
      </c>
      <c r="AR11">
        <v>6.1020830000000004</v>
      </c>
      <c r="AS11">
        <v>5.9716180000000003</v>
      </c>
      <c r="AT11">
        <v>6.3904779999999999</v>
      </c>
      <c r="AU11">
        <v>5.8937970000000002</v>
      </c>
      <c r="AV11">
        <v>5.9624629999999996</v>
      </c>
      <c r="AW11">
        <v>5.7518880000000001</v>
      </c>
    </row>
    <row r="12">
      <c r="A12">
        <v>11</v>
      </c>
      <c r="B12">
        <v>6.7772949999999996</v>
      </c>
      <c r="C12">
        <v>6.2806129999999998</v>
      </c>
      <c r="D12">
        <v>6.5346760000000002</v>
      </c>
      <c r="E12">
        <v>6.195926</v>
      </c>
      <c r="F12">
        <v>6.5712979999999996</v>
      </c>
      <c r="G12">
        <v>6.1867700000000001</v>
      </c>
      <c r="H12">
        <v>6.184482</v>
      </c>
      <c r="I12">
        <v>6.7910279999999998</v>
      </c>
      <c r="J12">
        <v>7.0908670000000003</v>
      </c>
      <c r="K12">
        <v>6.7338060000000004</v>
      </c>
      <c r="L12">
        <v>6.4591440000000002</v>
      </c>
      <c r="M12">
        <v>6.2554360000000004</v>
      </c>
      <c r="N12">
        <v>7.6676589999999996</v>
      </c>
      <c r="O12">
        <v>7.271687</v>
      </c>
      <c r="P12">
        <v>6.8619820000000002</v>
      </c>
      <c r="Q12">
        <v>7.6607919999999998</v>
      </c>
      <c r="R12">
        <v>7.5669490000000001</v>
      </c>
      <c r="S12">
        <v>6.4934770000000004</v>
      </c>
      <c r="T12">
        <v>6.1432820000000001</v>
      </c>
      <c r="U12">
        <v>6.2188140000000001</v>
      </c>
      <c r="V12">
        <v>6.4431219999999998</v>
      </c>
      <c r="W12">
        <v>6.3355459999999999</v>
      </c>
      <c r="X12">
        <v>6.1890590000000003</v>
      </c>
      <c r="Y12">
        <v>6.2371249999999998</v>
      </c>
      <c r="Z12">
        <v>6.8322269999999996</v>
      </c>
      <c r="AA12">
        <v>6.3859009999999996</v>
      </c>
      <c r="AB12">
        <v>6.5140760000000002</v>
      </c>
      <c r="AC12">
        <v>6.912337</v>
      </c>
      <c r="AD12">
        <v>6.868849</v>
      </c>
      <c r="AE12">
        <v>6.8093389999999996</v>
      </c>
      <c r="AF12">
        <v>6.3996339999999998</v>
      </c>
      <c r="AG12">
        <v>6.3378350000000001</v>
      </c>
      <c r="AH12">
        <v>6.8711380000000002</v>
      </c>
      <c r="AI12">
        <v>6.7406730000000001</v>
      </c>
      <c r="AJ12">
        <v>6.4271000000000003</v>
      </c>
      <c r="AK12">
        <v>6.7750060000000003</v>
      </c>
      <c r="AL12">
        <v>7.1664000000000003</v>
      </c>
      <c r="AM12">
        <v>6.5918970000000003</v>
      </c>
      <c r="AN12">
        <v>6.2371249999999998</v>
      </c>
      <c r="AO12">
        <v>6.4980539999999998</v>
      </c>
      <c r="AP12">
        <v>6.3767449999999997</v>
      </c>
      <c r="AQ12">
        <v>6.3378350000000001</v>
      </c>
      <c r="AR12">
        <v>6.1203940000000001</v>
      </c>
      <c r="AS12">
        <v>6.0036620000000003</v>
      </c>
      <c r="AT12">
        <v>6.4156560000000002</v>
      </c>
      <c r="AU12">
        <v>5.9189749999999997</v>
      </c>
      <c r="AV12">
        <v>5.9830620000000003</v>
      </c>
      <c r="AW12">
        <v>5.7679099999999996</v>
      </c>
    </row>
    <row r="13">
      <c r="A13">
        <v>12</v>
      </c>
      <c r="B13">
        <v>6.8070500000000003</v>
      </c>
      <c r="C13">
        <v>6.3080800000000004</v>
      </c>
      <c r="D13">
        <v>6.5575650000000003</v>
      </c>
      <c r="E13">
        <v>6.2211030000000003</v>
      </c>
      <c r="F13">
        <v>6.5941859999999997</v>
      </c>
      <c r="G13">
        <v>6.2119479999999996</v>
      </c>
      <c r="H13">
        <v>6.2096590000000003</v>
      </c>
      <c r="I13">
        <v>6.8116269999999997</v>
      </c>
      <c r="J13">
        <v>7.1160449999999997</v>
      </c>
      <c r="K13">
        <v>6.7544060000000004</v>
      </c>
      <c r="L13">
        <v>6.488899</v>
      </c>
      <c r="M13">
        <v>6.271458</v>
      </c>
      <c r="N13">
        <v>7.706569</v>
      </c>
      <c r="O13">
        <v>7.3128859999999998</v>
      </c>
      <c r="P13">
        <v>6.8894479999999998</v>
      </c>
      <c r="Q13">
        <v>7.6974140000000002</v>
      </c>
      <c r="R13">
        <v>7.5875490000000001</v>
      </c>
      <c r="S13">
        <v>6.5209429999999999</v>
      </c>
      <c r="T13">
        <v>6.1661710000000003</v>
      </c>
      <c r="U13">
        <v>6.2417030000000002</v>
      </c>
      <c r="V13">
        <v>6.4637219999999997</v>
      </c>
      <c r="W13">
        <v>6.3584339999999999</v>
      </c>
      <c r="X13">
        <v>6.2119479999999996</v>
      </c>
      <c r="Y13">
        <v>6.2577249999999998</v>
      </c>
      <c r="Z13">
        <v>6.8642709999999996</v>
      </c>
      <c r="AA13">
        <v>6.4087889999999996</v>
      </c>
      <c r="AB13">
        <v>6.5346760000000002</v>
      </c>
      <c r="AC13">
        <v>6.9443809999999999</v>
      </c>
      <c r="AD13">
        <v>6.891737</v>
      </c>
      <c r="AE13">
        <v>6.8322269999999996</v>
      </c>
      <c r="AF13">
        <v>6.4225219999999998</v>
      </c>
      <c r="AG13">
        <v>6.3630120000000003</v>
      </c>
      <c r="AH13">
        <v>6.8986039999999997</v>
      </c>
      <c r="AI13">
        <v>6.7635610000000002</v>
      </c>
      <c r="AJ13">
        <v>6.4431219999999998</v>
      </c>
      <c r="AK13">
        <v>6.7978940000000003</v>
      </c>
      <c r="AL13">
        <v>7.1961550000000001</v>
      </c>
      <c r="AM13">
        <v>6.6033419999999996</v>
      </c>
      <c r="AN13">
        <v>6.2645910000000002</v>
      </c>
      <c r="AO13">
        <v>6.5186539999999997</v>
      </c>
      <c r="AP13">
        <v>6.401923</v>
      </c>
      <c r="AQ13">
        <v>6.3584339999999999</v>
      </c>
      <c r="AR13">
        <v>6.1432820000000001</v>
      </c>
      <c r="AS13">
        <v>6.021973</v>
      </c>
      <c r="AT13">
        <v>6.4408329999999996</v>
      </c>
      <c r="AU13">
        <v>5.9372850000000001</v>
      </c>
      <c r="AV13">
        <v>6.0036620000000003</v>
      </c>
      <c r="AW13">
        <v>5.7885099999999996</v>
      </c>
    </row>
    <row r="14">
      <c r="A14">
        <v>13</v>
      </c>
      <c r="B14">
        <v>6.8345159999999998</v>
      </c>
      <c r="C14">
        <v>6.3286790000000002</v>
      </c>
      <c r="D14">
        <v>6.5850309999999999</v>
      </c>
      <c r="E14">
        <v>6.2439920000000004</v>
      </c>
      <c r="F14">
        <v>6.6147859999999996</v>
      </c>
      <c r="G14">
        <v>6.2325470000000003</v>
      </c>
      <c r="H14">
        <v>6.2371249999999998</v>
      </c>
      <c r="I14">
        <v>6.836805</v>
      </c>
      <c r="J14">
        <v>7.1435110000000002</v>
      </c>
      <c r="K14">
        <v>6.7818719999999999</v>
      </c>
      <c r="L14">
        <v>6.5094989999999999</v>
      </c>
      <c r="M14">
        <v>6.3035019999999999</v>
      </c>
      <c r="N14">
        <v>7.7363239999999998</v>
      </c>
      <c r="O14">
        <v>7.3403520000000002</v>
      </c>
      <c r="P14">
        <v>6.923781</v>
      </c>
      <c r="Q14">
        <v>7.727169</v>
      </c>
      <c r="R14">
        <v>7.6058589999999997</v>
      </c>
      <c r="S14">
        <v>6.5392539999999997</v>
      </c>
      <c r="T14">
        <v>6.184482</v>
      </c>
      <c r="U14">
        <v>6.2623030000000002</v>
      </c>
      <c r="V14">
        <v>6.4911880000000002</v>
      </c>
      <c r="W14">
        <v>6.3813230000000001</v>
      </c>
      <c r="X14">
        <v>6.2348359999999996</v>
      </c>
      <c r="Y14">
        <v>6.282902</v>
      </c>
      <c r="Z14">
        <v>6.8894479999999998</v>
      </c>
      <c r="AA14">
        <v>6.433967</v>
      </c>
      <c r="AB14">
        <v>6.5575650000000003</v>
      </c>
      <c r="AC14">
        <v>6.9695580000000001</v>
      </c>
      <c r="AD14">
        <v>6.9146260000000002</v>
      </c>
      <c r="AE14">
        <v>6.859693</v>
      </c>
      <c r="AF14">
        <v>6.4477000000000002</v>
      </c>
      <c r="AG14">
        <v>6.3927670000000001</v>
      </c>
      <c r="AH14">
        <v>6.9192030000000004</v>
      </c>
      <c r="AI14">
        <v>6.793317</v>
      </c>
      <c r="AJ14">
        <v>6.466011</v>
      </c>
      <c r="AK14">
        <v>6.8253599999999999</v>
      </c>
      <c r="AL14">
        <v>7.2236209999999996</v>
      </c>
      <c r="AM14">
        <v>6.6330970000000002</v>
      </c>
      <c r="AN14">
        <v>6.2783249999999997</v>
      </c>
      <c r="AO14">
        <v>6.5438320000000001</v>
      </c>
      <c r="AP14">
        <v>6.433967</v>
      </c>
      <c r="AQ14">
        <v>6.3904779999999999</v>
      </c>
      <c r="AR14">
        <v>6.1730369999999999</v>
      </c>
      <c r="AS14">
        <v>6.0517279999999998</v>
      </c>
      <c r="AT14">
        <v>6.4614330000000004</v>
      </c>
      <c r="AU14">
        <v>5.9578850000000001</v>
      </c>
      <c r="AV14">
        <v>6.0242620000000002</v>
      </c>
      <c r="AW14">
        <v>5.8068210000000002</v>
      </c>
    </row>
    <row r="15">
      <c r="A15">
        <v>14</v>
      </c>
      <c r="B15">
        <v>6.8551159999999998</v>
      </c>
      <c r="C15">
        <v>6.3492790000000001</v>
      </c>
      <c r="D15">
        <v>6.6056309999999998</v>
      </c>
      <c r="E15">
        <v>6.2645910000000002</v>
      </c>
      <c r="F15">
        <v>6.642252</v>
      </c>
      <c r="G15">
        <v>6.260014</v>
      </c>
      <c r="H15">
        <v>6.2554360000000004</v>
      </c>
      <c r="I15">
        <v>6.8642709999999996</v>
      </c>
      <c r="J15">
        <v>7.1709769999999997</v>
      </c>
      <c r="K15">
        <v>6.8116269999999997</v>
      </c>
      <c r="L15">
        <v>6.5300979999999997</v>
      </c>
      <c r="M15">
        <v>6.3241019999999999</v>
      </c>
      <c r="N15">
        <v>7.7706569999999999</v>
      </c>
      <c r="O15">
        <v>7.3746850000000004</v>
      </c>
      <c r="P15">
        <v>6.9558249999999999</v>
      </c>
      <c r="Q15">
        <v>7.7683679999999997</v>
      </c>
      <c r="R15">
        <v>7.6333260000000003</v>
      </c>
      <c r="S15">
        <v>6.5644309999999999</v>
      </c>
      <c r="T15">
        <v>6.2096590000000003</v>
      </c>
      <c r="U15">
        <v>6.2851910000000002</v>
      </c>
      <c r="V15">
        <v>6.5117880000000001</v>
      </c>
      <c r="W15">
        <v>6.401923</v>
      </c>
      <c r="X15">
        <v>6.250858</v>
      </c>
      <c r="Y15">
        <v>6.3035019999999999</v>
      </c>
      <c r="Z15">
        <v>6.912337</v>
      </c>
      <c r="AA15">
        <v>6.4591440000000002</v>
      </c>
      <c r="AB15">
        <v>6.5827419999999996</v>
      </c>
      <c r="AC15">
        <v>6.9901580000000001</v>
      </c>
      <c r="AD15">
        <v>6.9398030000000004</v>
      </c>
      <c r="AE15">
        <v>6.880293</v>
      </c>
      <c r="AF15">
        <v>6.4728770000000004</v>
      </c>
      <c r="AG15">
        <v>6.4065000000000003</v>
      </c>
      <c r="AH15">
        <v>6.9443809999999999</v>
      </c>
      <c r="AI15">
        <v>6.8162050000000001</v>
      </c>
      <c r="AJ15">
        <v>6.4843209999999996</v>
      </c>
      <c r="AK15">
        <v>6.848249</v>
      </c>
      <c r="AL15">
        <v>7.2396430000000001</v>
      </c>
      <c r="AM15">
        <v>6.651408</v>
      </c>
      <c r="AN15">
        <v>6.3057910000000001</v>
      </c>
      <c r="AO15">
        <v>6.5667200000000001</v>
      </c>
      <c r="AP15">
        <v>6.4751659999999998</v>
      </c>
      <c r="AQ15">
        <v>6.4293889999999996</v>
      </c>
      <c r="AR15">
        <v>6.2119479999999996</v>
      </c>
      <c r="AS15">
        <v>6.0883500000000002</v>
      </c>
      <c r="AT15">
        <v>6.4797440000000002</v>
      </c>
      <c r="AU15">
        <v>5.9830620000000003</v>
      </c>
      <c r="AV15">
        <v>6.0471500000000002</v>
      </c>
      <c r="AW15">
        <v>5.8297090000000003</v>
      </c>
    </row>
    <row r="16">
      <c r="A16">
        <v>15</v>
      </c>
      <c r="B16">
        <v>6.8848710000000004</v>
      </c>
      <c r="C16">
        <v>6.3721680000000003</v>
      </c>
      <c r="D16">
        <v>6.6262299999999996</v>
      </c>
      <c r="E16">
        <v>6.2851910000000002</v>
      </c>
      <c r="F16">
        <v>6.662852</v>
      </c>
      <c r="G16">
        <v>6.2760360000000004</v>
      </c>
      <c r="H16">
        <v>6.2760360000000004</v>
      </c>
      <c r="I16">
        <v>6.8894479999999998</v>
      </c>
      <c r="J16">
        <v>7.1938659999999999</v>
      </c>
      <c r="K16">
        <v>6.8299380000000003</v>
      </c>
      <c r="L16">
        <v>6.5529869999999999</v>
      </c>
      <c r="M16">
        <v>6.3469899999999999</v>
      </c>
      <c r="N16">
        <v>7.8072790000000003</v>
      </c>
      <c r="O16">
        <v>7.4113069999999999</v>
      </c>
      <c r="P16">
        <v>6.9878689999999999</v>
      </c>
      <c r="Q16">
        <v>7.8072790000000003</v>
      </c>
      <c r="R16">
        <v>7.6562140000000003</v>
      </c>
      <c r="S16">
        <v>6.5873200000000001</v>
      </c>
      <c r="T16">
        <v>6.2348359999999996</v>
      </c>
      <c r="U16">
        <v>6.3103689999999997</v>
      </c>
      <c r="V16">
        <v>6.5346760000000002</v>
      </c>
      <c r="W16">
        <v>6.424811</v>
      </c>
      <c r="X16">
        <v>6.2806129999999998</v>
      </c>
      <c r="Y16">
        <v>6.3286790000000002</v>
      </c>
      <c r="Z16">
        <v>6.9398030000000004</v>
      </c>
      <c r="AA16">
        <v>6.4797440000000002</v>
      </c>
      <c r="AB16">
        <v>6.6056309999999998</v>
      </c>
      <c r="AC16">
        <v>7.0222020000000001</v>
      </c>
      <c r="AD16">
        <v>6.9604030000000003</v>
      </c>
      <c r="AE16">
        <v>6.9077590000000004</v>
      </c>
      <c r="AF16">
        <v>6.4911880000000002</v>
      </c>
      <c r="AG16">
        <v>6.433967</v>
      </c>
      <c r="AH16">
        <v>6.9672689999999999</v>
      </c>
      <c r="AI16">
        <v>6.8413820000000003</v>
      </c>
      <c r="AJ16">
        <v>6.5117880000000001</v>
      </c>
      <c r="AK16">
        <v>6.8734260000000003</v>
      </c>
      <c r="AL16">
        <v>7.271687</v>
      </c>
      <c r="AM16">
        <v>6.6720069999999998</v>
      </c>
      <c r="AN16">
        <v>6.3286790000000002</v>
      </c>
      <c r="AO16">
        <v>6.5896090000000003</v>
      </c>
      <c r="AP16">
        <v>6.5392539999999997</v>
      </c>
      <c r="AQ16">
        <v>6.488899</v>
      </c>
      <c r="AR16">
        <v>6.2668799999999996</v>
      </c>
      <c r="AS16">
        <v>6.1409929999999999</v>
      </c>
      <c r="AT16">
        <v>6.5026320000000002</v>
      </c>
      <c r="AU16">
        <v>5.9967959999999998</v>
      </c>
      <c r="AV16">
        <v>6.0608829999999996</v>
      </c>
      <c r="AW16">
        <v>5.8503090000000002</v>
      </c>
    </row>
    <row r="17">
      <c r="A17">
        <v>16</v>
      </c>
      <c r="B17">
        <v>6.9031820000000002</v>
      </c>
      <c r="C17">
        <v>6.3927670000000001</v>
      </c>
      <c r="D17">
        <v>6.651408</v>
      </c>
      <c r="E17">
        <v>6.3080800000000004</v>
      </c>
      <c r="F17">
        <v>6.6880290000000002</v>
      </c>
      <c r="G17">
        <v>6.2989240000000004</v>
      </c>
      <c r="H17">
        <v>6.3012129999999997</v>
      </c>
      <c r="I17">
        <v>6.9146260000000002</v>
      </c>
      <c r="J17">
        <v>7.2213320000000003</v>
      </c>
      <c r="K17">
        <v>6.8551159999999998</v>
      </c>
      <c r="L17">
        <v>6.5735869999999998</v>
      </c>
      <c r="M17">
        <v>6.3675899999999999</v>
      </c>
      <c r="N17">
        <v>7.8416110000000003</v>
      </c>
      <c r="O17">
        <v>7.4364840000000001</v>
      </c>
      <c r="P17">
        <v>7.0244910000000003</v>
      </c>
      <c r="Q17">
        <v>7.8347449999999998</v>
      </c>
      <c r="R17">
        <v>7.674525</v>
      </c>
      <c r="S17">
        <v>6.6079189999999999</v>
      </c>
      <c r="T17">
        <v>6.2531470000000002</v>
      </c>
      <c r="U17">
        <v>6.3309680000000004</v>
      </c>
      <c r="V17">
        <v>6.5575650000000003</v>
      </c>
      <c r="W17">
        <v>6.4477000000000002</v>
      </c>
      <c r="X17">
        <v>6.2966350000000002</v>
      </c>
      <c r="Y17">
        <v>6.3447009999999997</v>
      </c>
      <c r="Z17">
        <v>6.9581140000000001</v>
      </c>
      <c r="AA17">
        <v>6.500343</v>
      </c>
      <c r="AB17">
        <v>6.6262299999999996</v>
      </c>
      <c r="AC17">
        <v>7.0473790000000003</v>
      </c>
      <c r="AD17">
        <v>6.9855799999999997</v>
      </c>
      <c r="AE17">
        <v>6.935225</v>
      </c>
      <c r="AF17">
        <v>6.5117880000000001</v>
      </c>
      <c r="AG17">
        <v>6.4545659999999998</v>
      </c>
      <c r="AH17">
        <v>6.9878689999999999</v>
      </c>
      <c r="AI17">
        <v>6.859693</v>
      </c>
      <c r="AJ17">
        <v>6.5369650000000004</v>
      </c>
      <c r="AK17">
        <v>6.8963150000000004</v>
      </c>
      <c r="AL17">
        <v>7.294575</v>
      </c>
      <c r="AM17">
        <v>6.6926069999999998</v>
      </c>
      <c r="AN17">
        <v>6.3469899999999999</v>
      </c>
      <c r="AO17">
        <v>6.6056309999999998</v>
      </c>
      <c r="AP17">
        <v>6.6445410000000003</v>
      </c>
      <c r="AQ17">
        <v>6.5827419999999996</v>
      </c>
      <c r="AR17">
        <v>6.3584339999999999</v>
      </c>
      <c r="AS17">
        <v>6.2256809999999998</v>
      </c>
      <c r="AT17">
        <v>6.5209429999999999</v>
      </c>
      <c r="AU17">
        <v>6.0196839999999998</v>
      </c>
      <c r="AV17">
        <v>6.0883500000000002</v>
      </c>
      <c r="AW17">
        <v>5.8686199999999999</v>
      </c>
    </row>
    <row r="18">
      <c r="A18">
        <v>17</v>
      </c>
      <c r="B18">
        <v>6.9260700000000002</v>
      </c>
      <c r="C18">
        <v>6.4179449999999996</v>
      </c>
      <c r="D18">
        <v>6.6697179999999996</v>
      </c>
      <c r="E18">
        <v>6.3355459999999999</v>
      </c>
      <c r="F18">
        <v>6.7132069999999997</v>
      </c>
      <c r="G18">
        <v>6.3241019999999999</v>
      </c>
      <c r="H18">
        <v>6.3241019999999999</v>
      </c>
      <c r="I18">
        <v>6.9306479999999997</v>
      </c>
      <c r="J18">
        <v>7.2419320000000003</v>
      </c>
      <c r="K18">
        <v>6.880293</v>
      </c>
      <c r="L18">
        <v>6.5941859999999997</v>
      </c>
      <c r="M18">
        <v>6.3973449999999996</v>
      </c>
      <c r="N18">
        <v>7.8736550000000003</v>
      </c>
      <c r="O18">
        <v>7.4753949999999998</v>
      </c>
      <c r="P18">
        <v>7.0519569999999998</v>
      </c>
      <c r="Q18">
        <v>7.8736550000000003</v>
      </c>
      <c r="R18">
        <v>7.6974140000000002</v>
      </c>
      <c r="S18">
        <v>6.6376749999999998</v>
      </c>
      <c r="T18">
        <v>6.2737470000000002</v>
      </c>
      <c r="U18">
        <v>6.3538569999999996</v>
      </c>
      <c r="V18">
        <v>6.5850309999999999</v>
      </c>
      <c r="W18">
        <v>6.468299</v>
      </c>
      <c r="X18">
        <v>6.3149459999999999</v>
      </c>
      <c r="Y18">
        <v>6.3698790000000001</v>
      </c>
      <c r="Z18">
        <v>6.9901580000000001</v>
      </c>
      <c r="AA18">
        <v>6.5209429999999999</v>
      </c>
      <c r="AB18">
        <v>6.6491189999999998</v>
      </c>
      <c r="AC18">
        <v>7.074846</v>
      </c>
      <c r="AD18">
        <v>7.0153350000000003</v>
      </c>
      <c r="AE18">
        <v>6.9604030000000003</v>
      </c>
      <c r="AF18">
        <v>6.5369650000000004</v>
      </c>
      <c r="AG18">
        <v>6.4751659999999998</v>
      </c>
      <c r="AH18">
        <v>7.0153350000000003</v>
      </c>
      <c r="AI18">
        <v>6.8871599999999997</v>
      </c>
      <c r="AJ18">
        <v>6.5598539999999996</v>
      </c>
      <c r="AK18">
        <v>6.9192030000000004</v>
      </c>
      <c r="AL18">
        <v>7.3174640000000002</v>
      </c>
      <c r="AM18">
        <v>6.7154959999999999</v>
      </c>
      <c r="AN18">
        <v>6.3653009999999997</v>
      </c>
      <c r="AO18">
        <v>6.6285189999999998</v>
      </c>
      <c r="AP18">
        <v>6.8207829999999996</v>
      </c>
      <c r="AQ18">
        <v>6.7429620000000003</v>
      </c>
      <c r="AR18">
        <v>6.5163650000000004</v>
      </c>
      <c r="AS18">
        <v>6.3813230000000001</v>
      </c>
      <c r="AT18">
        <v>6.5461200000000002</v>
      </c>
      <c r="AU18">
        <v>6.0357060000000002</v>
      </c>
      <c r="AV18">
        <v>6.1043719999999997</v>
      </c>
      <c r="AW18">
        <v>5.8846420000000004</v>
      </c>
    </row>
    <row r="19">
      <c r="A19">
        <v>18</v>
      </c>
      <c r="B19">
        <v>6.9535359999999997</v>
      </c>
      <c r="C19">
        <v>6.4362550000000001</v>
      </c>
      <c r="D19">
        <v>6.694896</v>
      </c>
      <c r="E19">
        <v>6.3538569999999996</v>
      </c>
      <c r="F19">
        <v>6.7292290000000001</v>
      </c>
      <c r="G19">
        <v>6.3424120000000004</v>
      </c>
      <c r="H19">
        <v>6.3401240000000003</v>
      </c>
      <c r="I19">
        <v>6.9649809999999999</v>
      </c>
      <c r="J19">
        <v>7.2671089999999996</v>
      </c>
      <c r="K19">
        <v>6.9054700000000002</v>
      </c>
      <c r="L19">
        <v>6.6170749999999998</v>
      </c>
      <c r="M19">
        <v>6.413367</v>
      </c>
      <c r="N19">
        <v>7.9056990000000003</v>
      </c>
      <c r="O19">
        <v>7.5028610000000002</v>
      </c>
      <c r="P19">
        <v>7.077134</v>
      </c>
      <c r="Q19">
        <v>7.901122</v>
      </c>
      <c r="R19">
        <v>7.727169</v>
      </c>
      <c r="S19">
        <v>6.6582739999999996</v>
      </c>
      <c r="T19">
        <v>6.2920579999999999</v>
      </c>
      <c r="U19">
        <v>6.3767449999999997</v>
      </c>
      <c r="V19">
        <v>6.6010530000000003</v>
      </c>
      <c r="W19">
        <v>6.488899</v>
      </c>
      <c r="X19">
        <v>6.3424120000000004</v>
      </c>
      <c r="Y19">
        <v>6.3881899999999998</v>
      </c>
      <c r="Z19">
        <v>7.0130460000000001</v>
      </c>
      <c r="AA19">
        <v>6.5461200000000002</v>
      </c>
      <c r="AB19">
        <v>6.6674300000000004</v>
      </c>
      <c r="AC19">
        <v>7.1000230000000002</v>
      </c>
      <c r="AD19">
        <v>7.0336460000000001</v>
      </c>
      <c r="AE19">
        <v>6.9741359999999997</v>
      </c>
      <c r="AF19">
        <v>6.5529869999999999</v>
      </c>
      <c r="AG19">
        <v>6.4957659999999997</v>
      </c>
      <c r="AH19">
        <v>7.0290679999999996</v>
      </c>
      <c r="AI19">
        <v>6.9077590000000004</v>
      </c>
      <c r="AJ19">
        <v>6.5804530000000003</v>
      </c>
      <c r="AK19">
        <v>6.9420919999999997</v>
      </c>
      <c r="AL19">
        <v>7.3449299999999997</v>
      </c>
      <c r="AM19">
        <v>6.7360949999999997</v>
      </c>
      <c r="AN19">
        <v>6.3881899999999998</v>
      </c>
      <c r="AO19">
        <v>6.651408</v>
      </c>
      <c r="AP19">
        <v>7.1526670000000001</v>
      </c>
      <c r="AQ19">
        <v>7.042802</v>
      </c>
      <c r="AR19">
        <v>6.8162050000000001</v>
      </c>
      <c r="AS19">
        <v>6.6536960000000001</v>
      </c>
      <c r="AT19">
        <v>6.5667200000000001</v>
      </c>
      <c r="AU19">
        <v>6.0608829999999996</v>
      </c>
      <c r="AV19">
        <v>6.1203940000000001</v>
      </c>
      <c r="AW19">
        <v>5.9121079999999999</v>
      </c>
    </row>
    <row r="20">
      <c r="A20">
        <v>19</v>
      </c>
      <c r="B20">
        <v>6.9764249999999999</v>
      </c>
      <c r="C20">
        <v>6.4614330000000004</v>
      </c>
      <c r="D20">
        <v>6.7132069999999997</v>
      </c>
      <c r="E20">
        <v>6.3721680000000003</v>
      </c>
      <c r="F20">
        <v>6.7566949999999997</v>
      </c>
      <c r="G20">
        <v>6.3675899999999999</v>
      </c>
      <c r="H20">
        <v>6.3653009999999997</v>
      </c>
      <c r="I20">
        <v>6.9832910000000004</v>
      </c>
      <c r="J20">
        <v>7.292287</v>
      </c>
      <c r="K20">
        <v>6.9260700000000002</v>
      </c>
      <c r="L20">
        <v>6.642252</v>
      </c>
      <c r="M20">
        <v>6.4408329999999996</v>
      </c>
      <c r="N20">
        <v>7.9400320000000004</v>
      </c>
      <c r="O20">
        <v>7.5371940000000004</v>
      </c>
      <c r="P20">
        <v>7.1160449999999997</v>
      </c>
      <c r="Q20">
        <v>7.9400320000000004</v>
      </c>
      <c r="R20">
        <v>7.7454799999999997</v>
      </c>
      <c r="S20">
        <v>6.6765850000000002</v>
      </c>
      <c r="T20">
        <v>6.3126569999999997</v>
      </c>
      <c r="U20">
        <v>6.3973449999999996</v>
      </c>
      <c r="V20">
        <v>6.630808</v>
      </c>
      <c r="W20">
        <v>6.5140760000000002</v>
      </c>
      <c r="X20">
        <v>6.3630120000000003</v>
      </c>
      <c r="Y20">
        <v>6.4156560000000002</v>
      </c>
      <c r="Z20">
        <v>7.042802</v>
      </c>
      <c r="AA20">
        <v>6.5644309999999999</v>
      </c>
      <c r="AB20">
        <v>6.694896</v>
      </c>
      <c r="AC20">
        <v>7.1206230000000001</v>
      </c>
      <c r="AD20">
        <v>7.0611119999999996</v>
      </c>
      <c r="AE20">
        <v>7.0016020000000001</v>
      </c>
      <c r="AF20">
        <v>6.5781640000000001</v>
      </c>
      <c r="AG20">
        <v>6.5209429999999999</v>
      </c>
      <c r="AH20">
        <v>7.0588240000000004</v>
      </c>
      <c r="AI20">
        <v>6.9329369999999999</v>
      </c>
      <c r="AJ20">
        <v>6.5964749999999999</v>
      </c>
      <c r="AK20">
        <v>6.9649809999999999</v>
      </c>
      <c r="AL20">
        <v>7.3701080000000001</v>
      </c>
      <c r="AM20">
        <v>6.7589839999999999</v>
      </c>
      <c r="AN20">
        <v>6.4087889999999996</v>
      </c>
      <c r="AO20">
        <v>6.6697179999999996</v>
      </c>
      <c r="AP20">
        <v>7.7569239999999997</v>
      </c>
      <c r="AQ20">
        <v>7.6012820000000003</v>
      </c>
      <c r="AR20">
        <v>7.3540859999999997</v>
      </c>
      <c r="AS20">
        <v>7.1732659999999999</v>
      </c>
      <c r="AT20">
        <v>6.5873200000000001</v>
      </c>
      <c r="AU20">
        <v>6.0791940000000002</v>
      </c>
      <c r="AV20">
        <v>6.1387049999999999</v>
      </c>
      <c r="AW20">
        <v>5.9235519999999999</v>
      </c>
    </row>
    <row r="21">
      <c r="A21">
        <v>20</v>
      </c>
      <c r="B21">
        <v>7.0016020000000001</v>
      </c>
      <c r="C21">
        <v>6.4820330000000004</v>
      </c>
      <c r="D21">
        <v>6.7360949999999997</v>
      </c>
      <c r="E21">
        <v>6.3996339999999998</v>
      </c>
      <c r="F21">
        <v>6.7750060000000003</v>
      </c>
      <c r="G21">
        <v>6.3859009999999996</v>
      </c>
      <c r="H21">
        <v>6.3904779999999999</v>
      </c>
      <c r="I21">
        <v>7.0061799999999996</v>
      </c>
      <c r="J21">
        <v>7.3174640000000002</v>
      </c>
      <c r="K21">
        <v>6.9535359999999997</v>
      </c>
      <c r="L21">
        <v>6.6605629999999998</v>
      </c>
      <c r="M21">
        <v>6.4591440000000002</v>
      </c>
      <c r="N21">
        <v>7.9743649999999997</v>
      </c>
      <c r="O21">
        <v>7.5692380000000004</v>
      </c>
      <c r="P21">
        <v>7.141222</v>
      </c>
      <c r="Q21">
        <v>7.9720760000000004</v>
      </c>
      <c r="R21">
        <v>7.7660790000000004</v>
      </c>
      <c r="S21">
        <v>6.6971850000000002</v>
      </c>
      <c r="T21">
        <v>6.3332569999999997</v>
      </c>
      <c r="U21">
        <v>6.4179449999999996</v>
      </c>
      <c r="V21">
        <v>6.6491189999999998</v>
      </c>
      <c r="W21">
        <v>6.5323869999999999</v>
      </c>
      <c r="X21">
        <v>6.3790339999999999</v>
      </c>
      <c r="Y21">
        <v>6.4362550000000001</v>
      </c>
      <c r="Z21">
        <v>7.06569</v>
      </c>
      <c r="AA21">
        <v>6.5896090000000003</v>
      </c>
      <c r="AB21">
        <v>6.717784</v>
      </c>
      <c r="AC21">
        <v>7.1435110000000002</v>
      </c>
      <c r="AD21">
        <v>7.0840009999999998</v>
      </c>
      <c r="AE21">
        <v>7.0222020000000001</v>
      </c>
      <c r="AF21">
        <v>6.6010530000000003</v>
      </c>
      <c r="AG21">
        <v>6.5438320000000001</v>
      </c>
      <c r="AH21">
        <v>7.077134</v>
      </c>
      <c r="AI21">
        <v>6.9489590000000003</v>
      </c>
      <c r="AJ21">
        <v>6.6170749999999998</v>
      </c>
      <c r="AK21">
        <v>6.9901580000000001</v>
      </c>
      <c r="AL21">
        <v>7.3884179999999997</v>
      </c>
      <c r="AM21">
        <v>6.7772949999999996</v>
      </c>
      <c r="AN21">
        <v>6.4293889999999996</v>
      </c>
      <c r="AO21">
        <v>6.6971850000000002</v>
      </c>
      <c r="AP21">
        <v>8.8418399999999995</v>
      </c>
      <c r="AQ21">
        <v>8.5946440000000006</v>
      </c>
      <c r="AR21">
        <v>8.3405810000000002</v>
      </c>
      <c r="AS21">
        <v>8.1048290000000005</v>
      </c>
      <c r="AT21">
        <v>6.6102080000000001</v>
      </c>
      <c r="AU21">
        <v>6.1020830000000004</v>
      </c>
      <c r="AV21">
        <v>6.1615929999999999</v>
      </c>
      <c r="AW21">
        <v>5.9487300000000003</v>
      </c>
    </row>
    <row r="22">
      <c r="A22">
        <v>21</v>
      </c>
      <c r="B22">
        <v>7.0290679999999996</v>
      </c>
      <c r="C22">
        <v>6.500343</v>
      </c>
      <c r="D22">
        <v>6.7589839999999999</v>
      </c>
      <c r="E22">
        <v>6.4202329999999996</v>
      </c>
      <c r="F22">
        <v>6.7956050000000001</v>
      </c>
      <c r="G22">
        <v>6.4065000000000003</v>
      </c>
      <c r="H22">
        <v>6.4110779999999998</v>
      </c>
      <c r="I22">
        <v>7.0267799999999996</v>
      </c>
      <c r="J22">
        <v>7.3426410000000004</v>
      </c>
      <c r="K22">
        <v>6.9741359999999997</v>
      </c>
      <c r="L22">
        <v>6.6811629999999997</v>
      </c>
      <c r="M22">
        <v>6.4820330000000004</v>
      </c>
      <c r="N22">
        <v>8.0018309999999992</v>
      </c>
      <c r="O22">
        <v>7.6012820000000003</v>
      </c>
      <c r="P22">
        <v>7.1686880000000004</v>
      </c>
      <c r="Q22">
        <v>8.0018309999999992</v>
      </c>
      <c r="R22">
        <v>7.7889679999999997</v>
      </c>
      <c r="S22">
        <v>6.7200730000000002</v>
      </c>
      <c r="T22">
        <v>6.3515680000000003</v>
      </c>
      <c r="U22">
        <v>6.4431219999999998</v>
      </c>
      <c r="V22">
        <v>6.6674300000000004</v>
      </c>
      <c r="W22">
        <v>6.5529869999999999</v>
      </c>
      <c r="X22">
        <v>6.401923</v>
      </c>
      <c r="Y22">
        <v>6.4591440000000002</v>
      </c>
      <c r="Z22">
        <v>7.0908670000000003</v>
      </c>
      <c r="AA22">
        <v>6.6102080000000001</v>
      </c>
      <c r="AB22">
        <v>6.7406730000000001</v>
      </c>
      <c r="AC22">
        <v>7.1641110000000001</v>
      </c>
      <c r="AD22">
        <v>7.1046009999999997</v>
      </c>
      <c r="AE22">
        <v>7.042802</v>
      </c>
      <c r="AF22">
        <v>6.6216530000000002</v>
      </c>
      <c r="AG22">
        <v>6.5575650000000003</v>
      </c>
      <c r="AH22">
        <v>7.1023120000000004</v>
      </c>
      <c r="AI22">
        <v>6.9764249999999999</v>
      </c>
      <c r="AJ22">
        <v>6.6399629999999998</v>
      </c>
      <c r="AK22">
        <v>7.010758</v>
      </c>
      <c r="AL22">
        <v>7.4067290000000003</v>
      </c>
      <c r="AM22">
        <v>6.7956050000000001</v>
      </c>
      <c r="AN22">
        <v>6.4499890000000004</v>
      </c>
      <c r="AO22">
        <v>6.7132069999999997</v>
      </c>
      <c r="AP22">
        <v>10.695811000000001</v>
      </c>
      <c r="AQ22">
        <v>10.306706</v>
      </c>
      <c r="AR22">
        <v>10.016022</v>
      </c>
      <c r="AS22">
        <v>9.7001600000000003</v>
      </c>
      <c r="AT22">
        <v>6.6262299999999996</v>
      </c>
      <c r="AU22">
        <v>6.1181049999999999</v>
      </c>
      <c r="AV22">
        <v>6.1776150000000003</v>
      </c>
      <c r="AW22">
        <v>5.9624629999999996</v>
      </c>
    </row>
    <row r="23">
      <c r="A23">
        <v>22</v>
      </c>
      <c r="B23">
        <v>7.042802</v>
      </c>
      <c r="C23">
        <v>6.5232320000000001</v>
      </c>
      <c r="D23">
        <v>6.7750060000000003</v>
      </c>
      <c r="E23">
        <v>6.4408329999999996</v>
      </c>
      <c r="F23">
        <v>6.8207829999999996</v>
      </c>
      <c r="G23">
        <v>6.4271000000000003</v>
      </c>
      <c r="H23">
        <v>6.4271000000000003</v>
      </c>
      <c r="I23">
        <v>7.0565350000000002</v>
      </c>
      <c r="J23">
        <v>7.358663</v>
      </c>
      <c r="K23">
        <v>6.9924470000000003</v>
      </c>
      <c r="L23">
        <v>6.7040509999999998</v>
      </c>
      <c r="M23">
        <v>6.4980539999999998</v>
      </c>
      <c r="N23">
        <v>8.0315860000000008</v>
      </c>
      <c r="O23">
        <v>7.6264589999999997</v>
      </c>
      <c r="P23">
        <v>7.1984440000000003</v>
      </c>
      <c r="Q23">
        <v>8.0338750000000001</v>
      </c>
      <c r="R23">
        <v>7.8095670000000004</v>
      </c>
      <c r="S23">
        <v>6.7406730000000001</v>
      </c>
      <c r="T23">
        <v>6.3790339999999999</v>
      </c>
      <c r="U23">
        <v>6.456855</v>
      </c>
      <c r="V23">
        <v>6.6971850000000002</v>
      </c>
      <c r="W23">
        <v>6.5735869999999998</v>
      </c>
      <c r="X23">
        <v>6.4202329999999996</v>
      </c>
      <c r="Y23">
        <v>6.4797440000000002</v>
      </c>
      <c r="Z23">
        <v>7.1114670000000002</v>
      </c>
      <c r="AA23">
        <v>6.6330970000000002</v>
      </c>
      <c r="AB23">
        <v>6.7635610000000002</v>
      </c>
      <c r="AC23">
        <v>7.1824219999999999</v>
      </c>
      <c r="AD23">
        <v>7.1320670000000002</v>
      </c>
      <c r="AE23">
        <v>7.0702680000000004</v>
      </c>
      <c r="AF23">
        <v>6.642252</v>
      </c>
      <c r="AG23">
        <v>6.5827419999999996</v>
      </c>
      <c r="AH23">
        <v>7.1252000000000004</v>
      </c>
      <c r="AI23">
        <v>6.9970239999999997</v>
      </c>
      <c r="AJ23">
        <v>6.6582739999999996</v>
      </c>
      <c r="AK23">
        <v>7.0336460000000001</v>
      </c>
      <c r="AL23">
        <v>7.4364840000000001</v>
      </c>
      <c r="AM23">
        <v>6.8162050000000001</v>
      </c>
      <c r="AN23">
        <v>6.466011</v>
      </c>
      <c r="AO23">
        <v>6.7406730000000001</v>
      </c>
      <c r="AP23">
        <v>13.570611</v>
      </c>
      <c r="AQ23">
        <v>13.016709000000001</v>
      </c>
      <c r="AR23">
        <v>12.664225</v>
      </c>
      <c r="AS23">
        <v>12.229343</v>
      </c>
      <c r="AT23">
        <v>6.642252</v>
      </c>
      <c r="AU23">
        <v>6.1341270000000003</v>
      </c>
      <c r="AV23">
        <v>6.2005039999999996</v>
      </c>
      <c r="AW23">
        <v>5.9739069999999996</v>
      </c>
    </row>
    <row r="24">
      <c r="A24">
        <v>23</v>
      </c>
      <c r="B24">
        <v>7.0679790000000002</v>
      </c>
      <c r="C24">
        <v>6.5392539999999997</v>
      </c>
      <c r="D24">
        <v>6.7956050000000001</v>
      </c>
      <c r="E24">
        <v>6.4591440000000002</v>
      </c>
      <c r="F24">
        <v>6.8459599999999998</v>
      </c>
      <c r="G24">
        <v>6.4477000000000002</v>
      </c>
      <c r="H24">
        <v>6.445411</v>
      </c>
      <c r="I24">
        <v>7.0794230000000002</v>
      </c>
      <c r="J24">
        <v>7.3884179999999997</v>
      </c>
      <c r="K24">
        <v>7.0130460000000001</v>
      </c>
      <c r="L24">
        <v>6.7246509999999997</v>
      </c>
      <c r="M24">
        <v>6.5209429999999999</v>
      </c>
      <c r="N24">
        <v>8.0636299999999999</v>
      </c>
      <c r="O24">
        <v>7.6562140000000003</v>
      </c>
      <c r="P24">
        <v>7.2259099999999998</v>
      </c>
      <c r="Q24">
        <v>8.0659189999999992</v>
      </c>
      <c r="R24">
        <v>7.8278780000000001</v>
      </c>
      <c r="S24">
        <v>6.7635610000000002</v>
      </c>
      <c r="T24">
        <v>6.3950560000000003</v>
      </c>
      <c r="U24">
        <v>6.4820330000000004</v>
      </c>
      <c r="V24">
        <v>6.7154959999999999</v>
      </c>
      <c r="W24">
        <v>6.5896090000000003</v>
      </c>
      <c r="X24">
        <v>6.4408329999999996</v>
      </c>
      <c r="Y24">
        <v>6.4934770000000004</v>
      </c>
      <c r="Z24">
        <v>7.1366449999999997</v>
      </c>
      <c r="AA24">
        <v>6.6559850000000003</v>
      </c>
      <c r="AB24">
        <v>6.7864500000000003</v>
      </c>
      <c r="AC24">
        <v>7.2144659999999998</v>
      </c>
      <c r="AD24">
        <v>7.1480889999999997</v>
      </c>
      <c r="AE24">
        <v>7.0908670000000003</v>
      </c>
      <c r="AF24">
        <v>6.662852</v>
      </c>
      <c r="AG24">
        <v>6.6033419999999996</v>
      </c>
      <c r="AH24">
        <v>7.1480889999999997</v>
      </c>
      <c r="AI24">
        <v>7.0199129999999998</v>
      </c>
      <c r="AJ24">
        <v>6.6788740000000004</v>
      </c>
      <c r="AK24">
        <v>7.0588240000000004</v>
      </c>
      <c r="AL24">
        <v>7.4593730000000003</v>
      </c>
      <c r="AM24">
        <v>6.8390940000000002</v>
      </c>
      <c r="AN24">
        <v>6.488899</v>
      </c>
      <c r="AO24">
        <v>6.7589839999999999</v>
      </c>
      <c r="AP24">
        <v>17.544060000000002</v>
      </c>
      <c r="AQ24">
        <v>16.820782999999999</v>
      </c>
      <c r="AR24">
        <v>16.358433999999999</v>
      </c>
      <c r="AS24">
        <v>15.795377</v>
      </c>
      <c r="AT24">
        <v>6.6697179999999996</v>
      </c>
      <c r="AU24">
        <v>6.1547260000000001</v>
      </c>
      <c r="AV24">
        <v>6.216526</v>
      </c>
      <c r="AW24">
        <v>5.9945069999999996</v>
      </c>
    </row>
    <row r="25">
      <c r="A25">
        <v>24</v>
      </c>
      <c r="B25">
        <v>7.0885790000000002</v>
      </c>
      <c r="C25">
        <v>6.5575650000000003</v>
      </c>
      <c r="D25">
        <v>6.8207829999999996</v>
      </c>
      <c r="E25">
        <v>6.4820330000000004</v>
      </c>
      <c r="F25">
        <v>6.859693</v>
      </c>
      <c r="G25">
        <v>6.466011</v>
      </c>
      <c r="H25">
        <v>6.468299</v>
      </c>
      <c r="I25">
        <v>7.1023120000000004</v>
      </c>
      <c r="J25">
        <v>7.4021520000000001</v>
      </c>
      <c r="K25">
        <v>7.0336460000000001</v>
      </c>
      <c r="L25">
        <v>6.7475389999999997</v>
      </c>
      <c r="M25">
        <v>6.5392539999999997</v>
      </c>
      <c r="N25">
        <v>8.0888080000000002</v>
      </c>
      <c r="O25">
        <v>7.6836799999999998</v>
      </c>
      <c r="P25">
        <v>7.2465089999999996</v>
      </c>
      <c r="Q25">
        <v>8.097963</v>
      </c>
      <c r="R25">
        <v>7.8530559999999996</v>
      </c>
      <c r="S25">
        <v>6.7818719999999999</v>
      </c>
      <c r="T25">
        <v>6.413367</v>
      </c>
      <c r="U25">
        <v>6.4980539999999998</v>
      </c>
      <c r="V25">
        <v>6.7338060000000004</v>
      </c>
      <c r="W25">
        <v>6.6102080000000001</v>
      </c>
      <c r="X25">
        <v>6.4614330000000004</v>
      </c>
      <c r="Y25">
        <v>6.5140760000000002</v>
      </c>
      <c r="Z25">
        <v>7.1595329999999997</v>
      </c>
      <c r="AA25">
        <v>6.6765850000000002</v>
      </c>
      <c r="AB25">
        <v>6.8116269999999997</v>
      </c>
      <c r="AC25">
        <v>7.2373539999999998</v>
      </c>
      <c r="AD25">
        <v>7.1709769999999997</v>
      </c>
      <c r="AE25">
        <v>7.1068889999999998</v>
      </c>
      <c r="AF25">
        <v>6.68574</v>
      </c>
      <c r="AG25">
        <v>6.6262299999999996</v>
      </c>
      <c r="AH25">
        <v>7.1686880000000004</v>
      </c>
      <c r="AI25">
        <v>7.0359350000000003</v>
      </c>
      <c r="AJ25">
        <v>6.7017620000000004</v>
      </c>
      <c r="AK25">
        <v>7.077134</v>
      </c>
      <c r="AL25">
        <v>7.4845499999999996</v>
      </c>
      <c r="AM25">
        <v>6.859693</v>
      </c>
      <c r="AN25">
        <v>6.5072099999999997</v>
      </c>
      <c r="AO25">
        <v>6.7841610000000001</v>
      </c>
      <c r="AP25">
        <v>22.357519</v>
      </c>
      <c r="AQ25">
        <v>21.519798999999999</v>
      </c>
      <c r="AR25">
        <v>20.901807999999999</v>
      </c>
      <c r="AS25">
        <v>20.203707999999999</v>
      </c>
      <c r="AT25">
        <v>6.6834519999999999</v>
      </c>
      <c r="AU25">
        <v>6.1730369999999999</v>
      </c>
      <c r="AV25">
        <v>6.2302590000000002</v>
      </c>
      <c r="AW25">
        <v>6.0128180000000002</v>
      </c>
    </row>
    <row r="26">
      <c r="A26">
        <v>25</v>
      </c>
      <c r="B26">
        <v>7.1137560000000004</v>
      </c>
      <c r="C26">
        <v>6.5827419999999996</v>
      </c>
      <c r="D26">
        <v>6.8413820000000003</v>
      </c>
      <c r="E26">
        <v>6.500343</v>
      </c>
      <c r="F26">
        <v>6.8780039999999998</v>
      </c>
      <c r="G26">
        <v>6.488899</v>
      </c>
      <c r="H26">
        <v>6.4843209999999996</v>
      </c>
      <c r="I26">
        <v>7.1252000000000004</v>
      </c>
      <c r="J26">
        <v>7.4319069999999998</v>
      </c>
      <c r="K26">
        <v>7.0565350000000002</v>
      </c>
      <c r="L26">
        <v>6.7704279999999999</v>
      </c>
      <c r="M26">
        <v>6.5621419999999997</v>
      </c>
      <c r="N26">
        <v>8.1277179999999998</v>
      </c>
      <c r="O26">
        <v>7.718013</v>
      </c>
      <c r="P26">
        <v>7.2739760000000002</v>
      </c>
      <c r="Q26">
        <v>8.1254290000000005</v>
      </c>
      <c r="R26">
        <v>7.869078</v>
      </c>
      <c r="S26">
        <v>6.8047610000000001</v>
      </c>
      <c r="T26">
        <v>6.4362550000000001</v>
      </c>
      <c r="U26">
        <v>6.5255210000000003</v>
      </c>
      <c r="V26">
        <v>6.7612730000000001</v>
      </c>
      <c r="W26">
        <v>6.6376749999999998</v>
      </c>
      <c r="X26">
        <v>6.4820330000000004</v>
      </c>
      <c r="Y26">
        <v>6.5323869999999999</v>
      </c>
      <c r="Z26">
        <v>7.1869990000000001</v>
      </c>
      <c r="AA26">
        <v>6.7017620000000004</v>
      </c>
      <c r="AB26">
        <v>6.8322269999999996</v>
      </c>
      <c r="AC26">
        <v>7.2648200000000003</v>
      </c>
      <c r="AD26">
        <v>7.1915769999999997</v>
      </c>
      <c r="AE26">
        <v>7.1297779999999999</v>
      </c>
      <c r="AF26">
        <v>6.7017620000000004</v>
      </c>
      <c r="AG26">
        <v>6.6468299999999996</v>
      </c>
      <c r="AH26">
        <v>7.1915769999999997</v>
      </c>
      <c r="AI26">
        <v>7.0611119999999996</v>
      </c>
      <c r="AJ26">
        <v>6.7269399999999999</v>
      </c>
      <c r="AK26">
        <v>7.1023120000000004</v>
      </c>
      <c r="AL26">
        <v>7.500572</v>
      </c>
      <c r="AM26">
        <v>6.880293</v>
      </c>
      <c r="AN26">
        <v>6.5300979999999997</v>
      </c>
      <c r="AO26">
        <v>6.8047610000000001</v>
      </c>
      <c r="AP26">
        <v>27.644770000000001</v>
      </c>
      <c r="AQ26">
        <v>26.736094999999999</v>
      </c>
      <c r="AR26">
        <v>25.930419000000001</v>
      </c>
      <c r="AS26">
        <v>25.113298</v>
      </c>
      <c r="AT26">
        <v>6.7132069999999997</v>
      </c>
      <c r="AU26">
        <v>6.1913479999999996</v>
      </c>
      <c r="AV26">
        <v>6.2554360000000004</v>
      </c>
      <c r="AW26">
        <v>6.0288399999999998</v>
      </c>
    </row>
    <row r="27">
      <c r="A27">
        <v>26</v>
      </c>
      <c r="B27">
        <v>7.1366449999999997</v>
      </c>
      <c r="C27">
        <v>6.6056309999999998</v>
      </c>
      <c r="D27">
        <v>6.8619820000000002</v>
      </c>
      <c r="E27">
        <v>6.5232320000000001</v>
      </c>
      <c r="F27">
        <v>6.9077590000000004</v>
      </c>
      <c r="G27">
        <v>6.5117880000000001</v>
      </c>
      <c r="H27">
        <v>6.5140760000000002</v>
      </c>
      <c r="I27">
        <v>7.1503779999999999</v>
      </c>
      <c r="J27">
        <v>7.457084</v>
      </c>
      <c r="K27">
        <v>7.0794230000000002</v>
      </c>
      <c r="L27">
        <v>6.7887389999999996</v>
      </c>
      <c r="M27">
        <v>6.5873200000000001</v>
      </c>
      <c r="N27">
        <v>8.1528949999999991</v>
      </c>
      <c r="O27">
        <v>7.7454799999999997</v>
      </c>
      <c r="P27">
        <v>7.3083090000000004</v>
      </c>
      <c r="Q27">
        <v>8.1574729999999995</v>
      </c>
      <c r="R27">
        <v>7.891966</v>
      </c>
      <c r="S27">
        <v>6.8253599999999999</v>
      </c>
      <c r="T27">
        <v>6.4522769999999996</v>
      </c>
      <c r="U27">
        <v>6.5438320000000001</v>
      </c>
      <c r="V27">
        <v>6.7772949999999996</v>
      </c>
      <c r="W27">
        <v>6.651408</v>
      </c>
      <c r="X27">
        <v>6.500343</v>
      </c>
      <c r="Y27">
        <v>6.5529869999999999</v>
      </c>
      <c r="Z27">
        <v>7.2190430000000001</v>
      </c>
      <c r="AA27">
        <v>6.7292290000000001</v>
      </c>
      <c r="AB27">
        <v>6.859693</v>
      </c>
      <c r="AC27">
        <v>7.2991529999999996</v>
      </c>
      <c r="AD27">
        <v>7.2236209999999996</v>
      </c>
      <c r="AE27">
        <v>7.1572440000000004</v>
      </c>
      <c r="AF27">
        <v>6.7292290000000001</v>
      </c>
      <c r="AG27">
        <v>6.6720069999999998</v>
      </c>
      <c r="AH27">
        <v>7.2144659999999998</v>
      </c>
      <c r="AI27">
        <v>7.08629</v>
      </c>
      <c r="AJ27">
        <v>6.7521170000000001</v>
      </c>
      <c r="AK27">
        <v>7.1297779999999999</v>
      </c>
      <c r="AL27">
        <v>7.5303269999999998</v>
      </c>
      <c r="AM27">
        <v>6.9008929999999999</v>
      </c>
      <c r="AN27">
        <v>6.5461200000000002</v>
      </c>
      <c r="AO27">
        <v>6.8253599999999999</v>
      </c>
      <c r="AP27">
        <v>33.028153000000003</v>
      </c>
      <c r="AQ27">
        <v>32.080568</v>
      </c>
      <c r="AR27">
        <v>31.073471999999999</v>
      </c>
      <c r="AS27">
        <v>30.160219999999999</v>
      </c>
      <c r="AT27">
        <v>6.7292290000000001</v>
      </c>
      <c r="AU27">
        <v>6.2096590000000003</v>
      </c>
      <c r="AV27">
        <v>6.2691689999999998</v>
      </c>
      <c r="AW27">
        <v>6.0471500000000002</v>
      </c>
    </row>
    <row r="28">
      <c r="A28">
        <v>27</v>
      </c>
      <c r="B28">
        <v>7.1641110000000001</v>
      </c>
      <c r="C28">
        <v>6.6216530000000002</v>
      </c>
      <c r="D28">
        <v>6.8848710000000004</v>
      </c>
      <c r="E28">
        <v>6.5438320000000001</v>
      </c>
      <c r="F28">
        <v>6.9260700000000002</v>
      </c>
      <c r="G28">
        <v>6.5323869999999999</v>
      </c>
      <c r="H28">
        <v>6.5392539999999997</v>
      </c>
      <c r="I28">
        <v>7.1732659999999999</v>
      </c>
      <c r="J28">
        <v>7.477684</v>
      </c>
      <c r="K28">
        <v>7.1046009999999997</v>
      </c>
      <c r="L28">
        <v>6.8184940000000003</v>
      </c>
      <c r="M28">
        <v>6.6056309999999998</v>
      </c>
      <c r="N28">
        <v>8.184939</v>
      </c>
      <c r="O28">
        <v>7.7729460000000001</v>
      </c>
      <c r="P28">
        <v>7.3357749999999999</v>
      </c>
      <c r="Q28">
        <v>8.1895170000000004</v>
      </c>
      <c r="R28">
        <v>7.9079879999999996</v>
      </c>
      <c r="S28">
        <v>6.848249</v>
      </c>
      <c r="T28">
        <v>6.477455</v>
      </c>
      <c r="U28">
        <v>6.5621419999999997</v>
      </c>
      <c r="V28">
        <v>6.8070500000000003</v>
      </c>
      <c r="W28">
        <v>6.674296</v>
      </c>
      <c r="X28">
        <v>6.5163650000000004</v>
      </c>
      <c r="Y28">
        <v>6.5781640000000001</v>
      </c>
      <c r="Z28">
        <v>7.2579539999999998</v>
      </c>
      <c r="AA28">
        <v>6.7658500000000004</v>
      </c>
      <c r="AB28">
        <v>6.8940260000000002</v>
      </c>
      <c r="AC28">
        <v>7.3311970000000004</v>
      </c>
      <c r="AD28">
        <v>7.2533760000000003</v>
      </c>
      <c r="AE28">
        <v>7.1847099999999999</v>
      </c>
      <c r="AF28">
        <v>6.7544060000000004</v>
      </c>
      <c r="AG28">
        <v>6.7017620000000004</v>
      </c>
      <c r="AH28">
        <v>7.2419320000000003</v>
      </c>
      <c r="AI28">
        <v>7.1229110000000002</v>
      </c>
      <c r="AJ28">
        <v>6.7795829999999997</v>
      </c>
      <c r="AK28">
        <v>7.1595329999999997</v>
      </c>
      <c r="AL28">
        <v>7.5555050000000001</v>
      </c>
      <c r="AM28">
        <v>6.9214919999999998</v>
      </c>
      <c r="AN28">
        <v>6.5735869999999998</v>
      </c>
      <c r="AO28">
        <v>6.8505380000000002</v>
      </c>
      <c r="AP28">
        <v>38.26276</v>
      </c>
      <c r="AQ28">
        <v>37.308309000000001</v>
      </c>
      <c r="AR28">
        <v>36.092927000000003</v>
      </c>
      <c r="AS28">
        <v>35.090409999999999</v>
      </c>
      <c r="AT28">
        <v>6.7475389999999997</v>
      </c>
      <c r="AU28">
        <v>6.22797</v>
      </c>
      <c r="AV28">
        <v>6.282902</v>
      </c>
      <c r="AW28">
        <v>6.0746169999999999</v>
      </c>
    </row>
    <row r="29">
      <c r="A29">
        <v>28</v>
      </c>
      <c r="B29">
        <v>7.1847099999999999</v>
      </c>
      <c r="C29">
        <v>6.6445410000000003</v>
      </c>
      <c r="D29">
        <v>6.9100479999999997</v>
      </c>
      <c r="E29">
        <v>6.5644309999999999</v>
      </c>
      <c r="F29">
        <v>6.9512470000000004</v>
      </c>
      <c r="G29">
        <v>6.5667200000000001</v>
      </c>
      <c r="H29">
        <v>6.5667200000000001</v>
      </c>
      <c r="I29">
        <v>7.2075990000000001</v>
      </c>
      <c r="J29">
        <v>7.5051500000000004</v>
      </c>
      <c r="K29">
        <v>7.1297779999999999</v>
      </c>
      <c r="L29">
        <v>6.836805</v>
      </c>
      <c r="M29">
        <v>6.6330970000000002</v>
      </c>
      <c r="N29">
        <v>8.2124059999999997</v>
      </c>
      <c r="O29">
        <v>7.8004119999999997</v>
      </c>
      <c r="P29">
        <v>7.3609520000000002</v>
      </c>
      <c r="Q29">
        <v>8.2238500000000005</v>
      </c>
      <c r="R29">
        <v>7.9331649999999998</v>
      </c>
      <c r="S29">
        <v>6.8711380000000002</v>
      </c>
      <c r="T29">
        <v>6.5026320000000002</v>
      </c>
      <c r="U29">
        <v>6.5918970000000003</v>
      </c>
      <c r="V29">
        <v>6.8299380000000003</v>
      </c>
      <c r="W29">
        <v>6.6994740000000004</v>
      </c>
      <c r="X29">
        <v>6.5461200000000002</v>
      </c>
      <c r="Y29">
        <v>6.5964749999999999</v>
      </c>
      <c r="Z29">
        <v>7.3014419999999998</v>
      </c>
      <c r="AA29">
        <v>6.8047610000000001</v>
      </c>
      <c r="AB29">
        <v>6.935225</v>
      </c>
      <c r="AC29">
        <v>7.3815520000000001</v>
      </c>
      <c r="AD29">
        <v>7.2877090000000004</v>
      </c>
      <c r="AE29">
        <v>7.2213320000000003</v>
      </c>
      <c r="AF29">
        <v>6.7887389999999996</v>
      </c>
      <c r="AG29">
        <v>6.7360949999999997</v>
      </c>
      <c r="AH29">
        <v>7.271687</v>
      </c>
      <c r="AI29">
        <v>7.1526670000000001</v>
      </c>
      <c r="AJ29">
        <v>6.8070500000000003</v>
      </c>
      <c r="AK29">
        <v>7.1915769999999997</v>
      </c>
      <c r="AL29">
        <v>7.5852599999999999</v>
      </c>
      <c r="AM29">
        <v>6.9535359999999997</v>
      </c>
      <c r="AN29">
        <v>6.6010530000000003</v>
      </c>
      <c r="AO29">
        <v>6.880293</v>
      </c>
      <c r="AP29">
        <v>43.176927999999997</v>
      </c>
      <c r="AQ29">
        <v>42.201877000000003</v>
      </c>
      <c r="AR29">
        <v>40.782787999999996</v>
      </c>
      <c r="AS29">
        <v>39.748226000000003</v>
      </c>
      <c r="AT29">
        <v>6.7658500000000004</v>
      </c>
      <c r="AU29">
        <v>6.2485689999999998</v>
      </c>
      <c r="AV29">
        <v>6.3012129999999997</v>
      </c>
      <c r="AW29">
        <v>6.0837719999999997</v>
      </c>
    </row>
    <row r="30">
      <c r="A30">
        <v>29</v>
      </c>
      <c r="B30">
        <v>7.2144659999999998</v>
      </c>
      <c r="C30">
        <v>6.662852</v>
      </c>
      <c r="D30">
        <v>6.9306479999999997</v>
      </c>
      <c r="E30">
        <v>6.5827419999999996</v>
      </c>
      <c r="F30">
        <v>6.9878689999999999</v>
      </c>
      <c r="G30">
        <v>6.5987640000000001</v>
      </c>
      <c r="H30">
        <v>6.5964749999999999</v>
      </c>
      <c r="I30">
        <v>7.2465089999999996</v>
      </c>
      <c r="J30">
        <v>7.5349050000000002</v>
      </c>
      <c r="K30">
        <v>7.1572440000000004</v>
      </c>
      <c r="L30">
        <v>6.868849</v>
      </c>
      <c r="M30">
        <v>6.6605629999999998</v>
      </c>
      <c r="N30">
        <v>8.2398720000000001</v>
      </c>
      <c r="O30">
        <v>7.8301670000000003</v>
      </c>
      <c r="P30">
        <v>7.3929960000000001</v>
      </c>
      <c r="Q30">
        <v>8.2536050000000003</v>
      </c>
      <c r="R30">
        <v>7.9491870000000002</v>
      </c>
      <c r="S30">
        <v>6.9077590000000004</v>
      </c>
      <c r="T30">
        <v>6.5323869999999999</v>
      </c>
      <c r="U30">
        <v>6.6216530000000002</v>
      </c>
      <c r="V30">
        <v>6.8574039999999998</v>
      </c>
      <c r="W30">
        <v>6.7246509999999997</v>
      </c>
      <c r="X30">
        <v>6.5735869999999998</v>
      </c>
      <c r="Y30">
        <v>6.6262299999999996</v>
      </c>
      <c r="Z30">
        <v>7.3632410000000004</v>
      </c>
      <c r="AA30">
        <v>6.8619820000000002</v>
      </c>
      <c r="AB30">
        <v>6.9901580000000001</v>
      </c>
      <c r="AC30">
        <v>7.4387730000000003</v>
      </c>
      <c r="AD30">
        <v>7.3334859999999997</v>
      </c>
      <c r="AE30">
        <v>7.2625310000000001</v>
      </c>
      <c r="AF30">
        <v>6.8276490000000001</v>
      </c>
      <c r="AG30">
        <v>6.7887389999999996</v>
      </c>
      <c r="AH30">
        <v>7.3174640000000002</v>
      </c>
      <c r="AI30">
        <v>7.1961550000000001</v>
      </c>
      <c r="AJ30">
        <v>6.8574039999999998</v>
      </c>
      <c r="AK30">
        <v>7.2442209999999996</v>
      </c>
      <c r="AL30">
        <v>7.6173039999999999</v>
      </c>
      <c r="AM30">
        <v>6.9970239999999997</v>
      </c>
      <c r="AN30">
        <v>6.6330970000000002</v>
      </c>
      <c r="AO30">
        <v>6.9192030000000004</v>
      </c>
      <c r="AP30">
        <v>47.649348000000003</v>
      </c>
      <c r="AQ30">
        <v>46.697184999999998</v>
      </c>
      <c r="AR30">
        <v>45.067520999999999</v>
      </c>
      <c r="AS30">
        <v>44.005493000000001</v>
      </c>
      <c r="AT30">
        <v>6.793317</v>
      </c>
      <c r="AU30">
        <v>6.2645910000000002</v>
      </c>
      <c r="AV30">
        <v>6.3241019999999999</v>
      </c>
      <c r="AW30">
        <v>6.097505</v>
      </c>
    </row>
    <row r="31">
      <c r="A31">
        <v>30</v>
      </c>
      <c r="B31">
        <v>7.2350649999999996</v>
      </c>
      <c r="C31">
        <v>6.6903180000000004</v>
      </c>
      <c r="D31">
        <v>6.9581140000000001</v>
      </c>
      <c r="E31">
        <v>6.6033419999999996</v>
      </c>
      <c r="F31">
        <v>7.0222020000000001</v>
      </c>
      <c r="G31">
        <v>6.6468299999999996</v>
      </c>
      <c r="H31">
        <v>6.642252</v>
      </c>
      <c r="I31">
        <v>7.292287</v>
      </c>
      <c r="J31">
        <v>7.5738159999999999</v>
      </c>
      <c r="K31">
        <v>7.1915769999999997</v>
      </c>
      <c r="L31">
        <v>6.9054700000000002</v>
      </c>
      <c r="M31">
        <v>6.6971850000000002</v>
      </c>
      <c r="N31">
        <v>8.2742050000000003</v>
      </c>
      <c r="O31">
        <v>7.8599220000000001</v>
      </c>
      <c r="P31">
        <v>7.4158850000000003</v>
      </c>
      <c r="Q31">
        <v>8.2787819999999996</v>
      </c>
      <c r="R31">
        <v>7.9789430000000001</v>
      </c>
      <c r="S31">
        <v>6.9398030000000004</v>
      </c>
      <c r="T31">
        <v>6.5690090000000003</v>
      </c>
      <c r="U31">
        <v>6.6559850000000003</v>
      </c>
      <c r="V31">
        <v>6.8986039999999997</v>
      </c>
      <c r="W31">
        <v>6.7589839999999999</v>
      </c>
      <c r="X31">
        <v>6.6102080000000001</v>
      </c>
      <c r="Y31">
        <v>6.6559850000000003</v>
      </c>
      <c r="Z31">
        <v>7.4273290000000003</v>
      </c>
      <c r="AA31">
        <v>6.9260700000000002</v>
      </c>
      <c r="AB31">
        <v>7.0496679999999996</v>
      </c>
      <c r="AC31">
        <v>7.5074389999999998</v>
      </c>
      <c r="AD31">
        <v>7.3929960000000001</v>
      </c>
      <c r="AE31">
        <v>7.3197530000000004</v>
      </c>
      <c r="AF31">
        <v>6.8848710000000004</v>
      </c>
      <c r="AG31">
        <v>6.848249</v>
      </c>
      <c r="AH31">
        <v>7.3632410000000004</v>
      </c>
      <c r="AI31">
        <v>7.2533760000000003</v>
      </c>
      <c r="AJ31">
        <v>6.9169150000000004</v>
      </c>
      <c r="AK31">
        <v>7.3014419999999998</v>
      </c>
      <c r="AL31">
        <v>7.6653700000000002</v>
      </c>
      <c r="AM31">
        <v>7.0382239999999996</v>
      </c>
      <c r="AN31">
        <v>6.6788740000000004</v>
      </c>
      <c r="AO31">
        <v>6.9649809999999999</v>
      </c>
      <c r="AP31">
        <v>51.604486000000001</v>
      </c>
      <c r="AQ31">
        <v>50.643168000000003</v>
      </c>
      <c r="AR31">
        <v>48.841839999999998</v>
      </c>
      <c r="AS31">
        <v>47.772945999999997</v>
      </c>
      <c r="AT31">
        <v>6.8070500000000003</v>
      </c>
      <c r="AU31">
        <v>6.282902</v>
      </c>
      <c r="AV31">
        <v>6.3355459999999999</v>
      </c>
      <c r="AW31">
        <v>6.1112380000000002</v>
      </c>
    </row>
    <row r="32">
      <c r="A32">
        <v>31</v>
      </c>
      <c r="B32">
        <v>7.2579539999999998</v>
      </c>
      <c r="C32">
        <v>6.70634</v>
      </c>
      <c r="D32">
        <v>6.9810030000000003</v>
      </c>
      <c r="E32">
        <v>6.630808</v>
      </c>
      <c r="F32">
        <v>7.0725569999999998</v>
      </c>
      <c r="G32">
        <v>6.6971850000000002</v>
      </c>
      <c r="H32">
        <v>6.6994740000000004</v>
      </c>
      <c r="I32">
        <v>7.3517970000000004</v>
      </c>
      <c r="J32">
        <v>7.6127260000000003</v>
      </c>
      <c r="K32">
        <v>7.2350649999999996</v>
      </c>
      <c r="L32">
        <v>6.9558249999999999</v>
      </c>
      <c r="M32">
        <v>6.7452509999999997</v>
      </c>
      <c r="N32">
        <v>8.3016710000000007</v>
      </c>
      <c r="O32">
        <v>7.891966</v>
      </c>
      <c r="P32">
        <v>7.4502170000000003</v>
      </c>
      <c r="Q32">
        <v>8.3176930000000002</v>
      </c>
      <c r="R32">
        <v>7.9903870000000001</v>
      </c>
      <c r="S32">
        <v>6.9832910000000004</v>
      </c>
      <c r="T32">
        <v>6.6102080000000001</v>
      </c>
      <c r="U32">
        <v>6.7040509999999998</v>
      </c>
      <c r="V32">
        <v>6.9375140000000002</v>
      </c>
      <c r="W32">
        <v>6.8001829999999996</v>
      </c>
      <c r="X32">
        <v>6.6536960000000001</v>
      </c>
      <c r="Y32">
        <v>6.6994740000000004</v>
      </c>
      <c r="Z32">
        <v>7.5028610000000002</v>
      </c>
      <c r="AA32">
        <v>6.9878689999999999</v>
      </c>
      <c r="AB32">
        <v>7.1229110000000002</v>
      </c>
      <c r="AC32">
        <v>7.5761039999999999</v>
      </c>
      <c r="AD32">
        <v>7.4616619999999996</v>
      </c>
      <c r="AE32">
        <v>7.3861299999999996</v>
      </c>
      <c r="AF32">
        <v>6.9375140000000002</v>
      </c>
      <c r="AG32">
        <v>6.9146260000000002</v>
      </c>
      <c r="AH32">
        <v>7.4273290000000003</v>
      </c>
      <c r="AI32">
        <v>7.3174640000000002</v>
      </c>
      <c r="AJ32">
        <v>6.9832910000000004</v>
      </c>
      <c r="AK32">
        <v>7.3746850000000004</v>
      </c>
      <c r="AL32">
        <v>7.7203020000000002</v>
      </c>
      <c r="AM32">
        <v>7.097734</v>
      </c>
      <c r="AN32">
        <v>6.7315180000000003</v>
      </c>
      <c r="AO32">
        <v>7.0244910000000003</v>
      </c>
      <c r="AP32">
        <v>55.035477</v>
      </c>
      <c r="AQ32">
        <v>54.085602999999999</v>
      </c>
      <c r="AR32">
        <v>52.128633999999998</v>
      </c>
      <c r="AS32">
        <v>51.064317000000003</v>
      </c>
      <c r="AT32">
        <v>6.8322269999999996</v>
      </c>
      <c r="AU32">
        <v>6.3012129999999997</v>
      </c>
      <c r="AV32">
        <v>6.3515680000000003</v>
      </c>
      <c r="AW32">
        <v>6.1341270000000003</v>
      </c>
    </row>
    <row r="33">
      <c r="A33">
        <v>32</v>
      </c>
      <c r="B33">
        <v>7.2854200000000002</v>
      </c>
      <c r="C33">
        <v>6.7338060000000004</v>
      </c>
      <c r="D33">
        <v>7.0153350000000003</v>
      </c>
      <c r="E33">
        <v>6.6559850000000003</v>
      </c>
      <c r="F33">
        <v>7.1366449999999997</v>
      </c>
      <c r="G33">
        <v>6.7589839999999999</v>
      </c>
      <c r="H33">
        <v>6.7589839999999999</v>
      </c>
      <c r="I33">
        <v>7.4250400000000001</v>
      </c>
      <c r="J33">
        <v>7.6722359999999998</v>
      </c>
      <c r="K33">
        <v>7.2877090000000004</v>
      </c>
      <c r="L33">
        <v>7.0130460000000001</v>
      </c>
      <c r="M33">
        <v>6.8024719999999999</v>
      </c>
      <c r="N33">
        <v>8.3428699999999996</v>
      </c>
      <c r="O33">
        <v>7.9308769999999997</v>
      </c>
      <c r="P33">
        <v>7.4845499999999996</v>
      </c>
      <c r="Q33">
        <v>8.3497369999999993</v>
      </c>
      <c r="R33">
        <v>8.0109860000000008</v>
      </c>
      <c r="S33">
        <v>7.0382239999999996</v>
      </c>
      <c r="T33">
        <v>6.6605629999999998</v>
      </c>
      <c r="U33">
        <v>6.7612730000000001</v>
      </c>
      <c r="V33">
        <v>7.0038910000000003</v>
      </c>
      <c r="W33">
        <v>6.8574039999999998</v>
      </c>
      <c r="X33">
        <v>6.7200730000000002</v>
      </c>
      <c r="Y33">
        <v>6.7589839999999999</v>
      </c>
      <c r="Z33">
        <v>7.5829709999999997</v>
      </c>
      <c r="AA33">
        <v>7.0519569999999998</v>
      </c>
      <c r="AB33">
        <v>7.1824219999999999</v>
      </c>
      <c r="AC33">
        <v>7.6470589999999996</v>
      </c>
      <c r="AD33">
        <v>7.532616</v>
      </c>
      <c r="AE33">
        <v>7.457084</v>
      </c>
      <c r="AF33">
        <v>7.0084689999999998</v>
      </c>
      <c r="AG33">
        <v>6.9787140000000001</v>
      </c>
      <c r="AH33">
        <v>7.500572</v>
      </c>
      <c r="AI33">
        <v>7.3952850000000003</v>
      </c>
      <c r="AJ33">
        <v>7.054246</v>
      </c>
      <c r="AK33">
        <v>7.4525059999999996</v>
      </c>
      <c r="AL33">
        <v>7.7821009999999999</v>
      </c>
      <c r="AM33">
        <v>7.1618219999999999</v>
      </c>
      <c r="AN33">
        <v>6.7910279999999998</v>
      </c>
      <c r="AO33">
        <v>7.1000230000000002</v>
      </c>
      <c r="AP33">
        <v>57.926299</v>
      </c>
      <c r="AQ33">
        <v>56.962691999999997</v>
      </c>
      <c r="AR33">
        <v>54.898145999999997</v>
      </c>
      <c r="AS33">
        <v>53.852139999999999</v>
      </c>
      <c r="AT33">
        <v>6.8505380000000002</v>
      </c>
      <c r="AU33">
        <v>6.3218129999999997</v>
      </c>
      <c r="AV33">
        <v>6.3721680000000003</v>
      </c>
      <c r="AW33">
        <v>6.1455710000000003</v>
      </c>
    </row>
    <row r="34">
      <c r="A34">
        <v>33</v>
      </c>
      <c r="B34">
        <v>7.315175</v>
      </c>
      <c r="C34">
        <v>6.7544060000000004</v>
      </c>
      <c r="D34">
        <v>7.0496679999999996</v>
      </c>
      <c r="E34">
        <v>6.6765850000000002</v>
      </c>
      <c r="F34">
        <v>7.2121769999999996</v>
      </c>
      <c r="G34">
        <v>6.8253599999999999</v>
      </c>
      <c r="H34">
        <v>6.8322269999999996</v>
      </c>
      <c r="I34">
        <v>7.500572</v>
      </c>
      <c r="J34">
        <v>7.7569239999999997</v>
      </c>
      <c r="K34">
        <v>7.3563739999999997</v>
      </c>
      <c r="L34">
        <v>7.08629</v>
      </c>
      <c r="M34">
        <v>6.8665599999999998</v>
      </c>
      <c r="N34">
        <v>8.3794920000000008</v>
      </c>
      <c r="O34">
        <v>7.9652089999999998</v>
      </c>
      <c r="P34">
        <v>7.5234610000000002</v>
      </c>
      <c r="Q34">
        <v>8.3978029999999997</v>
      </c>
      <c r="R34">
        <v>8.0315860000000008</v>
      </c>
      <c r="S34">
        <v>7.1046009999999997</v>
      </c>
      <c r="T34">
        <v>6.7246509999999997</v>
      </c>
      <c r="U34">
        <v>6.8322269999999996</v>
      </c>
      <c r="V34">
        <v>7.074846</v>
      </c>
      <c r="W34">
        <v>6.9329369999999999</v>
      </c>
      <c r="X34">
        <v>6.8001829999999996</v>
      </c>
      <c r="Y34">
        <v>6.8276490000000001</v>
      </c>
      <c r="Z34">
        <v>7.6470589999999996</v>
      </c>
      <c r="AA34">
        <v>7.1160449999999997</v>
      </c>
      <c r="AB34">
        <v>7.2533760000000003</v>
      </c>
      <c r="AC34">
        <v>7.7203020000000002</v>
      </c>
      <c r="AD34">
        <v>7.6081479999999999</v>
      </c>
      <c r="AE34">
        <v>7.5349050000000002</v>
      </c>
      <c r="AF34">
        <v>7.0840009999999998</v>
      </c>
      <c r="AG34">
        <v>7.0519569999999998</v>
      </c>
      <c r="AH34">
        <v>7.5715269999999997</v>
      </c>
      <c r="AI34">
        <v>7.4753949999999998</v>
      </c>
      <c r="AJ34">
        <v>7.141222</v>
      </c>
      <c r="AK34">
        <v>7.5486380000000004</v>
      </c>
      <c r="AL34">
        <v>7.8553439999999997</v>
      </c>
      <c r="AM34">
        <v>7.2259099999999998</v>
      </c>
      <c r="AN34">
        <v>6.8619820000000002</v>
      </c>
      <c r="AO34">
        <v>7.1938659999999999</v>
      </c>
      <c r="AP34">
        <v>60.299840000000003</v>
      </c>
      <c r="AQ34">
        <v>59.336233</v>
      </c>
      <c r="AR34">
        <v>57.200732000000002</v>
      </c>
      <c r="AS34">
        <v>56.175325999999998</v>
      </c>
      <c r="AT34">
        <v>6.8734260000000003</v>
      </c>
      <c r="AU34">
        <v>6.3538569999999996</v>
      </c>
      <c r="AV34">
        <v>6.3881899999999998</v>
      </c>
      <c r="AW34">
        <v>6.1638820000000001</v>
      </c>
    </row>
    <row r="35">
      <c r="A35">
        <v>34</v>
      </c>
      <c r="B35">
        <v>7.3357749999999999</v>
      </c>
      <c r="C35">
        <v>6.7841610000000001</v>
      </c>
      <c r="D35">
        <v>7.097734</v>
      </c>
      <c r="E35">
        <v>6.70634</v>
      </c>
      <c r="F35">
        <v>7.2991529999999996</v>
      </c>
      <c r="G35">
        <v>6.8825820000000002</v>
      </c>
      <c r="H35">
        <v>6.9054700000000002</v>
      </c>
      <c r="I35">
        <v>7.5761039999999999</v>
      </c>
      <c r="J35">
        <v>7.8507670000000003</v>
      </c>
      <c r="K35">
        <v>7.4364840000000001</v>
      </c>
      <c r="L35">
        <v>7.1503779999999999</v>
      </c>
      <c r="M35">
        <v>6.935225</v>
      </c>
      <c r="N35">
        <v>8.4229800000000008</v>
      </c>
      <c r="O35">
        <v>8.0201419999999999</v>
      </c>
      <c r="P35">
        <v>7.5761039999999999</v>
      </c>
      <c r="Q35">
        <v>8.4481570000000001</v>
      </c>
      <c r="R35">
        <v>8.0498969999999996</v>
      </c>
      <c r="S35">
        <v>7.1732659999999999</v>
      </c>
      <c r="T35">
        <v>6.7864500000000003</v>
      </c>
      <c r="U35">
        <v>6.9054700000000002</v>
      </c>
      <c r="V35">
        <v>7.1503779999999999</v>
      </c>
      <c r="W35">
        <v>7.0016020000000001</v>
      </c>
      <c r="X35">
        <v>6.8825820000000002</v>
      </c>
      <c r="Y35">
        <v>6.9008929999999999</v>
      </c>
      <c r="Z35">
        <v>7.7203020000000002</v>
      </c>
      <c r="AA35">
        <v>7.1709769999999997</v>
      </c>
      <c r="AB35">
        <v>7.3083090000000004</v>
      </c>
      <c r="AC35">
        <v>7.7935449999999999</v>
      </c>
      <c r="AD35">
        <v>7.663081</v>
      </c>
      <c r="AE35">
        <v>7.5921260000000004</v>
      </c>
      <c r="AF35">
        <v>7.1526670000000001</v>
      </c>
      <c r="AG35">
        <v>7.109178</v>
      </c>
      <c r="AH35">
        <v>7.6379029999999997</v>
      </c>
      <c r="AI35">
        <v>7.5463490000000002</v>
      </c>
      <c r="AJ35">
        <v>7.2213320000000003</v>
      </c>
      <c r="AK35">
        <v>7.6424810000000001</v>
      </c>
      <c r="AL35">
        <v>7.9262990000000002</v>
      </c>
      <c r="AM35">
        <v>7.2877090000000004</v>
      </c>
      <c r="AN35">
        <v>6.9398030000000004</v>
      </c>
      <c r="AO35">
        <v>7.2991529999999996</v>
      </c>
      <c r="AP35">
        <v>62.169832999999997</v>
      </c>
      <c r="AQ35">
        <v>61.187914999999997</v>
      </c>
      <c r="AR35">
        <v>59.024948999999999</v>
      </c>
      <c r="AS35">
        <v>58.027008000000002</v>
      </c>
      <c r="AT35">
        <v>6.9100479999999997</v>
      </c>
      <c r="AU35">
        <v>6.3859009999999996</v>
      </c>
      <c r="AV35">
        <v>6.4042110000000001</v>
      </c>
      <c r="AW35">
        <v>6.1776150000000003</v>
      </c>
    </row>
    <row r="36">
      <c r="A36">
        <v>35</v>
      </c>
      <c r="B36">
        <v>7.3746850000000004</v>
      </c>
      <c r="C36">
        <v>6.8162050000000001</v>
      </c>
      <c r="D36">
        <v>7.1503779999999999</v>
      </c>
      <c r="E36">
        <v>6.7338060000000004</v>
      </c>
      <c r="F36">
        <v>7.3998629999999999</v>
      </c>
      <c r="G36">
        <v>6.9420919999999997</v>
      </c>
      <c r="H36">
        <v>6.9764249999999999</v>
      </c>
      <c r="I36">
        <v>7.6470589999999996</v>
      </c>
      <c r="J36">
        <v>7.9652089999999998</v>
      </c>
      <c r="K36">
        <v>7.5234610000000002</v>
      </c>
      <c r="L36">
        <v>7.2304880000000002</v>
      </c>
      <c r="M36">
        <v>7.0061799999999996</v>
      </c>
      <c r="N36">
        <v>8.4847789999999996</v>
      </c>
      <c r="O36">
        <v>8.0888080000000002</v>
      </c>
      <c r="P36">
        <v>7.6264589999999997</v>
      </c>
      <c r="Q36">
        <v>8.5236900000000002</v>
      </c>
      <c r="R36">
        <v>8.0727860000000007</v>
      </c>
      <c r="S36">
        <v>7.2487979999999999</v>
      </c>
      <c r="T36">
        <v>6.8436709999999996</v>
      </c>
      <c r="U36">
        <v>6.9901580000000001</v>
      </c>
      <c r="V36">
        <v>7.2236209999999996</v>
      </c>
      <c r="W36">
        <v>7.0794230000000002</v>
      </c>
      <c r="X36">
        <v>6.9810030000000003</v>
      </c>
      <c r="Y36">
        <v>6.9810030000000003</v>
      </c>
      <c r="Z36">
        <v>7.7889679999999997</v>
      </c>
      <c r="AA36">
        <v>7.2213320000000003</v>
      </c>
      <c r="AB36">
        <v>7.3655299999999997</v>
      </c>
      <c r="AC36">
        <v>7.8576329999999999</v>
      </c>
      <c r="AD36">
        <v>7.7317460000000002</v>
      </c>
      <c r="AE36">
        <v>7.6562140000000003</v>
      </c>
      <c r="AF36">
        <v>7.2213320000000003</v>
      </c>
      <c r="AG36">
        <v>7.1595329999999997</v>
      </c>
      <c r="AH36">
        <v>7.7042799999999998</v>
      </c>
      <c r="AI36">
        <v>7.6195930000000001</v>
      </c>
      <c r="AJ36">
        <v>7.3014419999999998</v>
      </c>
      <c r="AK36">
        <v>7.7340350000000004</v>
      </c>
      <c r="AL36">
        <v>7.9995419999999999</v>
      </c>
      <c r="AM36">
        <v>7.3517970000000004</v>
      </c>
      <c r="AN36">
        <v>7.0130460000000001</v>
      </c>
      <c r="AO36">
        <v>7.4158850000000003</v>
      </c>
      <c r="AP36">
        <v>63.611809999999998</v>
      </c>
      <c r="AQ36">
        <v>62.609293000000001</v>
      </c>
      <c r="AR36">
        <v>60.448614999999997</v>
      </c>
      <c r="AS36">
        <v>59.480429999999998</v>
      </c>
      <c r="AT36">
        <v>6.9718470000000003</v>
      </c>
      <c r="AU36">
        <v>6.4499890000000004</v>
      </c>
      <c r="AV36">
        <v>6.424811</v>
      </c>
      <c r="AW36">
        <v>6.1936369999999998</v>
      </c>
    </row>
    <row r="37">
      <c r="A37">
        <v>36</v>
      </c>
      <c r="B37">
        <v>7.4044400000000001</v>
      </c>
      <c r="C37">
        <v>6.859693</v>
      </c>
      <c r="D37">
        <v>7.2030209999999997</v>
      </c>
      <c r="E37">
        <v>6.7750060000000003</v>
      </c>
      <c r="F37">
        <v>7.5028610000000002</v>
      </c>
      <c r="G37">
        <v>6.9901580000000001</v>
      </c>
      <c r="H37">
        <v>7.042802</v>
      </c>
      <c r="I37">
        <v>7.7088580000000002</v>
      </c>
      <c r="J37">
        <v>8.0727860000000007</v>
      </c>
      <c r="K37">
        <v>7.6035709999999996</v>
      </c>
      <c r="L37">
        <v>7.294575</v>
      </c>
      <c r="M37">
        <v>7.077134</v>
      </c>
      <c r="N37">
        <v>8.5374230000000004</v>
      </c>
      <c r="O37">
        <v>8.1574729999999995</v>
      </c>
      <c r="P37">
        <v>7.6905469999999996</v>
      </c>
      <c r="Q37">
        <v>8.6037990000000004</v>
      </c>
      <c r="R37">
        <v>8.0956740000000007</v>
      </c>
      <c r="S37">
        <v>7.315175</v>
      </c>
      <c r="T37">
        <v>6.8940260000000002</v>
      </c>
      <c r="U37">
        <v>7.0702680000000004</v>
      </c>
      <c r="V37">
        <v>7.2808419999999998</v>
      </c>
      <c r="W37">
        <v>7.1458000000000004</v>
      </c>
      <c r="X37">
        <v>7.0885790000000002</v>
      </c>
      <c r="Y37">
        <v>7.0496679999999996</v>
      </c>
      <c r="Z37">
        <v>7.8484780000000001</v>
      </c>
      <c r="AA37">
        <v>7.2693979999999998</v>
      </c>
      <c r="AB37">
        <v>7.4067290000000003</v>
      </c>
      <c r="AC37">
        <v>7.9171440000000004</v>
      </c>
      <c r="AD37">
        <v>7.7843900000000001</v>
      </c>
      <c r="AE37">
        <v>7.706569</v>
      </c>
      <c r="AF37">
        <v>7.2877090000000004</v>
      </c>
      <c r="AG37">
        <v>7.2098880000000003</v>
      </c>
      <c r="AH37">
        <v>7.7546350000000004</v>
      </c>
      <c r="AI37">
        <v>7.6882580000000003</v>
      </c>
      <c r="AJ37">
        <v>7.3723960000000002</v>
      </c>
      <c r="AK37">
        <v>7.8255889999999999</v>
      </c>
      <c r="AL37">
        <v>8.0636299999999999</v>
      </c>
      <c r="AM37">
        <v>7.3998629999999999</v>
      </c>
      <c r="AN37">
        <v>7.0908670000000003</v>
      </c>
      <c r="AO37">
        <v>7.5257500000000004</v>
      </c>
      <c r="AP37">
        <v>64.692149000000001</v>
      </c>
      <c r="AQ37">
        <v>63.641565999999997</v>
      </c>
      <c r="AR37">
        <v>61.503776999999999</v>
      </c>
      <c r="AS37">
        <v>60.595101999999997</v>
      </c>
      <c r="AT37">
        <v>7.0565350000000002</v>
      </c>
      <c r="AU37">
        <v>6.5255210000000003</v>
      </c>
      <c r="AV37">
        <v>6.4431219999999998</v>
      </c>
      <c r="AW37">
        <v>6.2119479999999996</v>
      </c>
    </row>
    <row r="38">
      <c r="A38">
        <v>37</v>
      </c>
      <c r="B38">
        <v>7.44564</v>
      </c>
      <c r="C38">
        <v>6.891737</v>
      </c>
      <c r="D38">
        <v>7.2625310000000001</v>
      </c>
      <c r="E38">
        <v>6.8116269999999997</v>
      </c>
      <c r="F38">
        <v>7.6081479999999999</v>
      </c>
      <c r="G38">
        <v>7.0359350000000003</v>
      </c>
      <c r="H38">
        <v>7.1046009999999997</v>
      </c>
      <c r="I38">
        <v>7.7660790000000004</v>
      </c>
      <c r="J38">
        <v>8.1620509999999999</v>
      </c>
      <c r="K38">
        <v>7.6836799999999998</v>
      </c>
      <c r="L38">
        <v>7.3540859999999997</v>
      </c>
      <c r="M38">
        <v>7.1320670000000002</v>
      </c>
      <c r="N38">
        <v>8.5946440000000006</v>
      </c>
      <c r="O38">
        <v>8.2352939999999997</v>
      </c>
      <c r="P38">
        <v>7.7477679999999998</v>
      </c>
      <c r="Q38">
        <v>8.6884870000000003</v>
      </c>
      <c r="R38">
        <v>8.1277179999999998</v>
      </c>
      <c r="S38">
        <v>7.3769739999999997</v>
      </c>
      <c r="T38">
        <v>6.9466700000000001</v>
      </c>
      <c r="U38">
        <v>7.1572440000000004</v>
      </c>
      <c r="V38">
        <v>7.3334859999999997</v>
      </c>
      <c r="W38">
        <v>7.2167539999999999</v>
      </c>
      <c r="X38">
        <v>7.1892880000000003</v>
      </c>
      <c r="Y38">
        <v>7.1114670000000002</v>
      </c>
      <c r="Z38">
        <v>7.901122</v>
      </c>
      <c r="AA38">
        <v>7.303731</v>
      </c>
      <c r="AB38">
        <v>7.4479290000000002</v>
      </c>
      <c r="AC38">
        <v>7.9697870000000002</v>
      </c>
      <c r="AD38">
        <v>7.8301670000000003</v>
      </c>
      <c r="AE38">
        <v>7.750057</v>
      </c>
      <c r="AF38">
        <v>7.3380640000000001</v>
      </c>
      <c r="AG38">
        <v>7.2487979999999999</v>
      </c>
      <c r="AH38">
        <v>7.8027009999999999</v>
      </c>
      <c r="AI38">
        <v>7.7454799999999997</v>
      </c>
      <c r="AJ38">
        <v>7.4341949999999999</v>
      </c>
      <c r="AK38">
        <v>7.8965439999999996</v>
      </c>
      <c r="AL38">
        <v>8.120851</v>
      </c>
      <c r="AM38">
        <v>7.4410619999999996</v>
      </c>
      <c r="AN38">
        <v>7.1503779999999999</v>
      </c>
      <c r="AO38">
        <v>7.6241700000000003</v>
      </c>
      <c r="AP38">
        <v>65.500113999999996</v>
      </c>
      <c r="AQ38">
        <v>64.419775999999999</v>
      </c>
      <c r="AR38">
        <v>62.288853000000003</v>
      </c>
      <c r="AS38">
        <v>61.423667000000002</v>
      </c>
      <c r="AT38">
        <v>7.1778440000000003</v>
      </c>
      <c r="AU38">
        <v>6.6216530000000002</v>
      </c>
      <c r="AV38">
        <v>6.4614330000000004</v>
      </c>
      <c r="AW38">
        <v>6.2348359999999996</v>
      </c>
    </row>
    <row r="39">
      <c r="A39">
        <v>38</v>
      </c>
      <c r="B39">
        <v>7.4799730000000002</v>
      </c>
      <c r="C39">
        <v>6.9283590000000004</v>
      </c>
      <c r="D39">
        <v>7.3197530000000004</v>
      </c>
      <c r="E39">
        <v>6.8551159999999998</v>
      </c>
      <c r="F39">
        <v>7.6928359999999998</v>
      </c>
      <c r="G39">
        <v>7.077134</v>
      </c>
      <c r="H39">
        <v>7.1526670000000001</v>
      </c>
      <c r="I39">
        <v>7.8095670000000004</v>
      </c>
      <c r="J39">
        <v>8.2307159999999993</v>
      </c>
      <c r="K39">
        <v>7.7431910000000004</v>
      </c>
      <c r="L39">
        <v>7.4044400000000001</v>
      </c>
      <c r="M39">
        <v>7.1847099999999999</v>
      </c>
      <c r="N39">
        <v>8.6472879999999996</v>
      </c>
      <c r="O39">
        <v>8.3062489999999993</v>
      </c>
      <c r="P39">
        <v>7.8027009999999999</v>
      </c>
      <c r="Q39">
        <v>8.7731750000000002</v>
      </c>
      <c r="R39">
        <v>8.1597620000000006</v>
      </c>
      <c r="S39">
        <v>7.4158850000000003</v>
      </c>
      <c r="T39">
        <v>6.9855799999999997</v>
      </c>
      <c r="U39">
        <v>7.2259099999999998</v>
      </c>
      <c r="V39">
        <v>7.3746850000000004</v>
      </c>
      <c r="W39">
        <v>7.2625310000000001</v>
      </c>
      <c r="X39">
        <v>7.2877090000000004</v>
      </c>
      <c r="Y39">
        <v>7.1572440000000004</v>
      </c>
      <c r="Z39">
        <v>7.9400320000000004</v>
      </c>
      <c r="AA39">
        <v>7.3426410000000004</v>
      </c>
      <c r="AB39">
        <v>7.4845499999999996</v>
      </c>
      <c r="AC39">
        <v>8.0132750000000001</v>
      </c>
      <c r="AD39">
        <v>7.8736550000000003</v>
      </c>
      <c r="AE39">
        <v>7.7935449999999999</v>
      </c>
      <c r="AF39">
        <v>7.3723960000000002</v>
      </c>
      <c r="AG39">
        <v>7.283131</v>
      </c>
      <c r="AH39">
        <v>7.8461889999999999</v>
      </c>
      <c r="AI39">
        <v>7.7958340000000002</v>
      </c>
      <c r="AJ39">
        <v>7.489128</v>
      </c>
      <c r="AK39">
        <v>7.9537649999999998</v>
      </c>
      <c r="AL39">
        <v>8.1620509999999999</v>
      </c>
      <c r="AM39">
        <v>7.4799730000000002</v>
      </c>
      <c r="AN39">
        <v>7.2144659999999998</v>
      </c>
      <c r="AO39">
        <v>7.706569</v>
      </c>
      <c r="AP39">
        <v>66.129548999999997</v>
      </c>
      <c r="AQ39">
        <v>65.001143999999996</v>
      </c>
      <c r="AR39">
        <v>62.899977</v>
      </c>
      <c r="AS39">
        <v>62.080568</v>
      </c>
      <c r="AT39">
        <v>7.3083090000000004</v>
      </c>
      <c r="AU39">
        <v>6.7086290000000002</v>
      </c>
      <c r="AV39">
        <v>6.488899</v>
      </c>
      <c r="AW39">
        <v>6.2485689999999998</v>
      </c>
    </row>
    <row r="40">
      <c r="A40">
        <v>39</v>
      </c>
      <c r="B40">
        <v>7.512016</v>
      </c>
      <c r="C40">
        <v>6.9649809999999999</v>
      </c>
      <c r="D40">
        <v>7.3609520000000002</v>
      </c>
      <c r="E40">
        <v>6.8986039999999997</v>
      </c>
      <c r="F40">
        <v>7.7637900000000002</v>
      </c>
      <c r="G40">
        <v>7.1023120000000004</v>
      </c>
      <c r="H40">
        <v>7.1961550000000001</v>
      </c>
      <c r="I40">
        <v>7.8370340000000001</v>
      </c>
      <c r="J40">
        <v>8.2879380000000005</v>
      </c>
      <c r="K40">
        <v>7.7981230000000004</v>
      </c>
      <c r="L40">
        <v>7.4410619999999996</v>
      </c>
      <c r="M40">
        <v>7.2167539999999999</v>
      </c>
      <c r="N40">
        <v>8.6907759999999996</v>
      </c>
      <c r="O40">
        <v>8.3680479999999999</v>
      </c>
      <c r="P40">
        <v>7.8461889999999999</v>
      </c>
      <c r="Q40">
        <v>8.8395510000000002</v>
      </c>
      <c r="R40">
        <v>8.1872279999999993</v>
      </c>
      <c r="S40">
        <v>7.4525059999999996</v>
      </c>
      <c r="T40">
        <v>7.0199129999999998</v>
      </c>
      <c r="U40">
        <v>7.2854200000000002</v>
      </c>
      <c r="V40">
        <v>7.4113069999999999</v>
      </c>
      <c r="W40">
        <v>7.294575</v>
      </c>
      <c r="X40">
        <v>7.3655299999999997</v>
      </c>
      <c r="Y40">
        <v>7.1938659999999999</v>
      </c>
      <c r="Z40">
        <v>7.9697870000000002</v>
      </c>
      <c r="AA40">
        <v>7.3678189999999999</v>
      </c>
      <c r="AB40">
        <v>7.5143050000000002</v>
      </c>
      <c r="AC40">
        <v>8.0384530000000005</v>
      </c>
      <c r="AD40">
        <v>7.90341</v>
      </c>
      <c r="AE40">
        <v>7.8255889999999999</v>
      </c>
      <c r="AF40">
        <v>7.4090179999999997</v>
      </c>
      <c r="AG40">
        <v>7.3128859999999998</v>
      </c>
      <c r="AH40">
        <v>7.8828110000000002</v>
      </c>
      <c r="AI40">
        <v>7.8416110000000003</v>
      </c>
      <c r="AJ40">
        <v>7.5303269999999998</v>
      </c>
      <c r="AK40">
        <v>8.0018309999999992</v>
      </c>
      <c r="AL40">
        <v>8.2078279999999992</v>
      </c>
      <c r="AM40">
        <v>7.512016</v>
      </c>
      <c r="AN40">
        <v>7.260243</v>
      </c>
      <c r="AO40">
        <v>7.7683679999999997</v>
      </c>
      <c r="AP40">
        <v>66.617075</v>
      </c>
      <c r="AQ40">
        <v>65.458915000000005</v>
      </c>
      <c r="AR40">
        <v>63.389792</v>
      </c>
      <c r="AS40">
        <v>62.620736999999998</v>
      </c>
      <c r="AT40">
        <v>7.4410619999999996</v>
      </c>
      <c r="AU40">
        <v>6.7795829999999997</v>
      </c>
      <c r="AV40">
        <v>6.5072099999999997</v>
      </c>
      <c r="AW40">
        <v>6.2645910000000002</v>
      </c>
    </row>
    <row r="41">
      <c r="A41">
        <v>40</v>
      </c>
      <c r="B41">
        <v>7.5486380000000004</v>
      </c>
      <c r="C41">
        <v>6.9924470000000003</v>
      </c>
      <c r="D41">
        <v>7.4021520000000001</v>
      </c>
      <c r="E41">
        <v>6.9306479999999997</v>
      </c>
      <c r="F41">
        <v>7.8141449999999999</v>
      </c>
      <c r="G41">
        <v>7.1389329999999998</v>
      </c>
      <c r="H41">
        <v>7.2327760000000003</v>
      </c>
      <c r="I41">
        <v>7.8759439999999996</v>
      </c>
      <c r="J41">
        <v>8.3360040000000009</v>
      </c>
      <c r="K41">
        <v>7.8553439999999997</v>
      </c>
      <c r="L41">
        <v>7.4799730000000002</v>
      </c>
      <c r="M41">
        <v>7.2465089999999996</v>
      </c>
      <c r="N41">
        <v>8.7319750000000003</v>
      </c>
      <c r="O41">
        <v>8.4115359999999999</v>
      </c>
      <c r="P41">
        <v>7.891966</v>
      </c>
      <c r="Q41">
        <v>8.8921949999999992</v>
      </c>
      <c r="R41">
        <v>8.2169830000000008</v>
      </c>
      <c r="S41">
        <v>7.4845499999999996</v>
      </c>
      <c r="T41">
        <v>7.0496679999999996</v>
      </c>
      <c r="U41">
        <v>7.3403520000000002</v>
      </c>
      <c r="V41">
        <v>7.44564</v>
      </c>
      <c r="W41">
        <v>7.3334859999999997</v>
      </c>
      <c r="X41">
        <v>7.4319069999999998</v>
      </c>
      <c r="Y41">
        <v>7.2259099999999998</v>
      </c>
      <c r="Z41">
        <v>8.0041200000000003</v>
      </c>
      <c r="AA41">
        <v>7.3929960000000001</v>
      </c>
      <c r="AB41">
        <v>7.54406</v>
      </c>
      <c r="AC41">
        <v>8.0727860000000007</v>
      </c>
      <c r="AD41">
        <v>7.9400320000000004</v>
      </c>
      <c r="AE41">
        <v>7.8553439999999997</v>
      </c>
      <c r="AF41">
        <v>7.4433509999999998</v>
      </c>
      <c r="AG41">
        <v>7.3426410000000004</v>
      </c>
      <c r="AH41">
        <v>7.9079879999999996</v>
      </c>
      <c r="AI41">
        <v>7.8759439999999996</v>
      </c>
      <c r="AJ41">
        <v>7.5669490000000001</v>
      </c>
      <c r="AK41">
        <v>8.0476080000000003</v>
      </c>
      <c r="AL41">
        <v>8.2444500000000005</v>
      </c>
      <c r="AM41">
        <v>7.5349050000000002</v>
      </c>
      <c r="AN41">
        <v>7.2991529999999996</v>
      </c>
      <c r="AO41">
        <v>7.8324559999999996</v>
      </c>
      <c r="AP41">
        <v>67.015334999999993</v>
      </c>
      <c r="AQ41">
        <v>65.827420000000004</v>
      </c>
      <c r="AR41">
        <v>63.806362999999997</v>
      </c>
      <c r="AS41">
        <v>63.073929999999997</v>
      </c>
      <c r="AT41">
        <v>7.5692380000000004</v>
      </c>
      <c r="AU41">
        <v>6.8345159999999998</v>
      </c>
      <c r="AV41">
        <v>6.5255210000000003</v>
      </c>
      <c r="AW41">
        <v>6.282902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2.3277640000000002</v>
      </c>
      <c r="C2">
        <v>2.2110319999999999</v>
      </c>
      <c r="D2">
        <v>2.2590979999999998</v>
      </c>
      <c r="E2">
        <v>2.2178990000000001</v>
      </c>
      <c r="F2">
        <v>2.281987</v>
      </c>
      <c r="G2">
        <v>2.2133210000000001</v>
      </c>
      <c r="H2">
        <v>2.2110319999999999</v>
      </c>
      <c r="I2">
        <v>2.364385</v>
      </c>
      <c r="J2">
        <v>2.4010069999999999</v>
      </c>
      <c r="K2">
        <v>2.3002980000000002</v>
      </c>
      <c r="L2">
        <v>2.2911419999999998</v>
      </c>
      <c r="M2">
        <v>2.2064550000000001</v>
      </c>
      <c r="N2">
        <v>2.4261840000000001</v>
      </c>
      <c r="O2">
        <v>2.3689629999999999</v>
      </c>
      <c r="P2">
        <v>2.249943</v>
      </c>
      <c r="Q2">
        <v>2.4490729999999998</v>
      </c>
      <c r="R2">
        <v>2.5314719999999999</v>
      </c>
      <c r="S2">
        <v>2.2796979999999998</v>
      </c>
      <c r="T2">
        <v>2.2110319999999999</v>
      </c>
      <c r="U2">
        <v>2.2270539999999999</v>
      </c>
      <c r="V2">
        <v>2.2476539999999998</v>
      </c>
      <c r="W2">
        <v>2.272831</v>
      </c>
      <c r="X2">
        <v>2.1950099999999999</v>
      </c>
      <c r="Y2">
        <v>2.2293430000000001</v>
      </c>
      <c r="Z2">
        <v>2.364385</v>
      </c>
      <c r="AA2">
        <v>2.2362099999999998</v>
      </c>
      <c r="AB2">
        <v>2.2842760000000002</v>
      </c>
      <c r="AC2">
        <v>2.3712520000000001</v>
      </c>
      <c r="AD2">
        <v>2.3552300000000002</v>
      </c>
      <c r="AE2">
        <v>2.3666740000000002</v>
      </c>
      <c r="AF2">
        <v>2.2842760000000002</v>
      </c>
      <c r="AG2">
        <v>2.2178990000000001</v>
      </c>
      <c r="AH2">
        <v>2.3804069999999999</v>
      </c>
      <c r="AI2">
        <v>2.3346300000000002</v>
      </c>
      <c r="AJ2">
        <v>2.2705419999999998</v>
      </c>
      <c r="AK2">
        <v>2.3346300000000002</v>
      </c>
      <c r="AL2">
        <v>2.451362</v>
      </c>
      <c r="AM2">
        <v>2.2682540000000002</v>
      </c>
      <c r="AN2">
        <v>2.2041659999999998</v>
      </c>
      <c r="AO2">
        <v>2.3002980000000002</v>
      </c>
      <c r="AP2">
        <v>2.309453</v>
      </c>
      <c r="AQ2">
        <v>2.304875</v>
      </c>
      <c r="AR2">
        <v>2.2568090000000001</v>
      </c>
      <c r="AS2">
        <v>2.2064550000000001</v>
      </c>
      <c r="AT2">
        <v>2.336919</v>
      </c>
      <c r="AU2">
        <v>2.1881439999999999</v>
      </c>
      <c r="AV2">
        <v>2.2087430000000001</v>
      </c>
      <c r="AW2">
        <v>2.1492330000000002</v>
      </c>
    </row>
    <row r="3">
      <c r="A3">
        <v>2</v>
      </c>
      <c r="B3">
        <v>2.288853</v>
      </c>
      <c r="C3">
        <v>2.1858550000000001</v>
      </c>
      <c r="D3">
        <v>2.2522319999999998</v>
      </c>
      <c r="E3">
        <v>2.1927210000000001</v>
      </c>
      <c r="F3">
        <v>2.2751199999999998</v>
      </c>
      <c r="G3">
        <v>2.1858550000000001</v>
      </c>
      <c r="H3">
        <v>2.1972990000000001</v>
      </c>
      <c r="I3">
        <v>2.3460749999999999</v>
      </c>
      <c r="J3">
        <v>2.3964289999999999</v>
      </c>
      <c r="K3">
        <v>2.3002980000000002</v>
      </c>
      <c r="L3">
        <v>2.2865639999999998</v>
      </c>
      <c r="M3">
        <v>2.1904330000000001</v>
      </c>
      <c r="N3">
        <v>2.4032960000000001</v>
      </c>
      <c r="O3">
        <v>2.3689629999999999</v>
      </c>
      <c r="P3">
        <v>2.2430759999999998</v>
      </c>
      <c r="Q3">
        <v>2.4284729999999999</v>
      </c>
      <c r="R3">
        <v>2.5497830000000001</v>
      </c>
      <c r="S3">
        <v>2.249943</v>
      </c>
      <c r="T3">
        <v>2.2018770000000001</v>
      </c>
      <c r="U3">
        <v>2.2247650000000001</v>
      </c>
      <c r="V3">
        <v>2.2178990000000001</v>
      </c>
      <c r="W3">
        <v>2.2476539999999998</v>
      </c>
      <c r="X3">
        <v>2.1927210000000001</v>
      </c>
      <c r="Y3">
        <v>2.2270539999999999</v>
      </c>
      <c r="Z3">
        <v>2.3460749999999999</v>
      </c>
      <c r="AA3">
        <v>2.2178990000000001</v>
      </c>
      <c r="AB3">
        <v>2.288853</v>
      </c>
      <c r="AC3">
        <v>2.3598080000000001</v>
      </c>
      <c r="AD3">
        <v>2.336919</v>
      </c>
      <c r="AE3">
        <v>2.3689629999999999</v>
      </c>
      <c r="AF3">
        <v>2.2796979999999998</v>
      </c>
      <c r="AG3">
        <v>2.2064550000000001</v>
      </c>
      <c r="AH3">
        <v>2.3689629999999999</v>
      </c>
      <c r="AI3">
        <v>2.3392080000000002</v>
      </c>
      <c r="AJ3">
        <v>2.2590979999999998</v>
      </c>
      <c r="AK3">
        <v>2.3277640000000002</v>
      </c>
      <c r="AL3">
        <v>2.439918</v>
      </c>
      <c r="AM3">
        <v>2.265965</v>
      </c>
      <c r="AN3">
        <v>2.1812770000000001</v>
      </c>
      <c r="AO3">
        <v>2.3071640000000002</v>
      </c>
      <c r="AP3">
        <v>2.2865639999999998</v>
      </c>
      <c r="AQ3">
        <v>2.3002980000000002</v>
      </c>
      <c r="AR3">
        <v>2.261387</v>
      </c>
      <c r="AS3">
        <v>2.2110319999999999</v>
      </c>
      <c r="AT3">
        <v>2.3071640000000002</v>
      </c>
      <c r="AU3">
        <v>2.1583890000000001</v>
      </c>
      <c r="AV3">
        <v>2.1950099999999999</v>
      </c>
      <c r="AW3">
        <v>2.1217670000000002</v>
      </c>
    </row>
    <row r="4">
      <c r="A4">
        <v>3</v>
      </c>
      <c r="B4">
        <v>2.2865639999999998</v>
      </c>
      <c r="C4">
        <v>2.1721219999999999</v>
      </c>
      <c r="D4">
        <v>2.2247650000000001</v>
      </c>
      <c r="E4">
        <v>2.1766990000000002</v>
      </c>
      <c r="F4">
        <v>2.238499</v>
      </c>
      <c r="G4">
        <v>2.1744110000000001</v>
      </c>
      <c r="H4">
        <v>2.1789879999999999</v>
      </c>
      <c r="I4">
        <v>2.325475</v>
      </c>
      <c r="J4">
        <v>2.364385</v>
      </c>
      <c r="K4">
        <v>2.2796979999999998</v>
      </c>
      <c r="L4">
        <v>2.249943</v>
      </c>
      <c r="M4">
        <v>2.1652550000000002</v>
      </c>
      <c r="N4">
        <v>2.4010069999999999</v>
      </c>
      <c r="O4">
        <v>2.3414969999999999</v>
      </c>
      <c r="P4">
        <v>2.2018770000000001</v>
      </c>
      <c r="Q4">
        <v>2.3987180000000001</v>
      </c>
      <c r="R4">
        <v>2.5612270000000001</v>
      </c>
      <c r="S4">
        <v>2.2316319999999998</v>
      </c>
      <c r="T4">
        <v>2.1583890000000001</v>
      </c>
      <c r="U4">
        <v>2.1789879999999999</v>
      </c>
      <c r="V4">
        <v>2.2133210000000001</v>
      </c>
      <c r="W4">
        <v>2.1995879999999999</v>
      </c>
      <c r="X4">
        <v>2.146944</v>
      </c>
      <c r="Y4">
        <v>2.2087430000000001</v>
      </c>
      <c r="Z4">
        <v>2.320897</v>
      </c>
      <c r="AA4">
        <v>2.1972990000000001</v>
      </c>
      <c r="AB4">
        <v>2.2545199999999999</v>
      </c>
      <c r="AC4">
        <v>2.3529409999999999</v>
      </c>
      <c r="AD4">
        <v>2.3163200000000002</v>
      </c>
      <c r="AE4">
        <v>2.3231860000000002</v>
      </c>
      <c r="AF4">
        <v>2.261387</v>
      </c>
      <c r="AG4">
        <v>2.1789879999999999</v>
      </c>
      <c r="AH4">
        <v>2.336919</v>
      </c>
      <c r="AI4">
        <v>2.3002980000000002</v>
      </c>
      <c r="AJ4">
        <v>2.2247650000000001</v>
      </c>
      <c r="AK4">
        <v>2.3071640000000002</v>
      </c>
      <c r="AL4">
        <v>2.4055849999999999</v>
      </c>
      <c r="AM4">
        <v>2.2293430000000001</v>
      </c>
      <c r="AN4">
        <v>2.1492330000000002</v>
      </c>
      <c r="AO4">
        <v>2.2796979999999998</v>
      </c>
      <c r="AP4">
        <v>2.2682540000000002</v>
      </c>
      <c r="AQ4">
        <v>2.2636759999999998</v>
      </c>
      <c r="AR4">
        <v>2.2316319999999998</v>
      </c>
      <c r="AS4">
        <v>2.1812770000000001</v>
      </c>
      <c r="AT4">
        <v>2.2865639999999998</v>
      </c>
      <c r="AU4">
        <v>2.1446559999999999</v>
      </c>
      <c r="AV4">
        <v>2.1629659999999999</v>
      </c>
      <c r="AW4">
        <v>2.1149</v>
      </c>
    </row>
    <row r="5">
      <c r="A5">
        <v>4</v>
      </c>
      <c r="B5">
        <v>2.2682540000000002</v>
      </c>
      <c r="C5">
        <v>2.1560999999999999</v>
      </c>
      <c r="D5">
        <v>2.2316319999999998</v>
      </c>
      <c r="E5">
        <v>2.1560999999999999</v>
      </c>
      <c r="F5">
        <v>2.2362099999999998</v>
      </c>
      <c r="G5">
        <v>2.1698330000000001</v>
      </c>
      <c r="H5">
        <v>2.1629659999999999</v>
      </c>
      <c r="I5">
        <v>2.3186079999999998</v>
      </c>
      <c r="J5">
        <v>2.364385</v>
      </c>
      <c r="K5">
        <v>2.2682540000000002</v>
      </c>
      <c r="L5">
        <v>2.2362099999999998</v>
      </c>
      <c r="M5">
        <v>2.1698330000000001</v>
      </c>
      <c r="N5">
        <v>2.4010069999999999</v>
      </c>
      <c r="O5">
        <v>2.3025859999999998</v>
      </c>
      <c r="P5">
        <v>2.1950099999999999</v>
      </c>
      <c r="Q5">
        <v>2.3941409999999999</v>
      </c>
      <c r="R5">
        <v>2.5474939999999999</v>
      </c>
      <c r="S5">
        <v>2.233921</v>
      </c>
      <c r="T5">
        <v>2.1629659999999999</v>
      </c>
      <c r="U5">
        <v>2.1835659999999999</v>
      </c>
      <c r="V5">
        <v>2.2041659999999998</v>
      </c>
      <c r="W5">
        <v>2.2041659999999998</v>
      </c>
      <c r="X5">
        <v>2.1538110000000001</v>
      </c>
      <c r="Y5">
        <v>2.1881439999999999</v>
      </c>
      <c r="Z5">
        <v>2.3002980000000002</v>
      </c>
      <c r="AA5">
        <v>2.1698330000000001</v>
      </c>
      <c r="AB5">
        <v>2.2362099999999998</v>
      </c>
      <c r="AC5">
        <v>2.336919</v>
      </c>
      <c r="AD5">
        <v>2.3025859999999998</v>
      </c>
      <c r="AE5">
        <v>2.325475</v>
      </c>
      <c r="AF5">
        <v>2.2293430000000001</v>
      </c>
      <c r="AG5">
        <v>2.1698330000000001</v>
      </c>
      <c r="AH5">
        <v>2.3186079999999998</v>
      </c>
      <c r="AI5">
        <v>2.2751199999999998</v>
      </c>
      <c r="AJ5">
        <v>2.2110319999999999</v>
      </c>
      <c r="AK5">
        <v>2.293431</v>
      </c>
      <c r="AL5">
        <v>2.3918520000000001</v>
      </c>
      <c r="AM5">
        <v>2.2133210000000001</v>
      </c>
      <c r="AN5">
        <v>2.1515219999999999</v>
      </c>
      <c r="AO5">
        <v>2.2407870000000001</v>
      </c>
      <c r="AP5">
        <v>2.2545199999999999</v>
      </c>
      <c r="AQ5">
        <v>2.2476539999999998</v>
      </c>
      <c r="AR5">
        <v>2.2110319999999999</v>
      </c>
      <c r="AS5">
        <v>2.1721219999999999</v>
      </c>
      <c r="AT5">
        <v>2.272831</v>
      </c>
      <c r="AU5">
        <v>2.1583890000000001</v>
      </c>
      <c r="AV5">
        <v>2.1789879999999999</v>
      </c>
      <c r="AW5">
        <v>2.108034</v>
      </c>
    </row>
    <row r="6">
      <c r="A6">
        <v>5</v>
      </c>
      <c r="B6">
        <v>2.277409</v>
      </c>
      <c r="C6">
        <v>2.1629659999999999</v>
      </c>
      <c r="D6">
        <v>2.2133210000000001</v>
      </c>
      <c r="E6">
        <v>2.1675439999999999</v>
      </c>
      <c r="F6">
        <v>2.2476539999999998</v>
      </c>
      <c r="G6">
        <v>2.1538110000000001</v>
      </c>
      <c r="H6">
        <v>2.1744110000000001</v>
      </c>
      <c r="I6">
        <v>2.3277640000000002</v>
      </c>
      <c r="J6">
        <v>2.3506520000000002</v>
      </c>
      <c r="K6">
        <v>2.272831</v>
      </c>
      <c r="L6">
        <v>2.2362099999999998</v>
      </c>
      <c r="M6">
        <v>2.1675439999999999</v>
      </c>
      <c r="N6">
        <v>2.3987180000000001</v>
      </c>
      <c r="O6">
        <v>2.2957200000000002</v>
      </c>
      <c r="P6">
        <v>2.2041659999999998</v>
      </c>
      <c r="Q6">
        <v>2.3849849999999999</v>
      </c>
      <c r="R6">
        <v>2.5497830000000001</v>
      </c>
      <c r="S6">
        <v>2.2430759999999998</v>
      </c>
      <c r="T6">
        <v>2.1515219999999999</v>
      </c>
      <c r="U6">
        <v>2.1698330000000001</v>
      </c>
      <c r="V6">
        <v>2.2156099999999999</v>
      </c>
      <c r="W6">
        <v>2.1950099999999999</v>
      </c>
      <c r="X6">
        <v>2.1355</v>
      </c>
      <c r="Y6">
        <v>2.1835659999999999</v>
      </c>
      <c r="Z6">
        <v>2.3140309999999999</v>
      </c>
      <c r="AA6">
        <v>2.1858550000000001</v>
      </c>
      <c r="AB6">
        <v>2.2110319999999999</v>
      </c>
      <c r="AC6">
        <v>2.3460749999999999</v>
      </c>
      <c r="AD6">
        <v>2.3071640000000002</v>
      </c>
      <c r="AE6">
        <v>2.309453</v>
      </c>
      <c r="AF6">
        <v>2.2201879999999998</v>
      </c>
      <c r="AG6">
        <v>2.1652550000000002</v>
      </c>
      <c r="AH6">
        <v>2.309453</v>
      </c>
      <c r="AI6">
        <v>2.272831</v>
      </c>
      <c r="AJ6">
        <v>2.2064550000000001</v>
      </c>
      <c r="AK6">
        <v>2.281987</v>
      </c>
      <c r="AL6">
        <v>2.3826960000000001</v>
      </c>
      <c r="AM6">
        <v>2.2110319999999999</v>
      </c>
      <c r="AN6">
        <v>2.1446559999999999</v>
      </c>
      <c r="AO6">
        <v>2.2407870000000001</v>
      </c>
      <c r="AP6">
        <v>2.2568090000000001</v>
      </c>
      <c r="AQ6">
        <v>2.2430759999999998</v>
      </c>
      <c r="AR6">
        <v>2.1927210000000001</v>
      </c>
      <c r="AS6">
        <v>2.1538110000000001</v>
      </c>
      <c r="AT6">
        <v>2.2751199999999998</v>
      </c>
      <c r="AU6">
        <v>2.146944</v>
      </c>
      <c r="AV6">
        <v>2.1629659999999999</v>
      </c>
      <c r="AW6">
        <v>2.1057450000000002</v>
      </c>
    </row>
    <row r="7">
      <c r="A7">
        <v>6</v>
      </c>
      <c r="B7">
        <v>2.2705419999999998</v>
      </c>
      <c r="C7">
        <v>2.1560999999999999</v>
      </c>
      <c r="D7">
        <v>2.2178990000000001</v>
      </c>
      <c r="E7">
        <v>2.1629659999999999</v>
      </c>
      <c r="F7">
        <v>2.2316319999999998</v>
      </c>
      <c r="G7">
        <v>2.1629659999999999</v>
      </c>
      <c r="H7">
        <v>2.1652550000000002</v>
      </c>
      <c r="I7">
        <v>2.3186079999999998</v>
      </c>
      <c r="J7">
        <v>2.3529409999999999</v>
      </c>
      <c r="K7">
        <v>2.2682540000000002</v>
      </c>
      <c r="L7">
        <v>2.2316319999999998</v>
      </c>
      <c r="M7">
        <v>2.1698330000000001</v>
      </c>
      <c r="N7">
        <v>2.3987180000000001</v>
      </c>
      <c r="O7">
        <v>2.2957200000000002</v>
      </c>
      <c r="P7">
        <v>2.1950099999999999</v>
      </c>
      <c r="Q7">
        <v>2.3895629999999999</v>
      </c>
      <c r="R7">
        <v>2.5337610000000002</v>
      </c>
      <c r="S7">
        <v>2.2407870000000001</v>
      </c>
      <c r="T7">
        <v>2.1606779999999999</v>
      </c>
      <c r="U7">
        <v>2.1789879999999999</v>
      </c>
      <c r="V7">
        <v>2.2041659999999998</v>
      </c>
      <c r="W7">
        <v>2.2018770000000001</v>
      </c>
      <c r="X7">
        <v>2.1400779999999999</v>
      </c>
      <c r="Y7">
        <v>2.1835659999999999</v>
      </c>
      <c r="Z7">
        <v>2.309453</v>
      </c>
      <c r="AA7">
        <v>2.1766990000000002</v>
      </c>
      <c r="AB7">
        <v>2.2110319999999999</v>
      </c>
      <c r="AC7">
        <v>2.3414969999999999</v>
      </c>
      <c r="AD7">
        <v>2.3071640000000002</v>
      </c>
      <c r="AE7">
        <v>2.3117420000000002</v>
      </c>
      <c r="AF7">
        <v>2.2133210000000001</v>
      </c>
      <c r="AG7">
        <v>2.1652550000000002</v>
      </c>
      <c r="AH7">
        <v>2.3025859999999998</v>
      </c>
      <c r="AI7">
        <v>2.2705419999999998</v>
      </c>
      <c r="AJ7">
        <v>2.2110319999999999</v>
      </c>
      <c r="AK7">
        <v>2.2796979999999998</v>
      </c>
      <c r="AL7">
        <v>2.3758300000000001</v>
      </c>
      <c r="AM7">
        <v>2.2110319999999999</v>
      </c>
      <c r="AN7">
        <v>2.1355</v>
      </c>
      <c r="AO7">
        <v>2.2293430000000001</v>
      </c>
      <c r="AP7">
        <v>2.2590979999999998</v>
      </c>
      <c r="AQ7">
        <v>2.2453650000000001</v>
      </c>
      <c r="AR7">
        <v>2.1858550000000001</v>
      </c>
      <c r="AS7">
        <v>2.1492330000000002</v>
      </c>
      <c r="AT7">
        <v>2.281987</v>
      </c>
      <c r="AU7">
        <v>2.1377890000000002</v>
      </c>
      <c r="AV7">
        <v>2.1560999999999999</v>
      </c>
      <c r="AW7">
        <v>2.1126119999999999</v>
      </c>
    </row>
    <row r="8">
      <c r="A8">
        <v>7</v>
      </c>
      <c r="B8">
        <v>2.272831</v>
      </c>
      <c r="C8">
        <v>2.1583890000000001</v>
      </c>
      <c r="D8">
        <v>2.2087430000000001</v>
      </c>
      <c r="E8">
        <v>2.1652550000000002</v>
      </c>
      <c r="F8">
        <v>2.2407870000000001</v>
      </c>
      <c r="G8">
        <v>2.1515219999999999</v>
      </c>
      <c r="H8">
        <v>2.1698330000000001</v>
      </c>
      <c r="I8">
        <v>2.3231860000000002</v>
      </c>
      <c r="J8">
        <v>2.3460749999999999</v>
      </c>
      <c r="K8">
        <v>2.2682540000000002</v>
      </c>
      <c r="L8">
        <v>2.2293430000000001</v>
      </c>
      <c r="M8">
        <v>2.1675439999999999</v>
      </c>
      <c r="N8">
        <v>2.3918520000000001</v>
      </c>
      <c r="O8">
        <v>2.298009</v>
      </c>
      <c r="P8">
        <v>2.1904330000000001</v>
      </c>
      <c r="Q8">
        <v>2.3964289999999999</v>
      </c>
      <c r="R8">
        <v>2.542916</v>
      </c>
      <c r="S8">
        <v>2.2316319999999998</v>
      </c>
      <c r="T8">
        <v>2.1606779999999999</v>
      </c>
      <c r="U8">
        <v>2.1835659999999999</v>
      </c>
      <c r="V8">
        <v>2.1950099999999999</v>
      </c>
      <c r="W8">
        <v>2.1995879999999999</v>
      </c>
      <c r="X8">
        <v>2.1446559999999999</v>
      </c>
      <c r="Y8">
        <v>2.1812770000000001</v>
      </c>
      <c r="Z8">
        <v>2.304875</v>
      </c>
      <c r="AA8">
        <v>2.1583890000000001</v>
      </c>
      <c r="AB8">
        <v>2.2247650000000001</v>
      </c>
      <c r="AC8">
        <v>2.3300529999999999</v>
      </c>
      <c r="AD8">
        <v>2.2957200000000002</v>
      </c>
      <c r="AE8">
        <v>2.320897</v>
      </c>
      <c r="AF8">
        <v>2.2041659999999998</v>
      </c>
      <c r="AG8">
        <v>2.1515219999999999</v>
      </c>
      <c r="AH8">
        <v>2.3117420000000002</v>
      </c>
      <c r="AI8">
        <v>2.261387</v>
      </c>
      <c r="AJ8">
        <v>2.2018770000000001</v>
      </c>
      <c r="AK8">
        <v>2.277409</v>
      </c>
      <c r="AL8">
        <v>2.3781189999999999</v>
      </c>
      <c r="AM8">
        <v>2.2041659999999998</v>
      </c>
      <c r="AN8">
        <v>2.1332110000000002</v>
      </c>
      <c r="AO8">
        <v>2.2362099999999998</v>
      </c>
      <c r="AP8">
        <v>2.261387</v>
      </c>
      <c r="AQ8">
        <v>2.233921</v>
      </c>
      <c r="AR8">
        <v>2.1858550000000001</v>
      </c>
      <c r="AS8">
        <v>2.1538110000000001</v>
      </c>
      <c r="AT8">
        <v>2.2705419999999998</v>
      </c>
      <c r="AU8">
        <v>2.1492330000000002</v>
      </c>
      <c r="AV8">
        <v>2.1698330000000001</v>
      </c>
      <c r="AW8">
        <v>2.0943010000000002</v>
      </c>
    </row>
    <row r="9">
      <c r="A9">
        <v>8</v>
      </c>
      <c r="B9">
        <v>2.265965</v>
      </c>
      <c r="C9">
        <v>2.1560999999999999</v>
      </c>
      <c r="D9">
        <v>2.2041659999999998</v>
      </c>
      <c r="E9">
        <v>2.1675439999999999</v>
      </c>
      <c r="F9">
        <v>2.2316319999999998</v>
      </c>
      <c r="G9">
        <v>2.1606779999999999</v>
      </c>
      <c r="H9">
        <v>2.1629659999999999</v>
      </c>
      <c r="I9">
        <v>2.3140309999999999</v>
      </c>
      <c r="J9">
        <v>2.3575189999999999</v>
      </c>
      <c r="K9">
        <v>2.261387</v>
      </c>
      <c r="L9">
        <v>2.2316319999999998</v>
      </c>
      <c r="M9">
        <v>2.1652550000000002</v>
      </c>
      <c r="N9">
        <v>2.3918520000000001</v>
      </c>
      <c r="O9">
        <v>2.2911419999999998</v>
      </c>
      <c r="P9">
        <v>2.2018770000000001</v>
      </c>
      <c r="Q9">
        <v>2.3849849999999999</v>
      </c>
      <c r="R9">
        <v>2.526894</v>
      </c>
      <c r="S9">
        <v>2.2407870000000001</v>
      </c>
      <c r="T9">
        <v>2.1538110000000001</v>
      </c>
      <c r="U9">
        <v>2.1744110000000001</v>
      </c>
      <c r="V9">
        <v>2.1995879999999999</v>
      </c>
      <c r="W9">
        <v>2.1972990000000001</v>
      </c>
      <c r="X9">
        <v>2.1446559999999999</v>
      </c>
      <c r="Y9">
        <v>2.1721219999999999</v>
      </c>
      <c r="Z9">
        <v>2.304875</v>
      </c>
      <c r="AA9">
        <v>2.1675439999999999</v>
      </c>
      <c r="AB9">
        <v>2.2133210000000001</v>
      </c>
      <c r="AC9">
        <v>2.332341</v>
      </c>
      <c r="AD9">
        <v>2.3071640000000002</v>
      </c>
      <c r="AE9">
        <v>2.304875</v>
      </c>
      <c r="AF9">
        <v>2.2064550000000001</v>
      </c>
      <c r="AG9">
        <v>2.1629659999999999</v>
      </c>
      <c r="AH9">
        <v>2.2957200000000002</v>
      </c>
      <c r="AI9">
        <v>2.277409</v>
      </c>
      <c r="AJ9">
        <v>2.2133210000000001</v>
      </c>
      <c r="AK9">
        <v>2.265965</v>
      </c>
      <c r="AL9">
        <v>2.3712520000000001</v>
      </c>
      <c r="AM9">
        <v>2.2041659999999998</v>
      </c>
      <c r="AN9">
        <v>2.1263450000000002</v>
      </c>
      <c r="AO9">
        <v>2.2407870000000001</v>
      </c>
      <c r="AP9">
        <v>2.2636759999999998</v>
      </c>
      <c r="AQ9">
        <v>2.2316319999999998</v>
      </c>
      <c r="AR9">
        <v>2.1789879999999999</v>
      </c>
      <c r="AS9">
        <v>2.1492330000000002</v>
      </c>
      <c r="AT9">
        <v>2.272831</v>
      </c>
      <c r="AU9">
        <v>2.1355</v>
      </c>
      <c r="AV9">
        <v>2.1606779999999999</v>
      </c>
      <c r="AW9">
        <v>2.1057450000000002</v>
      </c>
    </row>
    <row r="10">
      <c r="A10">
        <v>9</v>
      </c>
      <c r="B10">
        <v>2.2636759999999998</v>
      </c>
      <c r="C10">
        <v>2.1583890000000001</v>
      </c>
      <c r="D10">
        <v>2.2156099999999999</v>
      </c>
      <c r="E10">
        <v>2.1538110000000001</v>
      </c>
      <c r="F10">
        <v>2.233921</v>
      </c>
      <c r="G10">
        <v>2.1583890000000001</v>
      </c>
      <c r="H10">
        <v>2.1583890000000001</v>
      </c>
      <c r="I10">
        <v>2.325475</v>
      </c>
      <c r="J10">
        <v>2.3460749999999999</v>
      </c>
      <c r="K10">
        <v>2.2796979999999998</v>
      </c>
      <c r="L10">
        <v>2.2293430000000001</v>
      </c>
      <c r="M10">
        <v>2.1675439999999999</v>
      </c>
      <c r="N10">
        <v>2.4010069999999999</v>
      </c>
      <c r="O10">
        <v>2.2911419999999998</v>
      </c>
      <c r="P10">
        <v>2.1995879999999999</v>
      </c>
      <c r="Q10">
        <v>2.3826960000000001</v>
      </c>
      <c r="R10">
        <v>2.5337610000000002</v>
      </c>
      <c r="S10">
        <v>2.2362099999999998</v>
      </c>
      <c r="T10">
        <v>2.1606779999999999</v>
      </c>
      <c r="U10">
        <v>2.1721219999999999</v>
      </c>
      <c r="V10">
        <v>2.1927210000000001</v>
      </c>
      <c r="W10">
        <v>2.2064550000000001</v>
      </c>
      <c r="X10">
        <v>2.1377890000000002</v>
      </c>
      <c r="Y10">
        <v>2.1812770000000001</v>
      </c>
      <c r="Z10">
        <v>2.3025859999999998</v>
      </c>
      <c r="AA10">
        <v>2.1698330000000001</v>
      </c>
      <c r="AB10">
        <v>2.2087430000000001</v>
      </c>
      <c r="AC10">
        <v>2.3277640000000002</v>
      </c>
      <c r="AD10">
        <v>2.3025859999999998</v>
      </c>
      <c r="AE10">
        <v>2.3117420000000002</v>
      </c>
      <c r="AF10">
        <v>2.2110319999999999</v>
      </c>
      <c r="AG10">
        <v>2.1538110000000001</v>
      </c>
      <c r="AH10">
        <v>2.3025859999999998</v>
      </c>
      <c r="AI10">
        <v>2.277409</v>
      </c>
      <c r="AJ10">
        <v>2.2064550000000001</v>
      </c>
      <c r="AK10">
        <v>2.2751199999999998</v>
      </c>
      <c r="AL10">
        <v>2.3758300000000001</v>
      </c>
      <c r="AM10">
        <v>2.2110319999999999</v>
      </c>
      <c r="AN10">
        <v>2.1240559999999999</v>
      </c>
      <c r="AO10">
        <v>2.2407870000000001</v>
      </c>
      <c r="AP10">
        <v>2.2590979999999998</v>
      </c>
      <c r="AQ10">
        <v>2.2362099999999998</v>
      </c>
      <c r="AR10">
        <v>2.1881439999999999</v>
      </c>
      <c r="AS10">
        <v>2.1515219999999999</v>
      </c>
      <c r="AT10">
        <v>2.2705419999999998</v>
      </c>
      <c r="AU10">
        <v>2.146944</v>
      </c>
      <c r="AV10">
        <v>2.1675439999999999</v>
      </c>
      <c r="AW10">
        <v>2.098878</v>
      </c>
    </row>
    <row r="11">
      <c r="A11">
        <v>10</v>
      </c>
      <c r="B11">
        <v>2.277409</v>
      </c>
      <c r="C11">
        <v>2.1606779999999999</v>
      </c>
      <c r="D11">
        <v>2.2087430000000001</v>
      </c>
      <c r="E11">
        <v>2.1675439999999999</v>
      </c>
      <c r="F11">
        <v>2.233921</v>
      </c>
      <c r="G11">
        <v>2.1538110000000001</v>
      </c>
      <c r="H11">
        <v>2.1629659999999999</v>
      </c>
      <c r="I11">
        <v>2.320897</v>
      </c>
      <c r="J11">
        <v>2.348363</v>
      </c>
      <c r="K11">
        <v>2.2636759999999998</v>
      </c>
      <c r="L11">
        <v>2.233921</v>
      </c>
      <c r="M11">
        <v>2.1629659999999999</v>
      </c>
      <c r="N11">
        <v>2.3941409999999999</v>
      </c>
      <c r="O11">
        <v>2.293431</v>
      </c>
      <c r="P11">
        <v>2.1972990000000001</v>
      </c>
      <c r="Q11">
        <v>2.3872740000000001</v>
      </c>
      <c r="R11">
        <v>2.538338</v>
      </c>
      <c r="S11">
        <v>2.222477</v>
      </c>
      <c r="T11">
        <v>2.1652550000000002</v>
      </c>
      <c r="U11">
        <v>2.1652550000000002</v>
      </c>
      <c r="V11">
        <v>2.2064550000000001</v>
      </c>
      <c r="W11">
        <v>2.2018770000000001</v>
      </c>
      <c r="X11">
        <v>2.1332110000000002</v>
      </c>
      <c r="Y11">
        <v>2.1927210000000001</v>
      </c>
      <c r="Z11">
        <v>2.293431</v>
      </c>
      <c r="AA11">
        <v>2.1744110000000001</v>
      </c>
      <c r="AB11">
        <v>2.222477</v>
      </c>
      <c r="AC11">
        <v>2.325475</v>
      </c>
      <c r="AD11">
        <v>2.3140309999999999</v>
      </c>
      <c r="AE11">
        <v>2.3117420000000002</v>
      </c>
      <c r="AF11">
        <v>2.1995879999999999</v>
      </c>
      <c r="AG11">
        <v>2.1538110000000001</v>
      </c>
      <c r="AH11">
        <v>2.298009</v>
      </c>
      <c r="AI11">
        <v>2.2636759999999998</v>
      </c>
      <c r="AJ11">
        <v>2.1995879999999999</v>
      </c>
      <c r="AK11">
        <v>2.2751199999999998</v>
      </c>
      <c r="AL11">
        <v>2.3804069999999999</v>
      </c>
      <c r="AM11">
        <v>2.1972990000000001</v>
      </c>
      <c r="AN11">
        <v>2.1240559999999999</v>
      </c>
      <c r="AO11">
        <v>2.2362099999999998</v>
      </c>
      <c r="AP11">
        <v>2.2545199999999999</v>
      </c>
      <c r="AQ11">
        <v>2.2293430000000001</v>
      </c>
      <c r="AR11">
        <v>2.1927210000000001</v>
      </c>
      <c r="AS11">
        <v>2.1583890000000001</v>
      </c>
      <c r="AT11">
        <v>2.2682540000000002</v>
      </c>
      <c r="AU11">
        <v>2.1583890000000001</v>
      </c>
      <c r="AV11">
        <v>2.1492330000000002</v>
      </c>
      <c r="AW11">
        <v>2.1057450000000002</v>
      </c>
    </row>
    <row r="12">
      <c r="A12">
        <v>11</v>
      </c>
      <c r="B12">
        <v>2.265965</v>
      </c>
      <c r="C12">
        <v>2.1560999999999999</v>
      </c>
      <c r="D12">
        <v>2.1995879999999999</v>
      </c>
      <c r="E12">
        <v>2.1538110000000001</v>
      </c>
      <c r="F12">
        <v>2.2430759999999998</v>
      </c>
      <c r="G12">
        <v>2.1583890000000001</v>
      </c>
      <c r="H12">
        <v>2.1583890000000001</v>
      </c>
      <c r="I12">
        <v>2.3231860000000002</v>
      </c>
      <c r="J12">
        <v>2.348363</v>
      </c>
      <c r="K12">
        <v>2.272831</v>
      </c>
      <c r="L12">
        <v>2.2270539999999999</v>
      </c>
      <c r="M12">
        <v>2.1652550000000002</v>
      </c>
      <c r="N12">
        <v>2.4010069999999999</v>
      </c>
      <c r="O12">
        <v>2.3002980000000002</v>
      </c>
      <c r="P12">
        <v>2.2018770000000001</v>
      </c>
      <c r="Q12">
        <v>2.3941409999999999</v>
      </c>
      <c r="R12">
        <v>2.5406270000000002</v>
      </c>
      <c r="S12">
        <v>2.2293430000000001</v>
      </c>
      <c r="T12">
        <v>2.1606779999999999</v>
      </c>
      <c r="U12">
        <v>2.1744110000000001</v>
      </c>
      <c r="V12">
        <v>2.1995879999999999</v>
      </c>
      <c r="W12">
        <v>2.1995879999999999</v>
      </c>
      <c r="X12">
        <v>2.130922</v>
      </c>
      <c r="Y12">
        <v>2.1835659999999999</v>
      </c>
      <c r="Z12">
        <v>2.309453</v>
      </c>
      <c r="AA12">
        <v>2.1698330000000001</v>
      </c>
      <c r="AB12">
        <v>2.2087430000000001</v>
      </c>
      <c r="AC12">
        <v>2.332341</v>
      </c>
      <c r="AD12">
        <v>2.3025859999999998</v>
      </c>
      <c r="AE12">
        <v>2.3025859999999998</v>
      </c>
      <c r="AF12">
        <v>2.2110319999999999</v>
      </c>
      <c r="AG12">
        <v>2.1629659999999999</v>
      </c>
      <c r="AH12">
        <v>2.3002980000000002</v>
      </c>
      <c r="AI12">
        <v>2.265965</v>
      </c>
      <c r="AJ12">
        <v>2.2087430000000001</v>
      </c>
      <c r="AK12">
        <v>2.272831</v>
      </c>
      <c r="AL12">
        <v>2.3872740000000001</v>
      </c>
      <c r="AM12">
        <v>2.2018770000000001</v>
      </c>
      <c r="AN12">
        <v>2.1332110000000002</v>
      </c>
      <c r="AO12">
        <v>2.249943</v>
      </c>
      <c r="AP12">
        <v>2.2522319999999998</v>
      </c>
      <c r="AQ12">
        <v>2.238499</v>
      </c>
      <c r="AR12">
        <v>2.1904330000000001</v>
      </c>
      <c r="AS12">
        <v>2.1744110000000001</v>
      </c>
      <c r="AT12">
        <v>2.2751199999999998</v>
      </c>
      <c r="AU12">
        <v>2.1560999999999999</v>
      </c>
      <c r="AV12">
        <v>2.1652550000000002</v>
      </c>
      <c r="AW12">
        <v>2.1126119999999999</v>
      </c>
    </row>
    <row r="13">
      <c r="A13">
        <v>12</v>
      </c>
      <c r="B13">
        <v>2.272831</v>
      </c>
      <c r="C13">
        <v>2.1446559999999999</v>
      </c>
      <c r="D13">
        <v>2.2133210000000001</v>
      </c>
      <c r="E13">
        <v>2.1560999999999999</v>
      </c>
      <c r="F13">
        <v>2.2270539999999999</v>
      </c>
      <c r="G13">
        <v>2.1538110000000001</v>
      </c>
      <c r="H13">
        <v>2.1652550000000002</v>
      </c>
      <c r="I13">
        <v>2.3140309999999999</v>
      </c>
      <c r="J13">
        <v>2.3506520000000002</v>
      </c>
      <c r="K13">
        <v>2.2705419999999998</v>
      </c>
      <c r="L13">
        <v>2.233921</v>
      </c>
      <c r="M13">
        <v>2.1675439999999999</v>
      </c>
      <c r="N13">
        <v>2.4032960000000001</v>
      </c>
      <c r="O13">
        <v>2.2957200000000002</v>
      </c>
      <c r="P13">
        <v>2.1995879999999999</v>
      </c>
      <c r="Q13">
        <v>2.4032960000000001</v>
      </c>
      <c r="R13">
        <v>2.5406270000000002</v>
      </c>
      <c r="S13">
        <v>2.2316319999999998</v>
      </c>
      <c r="T13">
        <v>2.1538110000000001</v>
      </c>
      <c r="U13">
        <v>2.1789879999999999</v>
      </c>
      <c r="V13">
        <v>2.2064550000000001</v>
      </c>
      <c r="W13">
        <v>2.1835659999999999</v>
      </c>
      <c r="X13">
        <v>2.1400779999999999</v>
      </c>
      <c r="Y13">
        <v>2.1881439999999999</v>
      </c>
      <c r="Z13">
        <v>2.298009</v>
      </c>
      <c r="AA13">
        <v>2.1583890000000001</v>
      </c>
      <c r="AB13">
        <v>2.2133210000000001</v>
      </c>
      <c r="AC13">
        <v>2.3346300000000002</v>
      </c>
      <c r="AD13">
        <v>2.3071640000000002</v>
      </c>
      <c r="AE13">
        <v>2.293431</v>
      </c>
      <c r="AF13">
        <v>2.222477</v>
      </c>
      <c r="AG13">
        <v>2.1606779999999999</v>
      </c>
      <c r="AH13">
        <v>2.304875</v>
      </c>
      <c r="AI13">
        <v>2.2796979999999998</v>
      </c>
      <c r="AJ13">
        <v>2.2087430000000001</v>
      </c>
      <c r="AK13">
        <v>2.277409</v>
      </c>
      <c r="AL13">
        <v>2.3758300000000001</v>
      </c>
      <c r="AM13">
        <v>2.2087430000000001</v>
      </c>
      <c r="AN13">
        <v>2.1423670000000001</v>
      </c>
      <c r="AO13">
        <v>2.2430759999999998</v>
      </c>
      <c r="AP13">
        <v>2.2545199999999999</v>
      </c>
      <c r="AQ13">
        <v>2.2430759999999998</v>
      </c>
      <c r="AR13">
        <v>2.1858550000000001</v>
      </c>
      <c r="AS13">
        <v>2.1560999999999999</v>
      </c>
      <c r="AT13">
        <v>2.277409</v>
      </c>
      <c r="AU13">
        <v>2.1446559999999999</v>
      </c>
      <c r="AV13">
        <v>2.1629659999999999</v>
      </c>
      <c r="AW13">
        <v>2.1149</v>
      </c>
    </row>
    <row r="14">
      <c r="A14">
        <v>13</v>
      </c>
      <c r="B14">
        <v>2.2636759999999998</v>
      </c>
      <c r="C14">
        <v>2.1492330000000002</v>
      </c>
      <c r="D14">
        <v>2.222477</v>
      </c>
      <c r="E14">
        <v>2.146944</v>
      </c>
      <c r="F14">
        <v>2.2430759999999998</v>
      </c>
      <c r="G14">
        <v>2.1538110000000001</v>
      </c>
      <c r="H14">
        <v>2.1721219999999999</v>
      </c>
      <c r="I14">
        <v>2.3300529999999999</v>
      </c>
      <c r="J14">
        <v>2.3460749999999999</v>
      </c>
      <c r="K14">
        <v>2.2842760000000002</v>
      </c>
      <c r="L14">
        <v>2.2293430000000001</v>
      </c>
      <c r="M14">
        <v>2.1652550000000002</v>
      </c>
      <c r="N14">
        <v>2.4124509999999999</v>
      </c>
      <c r="O14">
        <v>2.3025859999999998</v>
      </c>
      <c r="P14">
        <v>2.2133210000000001</v>
      </c>
      <c r="Q14">
        <v>2.3895629999999999</v>
      </c>
      <c r="R14">
        <v>2.5360490000000002</v>
      </c>
      <c r="S14">
        <v>2.2453650000000001</v>
      </c>
      <c r="T14">
        <v>2.1560999999999999</v>
      </c>
      <c r="U14">
        <v>2.1812770000000001</v>
      </c>
      <c r="V14">
        <v>2.2041659999999998</v>
      </c>
      <c r="W14">
        <v>2.1972990000000001</v>
      </c>
      <c r="X14">
        <v>2.1377890000000002</v>
      </c>
      <c r="Y14">
        <v>2.1744110000000001</v>
      </c>
      <c r="Z14">
        <v>2.325475</v>
      </c>
      <c r="AA14">
        <v>2.1744110000000001</v>
      </c>
      <c r="AB14">
        <v>2.2133210000000001</v>
      </c>
      <c r="AC14">
        <v>2.348363</v>
      </c>
      <c r="AD14">
        <v>2.2957200000000002</v>
      </c>
      <c r="AE14">
        <v>2.3117420000000002</v>
      </c>
      <c r="AF14">
        <v>2.2201879999999998</v>
      </c>
      <c r="AG14">
        <v>2.1652550000000002</v>
      </c>
      <c r="AH14">
        <v>2.304875</v>
      </c>
      <c r="AI14">
        <v>2.2705419999999998</v>
      </c>
      <c r="AJ14">
        <v>2.2018770000000001</v>
      </c>
      <c r="AK14">
        <v>2.281987</v>
      </c>
      <c r="AL14">
        <v>2.3804069999999999</v>
      </c>
      <c r="AM14">
        <v>2.2064550000000001</v>
      </c>
      <c r="AN14">
        <v>2.1332110000000002</v>
      </c>
      <c r="AO14">
        <v>2.2270539999999999</v>
      </c>
      <c r="AP14">
        <v>2.2545199999999999</v>
      </c>
      <c r="AQ14">
        <v>2.238499</v>
      </c>
      <c r="AR14">
        <v>2.2018770000000001</v>
      </c>
      <c r="AS14">
        <v>2.1515219999999999</v>
      </c>
      <c r="AT14">
        <v>2.277409</v>
      </c>
      <c r="AU14">
        <v>2.1492330000000002</v>
      </c>
      <c r="AV14">
        <v>2.1515219999999999</v>
      </c>
      <c r="AW14">
        <v>2.1126119999999999</v>
      </c>
    </row>
    <row r="15">
      <c r="A15">
        <v>14</v>
      </c>
      <c r="B15">
        <v>2.2796979999999998</v>
      </c>
      <c r="C15">
        <v>2.1629659999999999</v>
      </c>
      <c r="D15">
        <v>2.2041659999999998</v>
      </c>
      <c r="E15">
        <v>2.1698330000000001</v>
      </c>
      <c r="F15">
        <v>2.238499</v>
      </c>
      <c r="G15">
        <v>2.1538110000000001</v>
      </c>
      <c r="H15">
        <v>2.1721219999999999</v>
      </c>
      <c r="I15">
        <v>2.325475</v>
      </c>
      <c r="J15">
        <v>2.3529409999999999</v>
      </c>
      <c r="K15">
        <v>2.272831</v>
      </c>
      <c r="L15">
        <v>2.233921</v>
      </c>
      <c r="M15">
        <v>2.1721219999999999</v>
      </c>
      <c r="N15">
        <v>2.4055849999999999</v>
      </c>
      <c r="O15">
        <v>2.298009</v>
      </c>
      <c r="P15">
        <v>2.2064550000000001</v>
      </c>
      <c r="Q15">
        <v>2.3987180000000001</v>
      </c>
      <c r="R15">
        <v>2.538338</v>
      </c>
      <c r="S15">
        <v>2.2453650000000001</v>
      </c>
      <c r="T15">
        <v>2.1538110000000001</v>
      </c>
      <c r="U15">
        <v>2.1744110000000001</v>
      </c>
      <c r="V15">
        <v>2.2064550000000001</v>
      </c>
      <c r="W15">
        <v>2.1972990000000001</v>
      </c>
      <c r="X15">
        <v>2.1355</v>
      </c>
      <c r="Y15">
        <v>2.1881439999999999</v>
      </c>
      <c r="Z15">
        <v>2.3163200000000002</v>
      </c>
      <c r="AA15">
        <v>2.1721219999999999</v>
      </c>
      <c r="AB15">
        <v>2.2178990000000001</v>
      </c>
      <c r="AC15">
        <v>2.3392080000000002</v>
      </c>
      <c r="AD15">
        <v>2.3002980000000002</v>
      </c>
      <c r="AE15">
        <v>2.3140309999999999</v>
      </c>
      <c r="AF15">
        <v>2.2133210000000001</v>
      </c>
      <c r="AG15">
        <v>2.1629659999999999</v>
      </c>
      <c r="AH15">
        <v>2.3071640000000002</v>
      </c>
      <c r="AI15">
        <v>2.272831</v>
      </c>
      <c r="AJ15">
        <v>2.2064550000000001</v>
      </c>
      <c r="AK15">
        <v>2.281987</v>
      </c>
      <c r="AL15">
        <v>2.3735409999999999</v>
      </c>
      <c r="AM15">
        <v>2.2041659999999998</v>
      </c>
      <c r="AN15">
        <v>2.1377890000000002</v>
      </c>
      <c r="AO15">
        <v>2.2430759999999998</v>
      </c>
      <c r="AP15">
        <v>2.2636759999999998</v>
      </c>
      <c r="AQ15">
        <v>2.2316319999999998</v>
      </c>
      <c r="AR15">
        <v>2.1950099999999999</v>
      </c>
      <c r="AS15">
        <v>2.1652550000000002</v>
      </c>
      <c r="AT15">
        <v>2.2636759999999998</v>
      </c>
      <c r="AU15">
        <v>2.1629659999999999</v>
      </c>
      <c r="AV15">
        <v>2.1606779999999999</v>
      </c>
      <c r="AW15">
        <v>2.1057450000000002</v>
      </c>
    </row>
    <row r="16">
      <c r="A16">
        <v>15</v>
      </c>
      <c r="B16">
        <v>2.277409</v>
      </c>
      <c r="C16">
        <v>2.1423670000000001</v>
      </c>
      <c r="D16">
        <v>2.2087430000000001</v>
      </c>
      <c r="E16">
        <v>2.1721219999999999</v>
      </c>
      <c r="F16">
        <v>2.2476539999999998</v>
      </c>
      <c r="G16">
        <v>2.146944</v>
      </c>
      <c r="H16">
        <v>2.1675439999999999</v>
      </c>
      <c r="I16">
        <v>2.3300529999999999</v>
      </c>
      <c r="J16">
        <v>2.3506520000000002</v>
      </c>
      <c r="K16">
        <v>2.2751199999999998</v>
      </c>
      <c r="L16">
        <v>2.238499</v>
      </c>
      <c r="M16">
        <v>2.1652550000000002</v>
      </c>
      <c r="N16">
        <v>2.4147400000000001</v>
      </c>
      <c r="O16">
        <v>2.3002980000000002</v>
      </c>
      <c r="P16">
        <v>2.2018770000000001</v>
      </c>
      <c r="Q16">
        <v>2.4055849999999999</v>
      </c>
      <c r="R16">
        <v>2.5474939999999999</v>
      </c>
      <c r="S16">
        <v>2.238499</v>
      </c>
      <c r="T16">
        <v>2.1675439999999999</v>
      </c>
      <c r="U16">
        <v>2.1789879999999999</v>
      </c>
      <c r="V16">
        <v>2.1950099999999999</v>
      </c>
      <c r="W16">
        <v>2.2064550000000001</v>
      </c>
      <c r="X16">
        <v>2.1355</v>
      </c>
      <c r="Y16">
        <v>2.1835659999999999</v>
      </c>
      <c r="Z16">
        <v>2.3186079999999998</v>
      </c>
      <c r="AA16">
        <v>2.1721219999999999</v>
      </c>
      <c r="AB16">
        <v>2.233921</v>
      </c>
      <c r="AC16">
        <v>2.3437860000000001</v>
      </c>
      <c r="AD16">
        <v>2.3025859999999998</v>
      </c>
      <c r="AE16">
        <v>2.325475</v>
      </c>
      <c r="AF16">
        <v>2.2064550000000001</v>
      </c>
      <c r="AG16">
        <v>2.1766990000000002</v>
      </c>
      <c r="AH16">
        <v>2.309453</v>
      </c>
      <c r="AI16">
        <v>2.261387</v>
      </c>
      <c r="AJ16">
        <v>2.2178990000000001</v>
      </c>
      <c r="AK16">
        <v>2.288853</v>
      </c>
      <c r="AL16">
        <v>2.3826960000000001</v>
      </c>
      <c r="AM16">
        <v>2.2110319999999999</v>
      </c>
      <c r="AN16">
        <v>2.1377890000000002</v>
      </c>
      <c r="AO16">
        <v>2.2316319999999998</v>
      </c>
      <c r="AP16">
        <v>2.261387</v>
      </c>
      <c r="AQ16">
        <v>2.2453650000000001</v>
      </c>
      <c r="AR16">
        <v>2.1995879999999999</v>
      </c>
      <c r="AS16">
        <v>2.1538110000000001</v>
      </c>
      <c r="AT16">
        <v>2.2842760000000002</v>
      </c>
      <c r="AU16">
        <v>2.1515219999999999</v>
      </c>
      <c r="AV16">
        <v>2.1629659999999999</v>
      </c>
      <c r="AW16">
        <v>2.1149</v>
      </c>
    </row>
    <row r="17">
      <c r="A17">
        <v>16</v>
      </c>
      <c r="B17">
        <v>2.281987</v>
      </c>
      <c r="C17">
        <v>2.1652550000000002</v>
      </c>
      <c r="D17">
        <v>2.2133210000000001</v>
      </c>
      <c r="E17">
        <v>2.1744110000000001</v>
      </c>
      <c r="F17">
        <v>2.2430759999999998</v>
      </c>
      <c r="G17">
        <v>2.1606779999999999</v>
      </c>
      <c r="H17">
        <v>2.1766990000000002</v>
      </c>
      <c r="I17">
        <v>2.3277640000000002</v>
      </c>
      <c r="J17">
        <v>2.3598080000000001</v>
      </c>
      <c r="K17">
        <v>2.277409</v>
      </c>
      <c r="L17">
        <v>2.2430759999999998</v>
      </c>
      <c r="M17">
        <v>2.1744110000000001</v>
      </c>
      <c r="N17">
        <v>2.4147400000000001</v>
      </c>
      <c r="O17">
        <v>2.3140309999999999</v>
      </c>
      <c r="P17">
        <v>2.2133210000000001</v>
      </c>
      <c r="Q17">
        <v>2.4101629999999998</v>
      </c>
      <c r="R17">
        <v>2.5589379999999999</v>
      </c>
      <c r="S17">
        <v>2.2316319999999998</v>
      </c>
      <c r="T17">
        <v>2.1789879999999999</v>
      </c>
      <c r="U17">
        <v>2.1858550000000001</v>
      </c>
      <c r="V17">
        <v>2.2133210000000001</v>
      </c>
      <c r="W17">
        <v>2.2087430000000001</v>
      </c>
      <c r="X17">
        <v>2.146944</v>
      </c>
      <c r="Y17">
        <v>2.1950099999999999</v>
      </c>
      <c r="Z17">
        <v>2.309453</v>
      </c>
      <c r="AA17">
        <v>2.1812770000000001</v>
      </c>
      <c r="AB17">
        <v>2.2270539999999999</v>
      </c>
      <c r="AC17">
        <v>2.3437860000000001</v>
      </c>
      <c r="AD17">
        <v>2.320897</v>
      </c>
      <c r="AE17">
        <v>2.3186079999999998</v>
      </c>
      <c r="AF17">
        <v>2.2133210000000001</v>
      </c>
      <c r="AG17">
        <v>2.1652550000000002</v>
      </c>
      <c r="AH17">
        <v>2.3071640000000002</v>
      </c>
      <c r="AI17">
        <v>2.2842760000000002</v>
      </c>
      <c r="AJ17">
        <v>2.2133210000000001</v>
      </c>
      <c r="AK17">
        <v>2.277409</v>
      </c>
      <c r="AL17">
        <v>2.3918520000000001</v>
      </c>
      <c r="AM17">
        <v>2.2156099999999999</v>
      </c>
      <c r="AN17">
        <v>2.1377890000000002</v>
      </c>
      <c r="AO17">
        <v>2.249943</v>
      </c>
      <c r="AP17">
        <v>2.2682540000000002</v>
      </c>
      <c r="AQ17">
        <v>2.2407870000000001</v>
      </c>
      <c r="AR17">
        <v>2.1950099999999999</v>
      </c>
      <c r="AS17">
        <v>2.1766990000000002</v>
      </c>
      <c r="AT17">
        <v>2.2751199999999998</v>
      </c>
      <c r="AU17">
        <v>2.1606779999999999</v>
      </c>
      <c r="AV17">
        <v>2.1675439999999999</v>
      </c>
      <c r="AW17">
        <v>2.119478</v>
      </c>
    </row>
    <row r="18">
      <c r="A18">
        <v>17</v>
      </c>
      <c r="B18">
        <v>2.2911419999999998</v>
      </c>
      <c r="C18">
        <v>2.1629659999999999</v>
      </c>
      <c r="D18">
        <v>2.2201879999999998</v>
      </c>
      <c r="E18">
        <v>2.1789879999999999</v>
      </c>
      <c r="F18">
        <v>2.2407870000000001</v>
      </c>
      <c r="G18">
        <v>2.1629659999999999</v>
      </c>
      <c r="H18">
        <v>2.1835659999999999</v>
      </c>
      <c r="I18">
        <v>2.3300529999999999</v>
      </c>
      <c r="J18">
        <v>2.3506520000000002</v>
      </c>
      <c r="K18">
        <v>2.281987</v>
      </c>
      <c r="L18">
        <v>2.2476539999999998</v>
      </c>
      <c r="M18">
        <v>2.1698330000000001</v>
      </c>
      <c r="N18">
        <v>2.4193180000000001</v>
      </c>
      <c r="O18">
        <v>2.3186079999999998</v>
      </c>
      <c r="P18">
        <v>2.2087430000000001</v>
      </c>
      <c r="Q18">
        <v>2.4032960000000001</v>
      </c>
      <c r="R18">
        <v>2.5658050000000001</v>
      </c>
      <c r="S18">
        <v>2.2476539999999998</v>
      </c>
      <c r="T18">
        <v>2.1629659999999999</v>
      </c>
      <c r="U18">
        <v>2.1904330000000001</v>
      </c>
      <c r="V18">
        <v>2.1995879999999999</v>
      </c>
      <c r="W18">
        <v>2.2087430000000001</v>
      </c>
      <c r="X18">
        <v>2.146944</v>
      </c>
      <c r="Y18">
        <v>2.1904330000000001</v>
      </c>
      <c r="Z18">
        <v>2.3277640000000002</v>
      </c>
      <c r="AA18">
        <v>2.1835659999999999</v>
      </c>
      <c r="AB18">
        <v>2.2316319999999998</v>
      </c>
      <c r="AC18">
        <v>2.3575189999999999</v>
      </c>
      <c r="AD18">
        <v>2.3117420000000002</v>
      </c>
      <c r="AE18">
        <v>2.3300529999999999</v>
      </c>
      <c r="AF18">
        <v>2.2156099999999999</v>
      </c>
      <c r="AG18">
        <v>2.1766990000000002</v>
      </c>
      <c r="AH18">
        <v>2.3140309999999999</v>
      </c>
      <c r="AI18">
        <v>2.272831</v>
      </c>
      <c r="AJ18">
        <v>2.2270539999999999</v>
      </c>
      <c r="AK18">
        <v>2.2911419999999998</v>
      </c>
      <c r="AL18">
        <v>2.3918520000000001</v>
      </c>
      <c r="AM18">
        <v>2.2133210000000001</v>
      </c>
      <c r="AN18">
        <v>2.1377890000000002</v>
      </c>
      <c r="AO18">
        <v>2.2430759999999998</v>
      </c>
      <c r="AP18">
        <v>2.2751199999999998</v>
      </c>
      <c r="AQ18">
        <v>2.233921</v>
      </c>
      <c r="AR18">
        <v>2.2133210000000001</v>
      </c>
      <c r="AS18">
        <v>2.1583890000000001</v>
      </c>
      <c r="AT18">
        <v>2.2842760000000002</v>
      </c>
      <c r="AU18">
        <v>2.1744110000000001</v>
      </c>
      <c r="AV18">
        <v>2.1606779999999999</v>
      </c>
      <c r="AW18">
        <v>2.1149</v>
      </c>
    </row>
    <row r="19">
      <c r="A19">
        <v>18</v>
      </c>
      <c r="B19">
        <v>2.293431</v>
      </c>
      <c r="C19">
        <v>2.1652550000000002</v>
      </c>
      <c r="D19">
        <v>2.222477</v>
      </c>
      <c r="E19">
        <v>2.1766990000000002</v>
      </c>
      <c r="F19">
        <v>2.2453650000000001</v>
      </c>
      <c r="G19">
        <v>2.1744110000000001</v>
      </c>
      <c r="H19">
        <v>2.1835659999999999</v>
      </c>
      <c r="I19">
        <v>2.3437860000000001</v>
      </c>
      <c r="J19">
        <v>2.3689629999999999</v>
      </c>
      <c r="K19">
        <v>2.288853</v>
      </c>
      <c r="L19">
        <v>2.2522319999999998</v>
      </c>
      <c r="M19">
        <v>2.1835659999999999</v>
      </c>
      <c r="N19">
        <v>2.4216069999999998</v>
      </c>
      <c r="O19">
        <v>2.3277640000000002</v>
      </c>
      <c r="P19">
        <v>2.2178990000000001</v>
      </c>
      <c r="Q19">
        <v>2.4055849999999999</v>
      </c>
      <c r="R19">
        <v>2.5703819999999999</v>
      </c>
      <c r="S19">
        <v>2.2453650000000001</v>
      </c>
      <c r="T19">
        <v>2.1698330000000001</v>
      </c>
      <c r="U19">
        <v>2.1858550000000001</v>
      </c>
      <c r="V19">
        <v>2.2064550000000001</v>
      </c>
      <c r="W19">
        <v>2.2201879999999998</v>
      </c>
      <c r="X19">
        <v>2.1492330000000002</v>
      </c>
      <c r="Y19">
        <v>2.1950099999999999</v>
      </c>
      <c r="Z19">
        <v>2.3277640000000002</v>
      </c>
      <c r="AA19">
        <v>2.1950099999999999</v>
      </c>
      <c r="AB19">
        <v>2.238499</v>
      </c>
      <c r="AC19">
        <v>2.3552300000000002</v>
      </c>
      <c r="AD19">
        <v>2.3300529999999999</v>
      </c>
      <c r="AE19">
        <v>2.3346300000000002</v>
      </c>
      <c r="AF19">
        <v>2.2201879999999998</v>
      </c>
      <c r="AG19">
        <v>2.1858550000000001</v>
      </c>
      <c r="AH19">
        <v>2.3117420000000002</v>
      </c>
      <c r="AI19">
        <v>2.2796979999999998</v>
      </c>
      <c r="AJ19">
        <v>2.2293430000000001</v>
      </c>
      <c r="AK19">
        <v>2.293431</v>
      </c>
      <c r="AL19">
        <v>2.4010069999999999</v>
      </c>
      <c r="AM19">
        <v>2.2201879999999998</v>
      </c>
      <c r="AN19">
        <v>2.1377890000000002</v>
      </c>
      <c r="AO19">
        <v>2.2476539999999998</v>
      </c>
      <c r="AP19">
        <v>2.2751199999999998</v>
      </c>
      <c r="AQ19">
        <v>2.233921</v>
      </c>
      <c r="AR19">
        <v>2.2156099999999999</v>
      </c>
      <c r="AS19">
        <v>2.1629659999999999</v>
      </c>
      <c r="AT19">
        <v>2.281987</v>
      </c>
      <c r="AU19">
        <v>2.1721219999999999</v>
      </c>
      <c r="AV19">
        <v>2.1744110000000001</v>
      </c>
      <c r="AW19">
        <v>2.1149</v>
      </c>
    </row>
    <row r="20">
      <c r="A20">
        <v>19</v>
      </c>
      <c r="B20">
        <v>2.2911419999999998</v>
      </c>
      <c r="C20">
        <v>2.1858550000000001</v>
      </c>
      <c r="D20">
        <v>2.238499</v>
      </c>
      <c r="E20">
        <v>2.1744110000000001</v>
      </c>
      <c r="F20">
        <v>2.2568090000000001</v>
      </c>
      <c r="G20">
        <v>2.1812770000000001</v>
      </c>
      <c r="H20">
        <v>2.1835659999999999</v>
      </c>
      <c r="I20">
        <v>2.348363</v>
      </c>
      <c r="J20">
        <v>2.3781189999999999</v>
      </c>
      <c r="K20">
        <v>2.298009</v>
      </c>
      <c r="L20">
        <v>2.2476539999999998</v>
      </c>
      <c r="M20">
        <v>2.1835659999999999</v>
      </c>
      <c r="N20">
        <v>2.4376289999999998</v>
      </c>
      <c r="O20">
        <v>2.3231860000000002</v>
      </c>
      <c r="P20">
        <v>2.233921</v>
      </c>
      <c r="Q20">
        <v>2.4193180000000001</v>
      </c>
      <c r="R20">
        <v>2.5658050000000001</v>
      </c>
      <c r="S20">
        <v>2.261387</v>
      </c>
      <c r="T20">
        <v>2.1698330000000001</v>
      </c>
      <c r="U20">
        <v>2.2041659999999998</v>
      </c>
      <c r="V20">
        <v>2.2178990000000001</v>
      </c>
      <c r="W20">
        <v>2.2133210000000001</v>
      </c>
      <c r="X20">
        <v>2.1560999999999999</v>
      </c>
      <c r="Y20">
        <v>2.1904330000000001</v>
      </c>
      <c r="Z20">
        <v>2.3414969999999999</v>
      </c>
      <c r="AA20">
        <v>2.1927210000000001</v>
      </c>
      <c r="AB20">
        <v>2.2430759999999998</v>
      </c>
      <c r="AC20">
        <v>2.3666740000000002</v>
      </c>
      <c r="AD20">
        <v>2.3300529999999999</v>
      </c>
      <c r="AE20">
        <v>2.3346300000000002</v>
      </c>
      <c r="AF20">
        <v>2.222477</v>
      </c>
      <c r="AG20">
        <v>2.1950099999999999</v>
      </c>
      <c r="AH20">
        <v>2.3163200000000002</v>
      </c>
      <c r="AI20">
        <v>2.288853</v>
      </c>
      <c r="AJ20">
        <v>2.222477</v>
      </c>
      <c r="AK20">
        <v>2.2911419999999998</v>
      </c>
      <c r="AL20">
        <v>2.4170289999999999</v>
      </c>
      <c r="AM20">
        <v>2.2201879999999998</v>
      </c>
      <c r="AN20">
        <v>2.1515219999999999</v>
      </c>
      <c r="AO20">
        <v>2.2705419999999998</v>
      </c>
      <c r="AP20">
        <v>2.2682540000000002</v>
      </c>
      <c r="AQ20">
        <v>2.2522319999999998</v>
      </c>
      <c r="AR20">
        <v>2.2133210000000001</v>
      </c>
      <c r="AS20">
        <v>2.1789879999999999</v>
      </c>
      <c r="AT20">
        <v>2.298009</v>
      </c>
      <c r="AU20">
        <v>2.1789879999999999</v>
      </c>
      <c r="AV20">
        <v>2.1721219999999999</v>
      </c>
      <c r="AW20">
        <v>2.130922</v>
      </c>
    </row>
    <row r="21">
      <c r="A21">
        <v>20</v>
      </c>
      <c r="B21">
        <v>2.304875</v>
      </c>
      <c r="C21">
        <v>2.1766990000000002</v>
      </c>
      <c r="D21">
        <v>2.2407870000000001</v>
      </c>
      <c r="E21">
        <v>2.1950099999999999</v>
      </c>
      <c r="F21">
        <v>2.2545199999999999</v>
      </c>
      <c r="G21">
        <v>2.1789879999999999</v>
      </c>
      <c r="H21">
        <v>2.1972990000000001</v>
      </c>
      <c r="I21">
        <v>2.3529409999999999</v>
      </c>
      <c r="J21">
        <v>2.3804069999999999</v>
      </c>
      <c r="K21">
        <v>2.298009</v>
      </c>
      <c r="L21">
        <v>2.2568090000000001</v>
      </c>
      <c r="M21">
        <v>2.1904330000000001</v>
      </c>
      <c r="N21">
        <v>2.439918</v>
      </c>
      <c r="O21">
        <v>2.3346300000000002</v>
      </c>
      <c r="P21">
        <v>2.2316319999999998</v>
      </c>
      <c r="Q21">
        <v>2.4307620000000001</v>
      </c>
      <c r="R21">
        <v>2.5726710000000002</v>
      </c>
      <c r="S21">
        <v>2.2545199999999999</v>
      </c>
      <c r="T21">
        <v>2.1744110000000001</v>
      </c>
      <c r="U21">
        <v>2.2087430000000001</v>
      </c>
      <c r="V21">
        <v>2.2293430000000001</v>
      </c>
      <c r="W21">
        <v>2.2247650000000001</v>
      </c>
      <c r="X21">
        <v>2.1629659999999999</v>
      </c>
      <c r="Y21">
        <v>2.2018770000000001</v>
      </c>
      <c r="Z21">
        <v>2.3437860000000001</v>
      </c>
      <c r="AA21">
        <v>2.1995879999999999</v>
      </c>
      <c r="AB21">
        <v>2.249943</v>
      </c>
      <c r="AC21">
        <v>2.3758300000000001</v>
      </c>
      <c r="AD21">
        <v>2.332341</v>
      </c>
      <c r="AE21">
        <v>2.3437860000000001</v>
      </c>
      <c r="AF21">
        <v>2.2362099999999998</v>
      </c>
      <c r="AG21">
        <v>2.1972990000000001</v>
      </c>
      <c r="AH21">
        <v>2.332341</v>
      </c>
      <c r="AI21">
        <v>2.293431</v>
      </c>
      <c r="AJ21">
        <v>2.2316319999999998</v>
      </c>
      <c r="AK21">
        <v>2.3117420000000002</v>
      </c>
      <c r="AL21">
        <v>2.4032960000000001</v>
      </c>
      <c r="AM21">
        <v>2.2362099999999998</v>
      </c>
      <c r="AN21">
        <v>2.1515219999999999</v>
      </c>
      <c r="AO21">
        <v>2.2568090000000001</v>
      </c>
      <c r="AP21">
        <v>2.2911419999999998</v>
      </c>
      <c r="AQ21">
        <v>2.2545199999999999</v>
      </c>
      <c r="AR21">
        <v>2.2156099999999999</v>
      </c>
      <c r="AS21">
        <v>2.1721219999999999</v>
      </c>
      <c r="AT21">
        <v>2.288853</v>
      </c>
      <c r="AU21">
        <v>2.1766990000000002</v>
      </c>
      <c r="AV21">
        <v>2.1812770000000001</v>
      </c>
      <c r="AW21">
        <v>2.1171890000000002</v>
      </c>
    </row>
    <row r="22">
      <c r="A22">
        <v>21</v>
      </c>
      <c r="B22">
        <v>2.3025859999999998</v>
      </c>
      <c r="C22">
        <v>2.1812770000000001</v>
      </c>
      <c r="D22">
        <v>2.2316319999999998</v>
      </c>
      <c r="E22">
        <v>2.1904330000000001</v>
      </c>
      <c r="F22">
        <v>2.265965</v>
      </c>
      <c r="G22">
        <v>2.1858550000000001</v>
      </c>
      <c r="H22">
        <v>2.1972990000000001</v>
      </c>
      <c r="I22">
        <v>2.3575189999999999</v>
      </c>
      <c r="J22">
        <v>2.3781189999999999</v>
      </c>
      <c r="K22">
        <v>2.2957200000000002</v>
      </c>
      <c r="L22">
        <v>2.265965</v>
      </c>
      <c r="M22">
        <v>2.1858550000000001</v>
      </c>
      <c r="N22">
        <v>2.439918</v>
      </c>
      <c r="O22">
        <v>2.3300529999999999</v>
      </c>
      <c r="P22">
        <v>2.2270539999999999</v>
      </c>
      <c r="Q22">
        <v>2.4376289999999998</v>
      </c>
      <c r="R22">
        <v>2.5749599999999999</v>
      </c>
      <c r="S22">
        <v>2.2590979999999998</v>
      </c>
      <c r="T22">
        <v>2.1972990000000001</v>
      </c>
      <c r="U22">
        <v>2.2064550000000001</v>
      </c>
      <c r="V22">
        <v>2.2316319999999998</v>
      </c>
      <c r="W22">
        <v>2.2293430000000001</v>
      </c>
      <c r="X22">
        <v>2.1652550000000002</v>
      </c>
      <c r="Y22">
        <v>2.2110319999999999</v>
      </c>
      <c r="Z22">
        <v>2.3598080000000001</v>
      </c>
      <c r="AA22">
        <v>2.2133210000000001</v>
      </c>
      <c r="AB22">
        <v>2.2568090000000001</v>
      </c>
      <c r="AC22">
        <v>2.3872740000000001</v>
      </c>
      <c r="AD22">
        <v>2.3437860000000001</v>
      </c>
      <c r="AE22">
        <v>2.3437860000000001</v>
      </c>
      <c r="AF22">
        <v>2.238499</v>
      </c>
      <c r="AG22">
        <v>2.2064550000000001</v>
      </c>
      <c r="AH22">
        <v>2.3392080000000002</v>
      </c>
      <c r="AI22">
        <v>2.3025859999999998</v>
      </c>
      <c r="AJ22">
        <v>2.2430759999999998</v>
      </c>
      <c r="AK22">
        <v>2.3117420000000002</v>
      </c>
      <c r="AL22">
        <v>2.4193180000000001</v>
      </c>
      <c r="AM22">
        <v>2.238499</v>
      </c>
      <c r="AN22">
        <v>2.1629659999999999</v>
      </c>
      <c r="AO22">
        <v>2.2751199999999998</v>
      </c>
      <c r="AP22">
        <v>2.281987</v>
      </c>
      <c r="AQ22">
        <v>2.2636759999999998</v>
      </c>
      <c r="AR22">
        <v>2.2201879999999998</v>
      </c>
      <c r="AS22">
        <v>2.1927210000000001</v>
      </c>
      <c r="AT22">
        <v>2.3025859999999998</v>
      </c>
      <c r="AU22">
        <v>2.1766990000000002</v>
      </c>
      <c r="AV22">
        <v>2.1881439999999999</v>
      </c>
      <c r="AW22">
        <v>2.1332110000000002</v>
      </c>
    </row>
    <row r="23">
      <c r="A23">
        <v>22</v>
      </c>
      <c r="B23">
        <v>2.304875</v>
      </c>
      <c r="C23">
        <v>2.1904330000000001</v>
      </c>
      <c r="D23">
        <v>2.238499</v>
      </c>
      <c r="E23">
        <v>2.1858550000000001</v>
      </c>
      <c r="F23">
        <v>2.277409</v>
      </c>
      <c r="G23">
        <v>2.2041659999999998</v>
      </c>
      <c r="H23">
        <v>2.2133210000000001</v>
      </c>
      <c r="I23">
        <v>2.3689629999999999</v>
      </c>
      <c r="J23">
        <v>2.3987180000000001</v>
      </c>
      <c r="K23">
        <v>2.3140309999999999</v>
      </c>
      <c r="L23">
        <v>2.2682540000000002</v>
      </c>
      <c r="M23">
        <v>2.2018770000000001</v>
      </c>
      <c r="N23">
        <v>2.451362</v>
      </c>
      <c r="O23">
        <v>2.3392080000000002</v>
      </c>
      <c r="P23">
        <v>2.238499</v>
      </c>
      <c r="Q23">
        <v>2.4444949999999999</v>
      </c>
      <c r="R23">
        <v>2.5841150000000002</v>
      </c>
      <c r="S23">
        <v>2.2682540000000002</v>
      </c>
      <c r="T23">
        <v>2.1995879999999999</v>
      </c>
      <c r="U23">
        <v>2.2110319999999999</v>
      </c>
      <c r="V23">
        <v>2.2362099999999998</v>
      </c>
      <c r="W23">
        <v>2.233921</v>
      </c>
      <c r="X23">
        <v>2.1698330000000001</v>
      </c>
      <c r="Y23">
        <v>2.2156099999999999</v>
      </c>
      <c r="Z23">
        <v>2.3666740000000002</v>
      </c>
      <c r="AA23">
        <v>2.233921</v>
      </c>
      <c r="AB23">
        <v>2.2751199999999998</v>
      </c>
      <c r="AC23">
        <v>2.4055849999999999</v>
      </c>
      <c r="AD23">
        <v>2.3598080000000001</v>
      </c>
      <c r="AE23">
        <v>2.3552300000000002</v>
      </c>
      <c r="AF23">
        <v>2.2568090000000001</v>
      </c>
      <c r="AG23">
        <v>2.2156099999999999</v>
      </c>
      <c r="AH23">
        <v>2.3437860000000001</v>
      </c>
      <c r="AI23">
        <v>2.3140309999999999</v>
      </c>
      <c r="AJ23">
        <v>2.2522319999999998</v>
      </c>
      <c r="AK23">
        <v>2.3277640000000002</v>
      </c>
      <c r="AL23">
        <v>2.4284729999999999</v>
      </c>
      <c r="AM23">
        <v>2.249943</v>
      </c>
      <c r="AN23">
        <v>2.1698330000000001</v>
      </c>
      <c r="AO23">
        <v>2.277409</v>
      </c>
      <c r="AP23">
        <v>2.2957200000000002</v>
      </c>
      <c r="AQ23">
        <v>2.2636759999999998</v>
      </c>
      <c r="AR23">
        <v>2.2293430000000001</v>
      </c>
      <c r="AS23">
        <v>2.1858550000000001</v>
      </c>
      <c r="AT23">
        <v>2.304875</v>
      </c>
      <c r="AU23">
        <v>2.1812770000000001</v>
      </c>
      <c r="AV23">
        <v>2.1972990000000001</v>
      </c>
      <c r="AW23">
        <v>2.1446559999999999</v>
      </c>
    </row>
    <row r="24">
      <c r="A24">
        <v>23</v>
      </c>
      <c r="B24">
        <v>2.3002980000000002</v>
      </c>
      <c r="C24">
        <v>2.1927210000000001</v>
      </c>
      <c r="D24">
        <v>2.2293430000000001</v>
      </c>
      <c r="E24">
        <v>2.1904330000000001</v>
      </c>
      <c r="F24">
        <v>2.288853</v>
      </c>
      <c r="G24">
        <v>2.2018770000000001</v>
      </c>
      <c r="H24">
        <v>2.2087430000000001</v>
      </c>
      <c r="I24">
        <v>2.3849849999999999</v>
      </c>
      <c r="J24">
        <v>2.3918520000000001</v>
      </c>
      <c r="K24">
        <v>2.3071640000000002</v>
      </c>
      <c r="L24">
        <v>2.2911419999999998</v>
      </c>
      <c r="M24">
        <v>2.2087430000000001</v>
      </c>
      <c r="N24">
        <v>2.4444949999999999</v>
      </c>
      <c r="O24">
        <v>2.3460749999999999</v>
      </c>
      <c r="P24">
        <v>2.2270539999999999</v>
      </c>
      <c r="Q24">
        <v>2.439918</v>
      </c>
      <c r="R24">
        <v>2.5932710000000001</v>
      </c>
      <c r="S24">
        <v>2.2636759999999998</v>
      </c>
      <c r="T24">
        <v>2.2133210000000001</v>
      </c>
      <c r="U24">
        <v>2.2156099999999999</v>
      </c>
      <c r="V24">
        <v>2.2407870000000001</v>
      </c>
      <c r="W24">
        <v>2.2522319999999998</v>
      </c>
      <c r="X24">
        <v>2.1721219999999999</v>
      </c>
      <c r="Y24">
        <v>2.2270539999999999</v>
      </c>
      <c r="Z24">
        <v>2.4010069999999999</v>
      </c>
      <c r="AA24">
        <v>2.2682540000000002</v>
      </c>
      <c r="AB24">
        <v>2.3071640000000002</v>
      </c>
      <c r="AC24">
        <v>2.4284729999999999</v>
      </c>
      <c r="AD24">
        <v>2.3826960000000001</v>
      </c>
      <c r="AE24">
        <v>2.3826960000000001</v>
      </c>
      <c r="AF24">
        <v>2.2568090000000001</v>
      </c>
      <c r="AG24">
        <v>2.2316319999999998</v>
      </c>
      <c r="AH24">
        <v>2.3506520000000002</v>
      </c>
      <c r="AI24">
        <v>2.3300529999999999</v>
      </c>
      <c r="AJ24">
        <v>2.2682540000000002</v>
      </c>
      <c r="AK24">
        <v>2.3346300000000002</v>
      </c>
      <c r="AL24">
        <v>2.4467840000000001</v>
      </c>
      <c r="AM24">
        <v>2.249943</v>
      </c>
      <c r="AN24">
        <v>2.1789879999999999</v>
      </c>
      <c r="AO24">
        <v>2.298009</v>
      </c>
      <c r="AP24">
        <v>2.293431</v>
      </c>
      <c r="AQ24">
        <v>2.277409</v>
      </c>
      <c r="AR24">
        <v>2.2247650000000001</v>
      </c>
      <c r="AS24">
        <v>2.2087430000000001</v>
      </c>
      <c r="AT24">
        <v>2.3186079999999998</v>
      </c>
      <c r="AU24">
        <v>2.1858550000000001</v>
      </c>
      <c r="AV24">
        <v>2.2041659999999998</v>
      </c>
      <c r="AW24">
        <v>2.1538110000000001</v>
      </c>
    </row>
    <row r="25">
      <c r="A25">
        <v>24</v>
      </c>
      <c r="B25">
        <v>2.3186079999999998</v>
      </c>
      <c r="C25">
        <v>2.1972990000000001</v>
      </c>
      <c r="D25">
        <v>2.2545199999999999</v>
      </c>
      <c r="E25">
        <v>2.2110319999999999</v>
      </c>
      <c r="F25">
        <v>2.2865639999999998</v>
      </c>
      <c r="G25">
        <v>2.2247650000000001</v>
      </c>
      <c r="H25">
        <v>2.2430759999999998</v>
      </c>
      <c r="I25">
        <v>2.3941409999999999</v>
      </c>
      <c r="J25">
        <v>2.4055849999999999</v>
      </c>
      <c r="K25">
        <v>2.3300529999999999</v>
      </c>
      <c r="L25">
        <v>2.2911419999999998</v>
      </c>
      <c r="M25">
        <v>2.2133210000000001</v>
      </c>
      <c r="N25">
        <v>2.4696729999999998</v>
      </c>
      <c r="O25">
        <v>2.3414969999999999</v>
      </c>
      <c r="P25">
        <v>2.249943</v>
      </c>
      <c r="Q25">
        <v>2.4650949999999998</v>
      </c>
      <c r="R25">
        <v>2.5749599999999999</v>
      </c>
      <c r="S25">
        <v>2.288853</v>
      </c>
      <c r="T25">
        <v>2.222477</v>
      </c>
      <c r="U25">
        <v>2.2430759999999998</v>
      </c>
      <c r="V25">
        <v>2.2751199999999998</v>
      </c>
      <c r="W25">
        <v>2.2476539999999998</v>
      </c>
      <c r="X25">
        <v>2.2018770000000001</v>
      </c>
      <c r="Y25">
        <v>2.2407870000000001</v>
      </c>
      <c r="Z25">
        <v>2.4536509999999998</v>
      </c>
      <c r="AA25">
        <v>2.3140309999999999</v>
      </c>
      <c r="AB25">
        <v>2.3460749999999999</v>
      </c>
      <c r="AC25">
        <v>2.4925609999999998</v>
      </c>
      <c r="AD25">
        <v>2.4124509999999999</v>
      </c>
      <c r="AE25">
        <v>2.4032960000000001</v>
      </c>
      <c r="AF25">
        <v>2.2957200000000002</v>
      </c>
      <c r="AG25">
        <v>2.2705419999999998</v>
      </c>
      <c r="AH25">
        <v>2.3849849999999999</v>
      </c>
      <c r="AI25">
        <v>2.3598080000000001</v>
      </c>
      <c r="AJ25">
        <v>2.304875</v>
      </c>
      <c r="AK25">
        <v>2.3735409999999999</v>
      </c>
      <c r="AL25">
        <v>2.45594</v>
      </c>
      <c r="AM25">
        <v>2.2842760000000002</v>
      </c>
      <c r="AN25">
        <v>2.1995879999999999</v>
      </c>
      <c r="AO25">
        <v>2.304875</v>
      </c>
      <c r="AP25">
        <v>2.309453</v>
      </c>
      <c r="AQ25">
        <v>2.277409</v>
      </c>
      <c r="AR25">
        <v>2.238499</v>
      </c>
      <c r="AS25">
        <v>2.2018770000000001</v>
      </c>
      <c r="AT25">
        <v>2.3071640000000002</v>
      </c>
      <c r="AU25">
        <v>2.1950099999999999</v>
      </c>
      <c r="AV25">
        <v>2.1995879999999999</v>
      </c>
      <c r="AW25">
        <v>2.1492330000000002</v>
      </c>
    </row>
    <row r="26">
      <c r="A26">
        <v>25</v>
      </c>
      <c r="B26">
        <v>2.320897</v>
      </c>
      <c r="C26">
        <v>2.2018770000000001</v>
      </c>
      <c r="D26">
        <v>2.249943</v>
      </c>
      <c r="E26">
        <v>2.2041659999999998</v>
      </c>
      <c r="F26">
        <v>2.3231860000000002</v>
      </c>
      <c r="G26">
        <v>2.2590979999999998</v>
      </c>
      <c r="H26">
        <v>2.2590979999999998</v>
      </c>
      <c r="I26">
        <v>2.4467840000000001</v>
      </c>
      <c r="J26">
        <v>2.4170289999999999</v>
      </c>
      <c r="K26">
        <v>2.336919</v>
      </c>
      <c r="L26">
        <v>2.3186079999999998</v>
      </c>
      <c r="M26">
        <v>2.2430759999999998</v>
      </c>
      <c r="N26">
        <v>2.4650949999999998</v>
      </c>
      <c r="O26">
        <v>2.3575189999999999</v>
      </c>
      <c r="P26">
        <v>2.2590979999999998</v>
      </c>
      <c r="Q26">
        <v>2.4582280000000001</v>
      </c>
      <c r="R26">
        <v>2.5978479999999999</v>
      </c>
      <c r="S26">
        <v>2.3163200000000002</v>
      </c>
      <c r="T26">
        <v>2.238499</v>
      </c>
      <c r="U26">
        <v>2.272831</v>
      </c>
      <c r="V26">
        <v>2.2842760000000002</v>
      </c>
      <c r="W26">
        <v>2.2568090000000001</v>
      </c>
      <c r="X26">
        <v>2.222477</v>
      </c>
      <c r="Y26">
        <v>2.249943</v>
      </c>
      <c r="Z26">
        <v>2.5658050000000001</v>
      </c>
      <c r="AA26">
        <v>2.3987180000000001</v>
      </c>
      <c r="AB26">
        <v>2.4376289999999998</v>
      </c>
      <c r="AC26">
        <v>2.6138699999999999</v>
      </c>
      <c r="AD26">
        <v>2.4582280000000001</v>
      </c>
      <c r="AE26">
        <v>2.451362</v>
      </c>
      <c r="AF26">
        <v>2.3575189999999999</v>
      </c>
      <c r="AG26">
        <v>2.336919</v>
      </c>
      <c r="AH26">
        <v>2.4353400000000001</v>
      </c>
      <c r="AI26">
        <v>2.4307620000000001</v>
      </c>
      <c r="AJ26">
        <v>2.3414969999999999</v>
      </c>
      <c r="AK26">
        <v>2.4376289999999998</v>
      </c>
      <c r="AL26">
        <v>2.478828</v>
      </c>
      <c r="AM26">
        <v>2.336919</v>
      </c>
      <c r="AN26">
        <v>2.2453650000000001</v>
      </c>
      <c r="AO26">
        <v>2.3392080000000002</v>
      </c>
      <c r="AP26">
        <v>2.3186079999999998</v>
      </c>
      <c r="AQ26">
        <v>2.3002980000000002</v>
      </c>
      <c r="AR26">
        <v>2.2293430000000001</v>
      </c>
      <c r="AS26">
        <v>2.2201879999999998</v>
      </c>
      <c r="AT26">
        <v>2.309453</v>
      </c>
      <c r="AU26">
        <v>2.1835659999999999</v>
      </c>
      <c r="AV26">
        <v>2.2133210000000001</v>
      </c>
      <c r="AW26">
        <v>2.146944</v>
      </c>
    </row>
    <row r="27">
      <c r="A27">
        <v>26</v>
      </c>
      <c r="B27">
        <v>2.3346300000000002</v>
      </c>
      <c r="C27">
        <v>2.2156099999999999</v>
      </c>
      <c r="D27">
        <v>2.265965</v>
      </c>
      <c r="E27">
        <v>2.2201879999999998</v>
      </c>
      <c r="F27">
        <v>2.3575189999999999</v>
      </c>
      <c r="G27">
        <v>2.332341</v>
      </c>
      <c r="H27">
        <v>2.325475</v>
      </c>
      <c r="I27">
        <v>2.506294</v>
      </c>
      <c r="J27">
        <v>2.451362</v>
      </c>
      <c r="K27">
        <v>2.3826960000000001</v>
      </c>
      <c r="L27">
        <v>2.3392080000000002</v>
      </c>
      <c r="M27">
        <v>2.2796979999999998</v>
      </c>
      <c r="N27">
        <v>2.487984</v>
      </c>
      <c r="O27">
        <v>2.364385</v>
      </c>
      <c r="P27">
        <v>2.277409</v>
      </c>
      <c r="Q27">
        <v>2.4696729999999998</v>
      </c>
      <c r="R27">
        <v>2.6001370000000001</v>
      </c>
      <c r="S27">
        <v>2.3460749999999999</v>
      </c>
      <c r="T27">
        <v>2.272831</v>
      </c>
      <c r="U27">
        <v>2.3025859999999998</v>
      </c>
      <c r="V27">
        <v>2.3117420000000002</v>
      </c>
      <c r="W27">
        <v>2.288853</v>
      </c>
      <c r="X27">
        <v>2.2430759999999998</v>
      </c>
      <c r="Y27">
        <v>2.2705419999999998</v>
      </c>
      <c r="Z27">
        <v>2.771801</v>
      </c>
      <c r="AA27">
        <v>2.5909819999999999</v>
      </c>
      <c r="AB27">
        <v>2.6276039999999998</v>
      </c>
      <c r="AC27">
        <v>2.8198669999999999</v>
      </c>
      <c r="AD27">
        <v>2.5703819999999999</v>
      </c>
      <c r="AE27">
        <v>2.5795379999999999</v>
      </c>
      <c r="AF27">
        <v>2.4307620000000001</v>
      </c>
      <c r="AG27">
        <v>2.4925609999999998</v>
      </c>
      <c r="AH27">
        <v>2.506294</v>
      </c>
      <c r="AI27">
        <v>2.510872</v>
      </c>
      <c r="AJ27">
        <v>2.4650949999999998</v>
      </c>
      <c r="AK27">
        <v>2.5360490000000002</v>
      </c>
      <c r="AL27">
        <v>2.5314719999999999</v>
      </c>
      <c r="AM27">
        <v>2.3918520000000001</v>
      </c>
      <c r="AN27">
        <v>2.281987</v>
      </c>
      <c r="AO27">
        <v>2.3964289999999999</v>
      </c>
      <c r="AP27">
        <v>2.3300529999999999</v>
      </c>
      <c r="AQ27">
        <v>2.288853</v>
      </c>
      <c r="AR27">
        <v>2.2545199999999999</v>
      </c>
      <c r="AS27">
        <v>2.2087430000000001</v>
      </c>
      <c r="AT27">
        <v>2.3163200000000002</v>
      </c>
      <c r="AU27">
        <v>2.2064550000000001</v>
      </c>
      <c r="AV27">
        <v>2.2018770000000001</v>
      </c>
      <c r="AW27">
        <v>2.1515219999999999</v>
      </c>
    </row>
    <row r="28">
      <c r="A28">
        <v>27</v>
      </c>
      <c r="B28">
        <v>2.3437860000000001</v>
      </c>
      <c r="C28">
        <v>2.2201879999999998</v>
      </c>
      <c r="D28">
        <v>2.2705419999999998</v>
      </c>
      <c r="E28">
        <v>2.233921</v>
      </c>
      <c r="F28">
        <v>2.4238960000000001</v>
      </c>
      <c r="G28">
        <v>2.439918</v>
      </c>
      <c r="H28">
        <v>2.4307620000000001</v>
      </c>
      <c r="I28">
        <v>2.6253150000000001</v>
      </c>
      <c r="J28">
        <v>2.483406</v>
      </c>
      <c r="K28">
        <v>2.4170289999999999</v>
      </c>
      <c r="L28">
        <v>2.4216069999999998</v>
      </c>
      <c r="M28">
        <v>2.332341</v>
      </c>
      <c r="N28">
        <v>2.4925609999999998</v>
      </c>
      <c r="O28">
        <v>2.3735409999999999</v>
      </c>
      <c r="P28">
        <v>2.2796979999999998</v>
      </c>
      <c r="Q28">
        <v>2.4856950000000002</v>
      </c>
      <c r="R28">
        <v>2.6024259999999999</v>
      </c>
      <c r="S28">
        <v>2.4078740000000001</v>
      </c>
      <c r="T28">
        <v>2.3392080000000002</v>
      </c>
      <c r="U28">
        <v>2.3826960000000001</v>
      </c>
      <c r="V28">
        <v>2.3758300000000001</v>
      </c>
      <c r="W28">
        <v>2.3346300000000002</v>
      </c>
      <c r="X28">
        <v>2.3140309999999999</v>
      </c>
      <c r="Y28">
        <v>2.3163200000000002</v>
      </c>
      <c r="Z28">
        <v>3.1288619999999998</v>
      </c>
      <c r="AA28">
        <v>2.9114209999999998</v>
      </c>
      <c r="AB28">
        <v>2.925154</v>
      </c>
      <c r="AC28">
        <v>3.1837949999999999</v>
      </c>
      <c r="AD28">
        <v>2.7695120000000002</v>
      </c>
      <c r="AE28">
        <v>2.7672240000000001</v>
      </c>
      <c r="AF28">
        <v>2.6070039999999999</v>
      </c>
      <c r="AG28">
        <v>2.7306020000000002</v>
      </c>
      <c r="AH28">
        <v>2.6665139999999998</v>
      </c>
      <c r="AI28">
        <v>2.705425</v>
      </c>
      <c r="AJ28">
        <v>2.6527810000000001</v>
      </c>
      <c r="AK28">
        <v>2.7420460000000002</v>
      </c>
      <c r="AL28">
        <v>2.6184479999999999</v>
      </c>
      <c r="AM28">
        <v>2.5360490000000002</v>
      </c>
      <c r="AN28">
        <v>2.4010069999999999</v>
      </c>
      <c r="AO28">
        <v>2.5017170000000002</v>
      </c>
      <c r="AP28">
        <v>2.336919</v>
      </c>
      <c r="AQ28">
        <v>2.3025859999999998</v>
      </c>
      <c r="AR28">
        <v>2.2568090000000001</v>
      </c>
      <c r="AS28">
        <v>2.2270539999999999</v>
      </c>
      <c r="AT28">
        <v>2.3231860000000002</v>
      </c>
      <c r="AU28">
        <v>2.1995879999999999</v>
      </c>
      <c r="AV28">
        <v>2.2178990000000001</v>
      </c>
      <c r="AW28">
        <v>2.1560999999999999</v>
      </c>
    </row>
    <row r="29">
      <c r="A29">
        <v>28</v>
      </c>
      <c r="B29">
        <v>2.3598080000000001</v>
      </c>
      <c r="C29">
        <v>2.2316319999999998</v>
      </c>
      <c r="D29">
        <v>2.288853</v>
      </c>
      <c r="E29">
        <v>2.2476539999999998</v>
      </c>
      <c r="F29">
        <v>2.5497830000000001</v>
      </c>
      <c r="G29">
        <v>2.6642250000000001</v>
      </c>
      <c r="H29">
        <v>2.6161590000000001</v>
      </c>
      <c r="I29">
        <v>2.8473329999999999</v>
      </c>
      <c r="J29">
        <v>2.5658050000000001</v>
      </c>
      <c r="K29">
        <v>2.510872</v>
      </c>
      <c r="L29">
        <v>2.5360490000000002</v>
      </c>
      <c r="M29">
        <v>2.4582280000000001</v>
      </c>
      <c r="N29">
        <v>2.5085829999999998</v>
      </c>
      <c r="O29">
        <v>2.3941409999999999</v>
      </c>
      <c r="P29">
        <v>2.3025859999999998</v>
      </c>
      <c r="Q29">
        <v>2.4971390000000002</v>
      </c>
      <c r="R29">
        <v>2.6184479999999999</v>
      </c>
      <c r="S29">
        <v>2.506294</v>
      </c>
      <c r="T29">
        <v>2.4696729999999998</v>
      </c>
      <c r="U29">
        <v>2.5017170000000002</v>
      </c>
      <c r="V29">
        <v>2.4856950000000002</v>
      </c>
      <c r="W29">
        <v>2.4422060000000001</v>
      </c>
      <c r="X29">
        <v>2.4170289999999999</v>
      </c>
      <c r="Y29">
        <v>2.4330509999999999</v>
      </c>
      <c r="Z29">
        <v>3.701076</v>
      </c>
      <c r="AA29">
        <v>3.483635</v>
      </c>
      <c r="AB29">
        <v>3.4515910000000001</v>
      </c>
      <c r="AC29">
        <v>3.7628750000000002</v>
      </c>
      <c r="AD29">
        <v>3.1586180000000001</v>
      </c>
      <c r="AE29">
        <v>3.115129</v>
      </c>
      <c r="AF29">
        <v>2.9045550000000002</v>
      </c>
      <c r="AG29">
        <v>3.1448839999999998</v>
      </c>
      <c r="AH29">
        <v>2.9091330000000002</v>
      </c>
      <c r="AI29">
        <v>3.0395970000000001</v>
      </c>
      <c r="AJ29">
        <v>3.0075530000000001</v>
      </c>
      <c r="AK29">
        <v>3.0693519999999999</v>
      </c>
      <c r="AL29">
        <v>2.8084229999999999</v>
      </c>
      <c r="AM29">
        <v>2.7740900000000002</v>
      </c>
      <c r="AN29">
        <v>2.5886930000000001</v>
      </c>
      <c r="AO29">
        <v>2.716869</v>
      </c>
      <c r="AP29">
        <v>2.3460749999999999</v>
      </c>
      <c r="AQ29">
        <v>2.3163200000000002</v>
      </c>
      <c r="AR29">
        <v>2.261387</v>
      </c>
      <c r="AS29">
        <v>2.2270539999999999</v>
      </c>
      <c r="AT29">
        <v>2.3277640000000002</v>
      </c>
      <c r="AU29">
        <v>2.2087430000000001</v>
      </c>
      <c r="AV29">
        <v>2.2156099999999999</v>
      </c>
      <c r="AW29">
        <v>2.1560999999999999</v>
      </c>
    </row>
    <row r="30">
      <c r="A30">
        <v>29</v>
      </c>
      <c r="B30">
        <v>2.3552300000000002</v>
      </c>
      <c r="C30">
        <v>2.238499</v>
      </c>
      <c r="D30">
        <v>2.288853</v>
      </c>
      <c r="E30">
        <v>2.2522319999999998</v>
      </c>
      <c r="F30">
        <v>2.7901120000000001</v>
      </c>
      <c r="G30">
        <v>3.048753</v>
      </c>
      <c r="H30">
        <v>2.957198</v>
      </c>
      <c r="I30">
        <v>3.2501720000000001</v>
      </c>
      <c r="J30">
        <v>2.7031360000000002</v>
      </c>
      <c r="K30">
        <v>2.6756690000000001</v>
      </c>
      <c r="L30">
        <v>2.7695120000000002</v>
      </c>
      <c r="M30">
        <v>2.6642250000000001</v>
      </c>
      <c r="N30">
        <v>2.538338</v>
      </c>
      <c r="O30">
        <v>2.4124509999999999</v>
      </c>
      <c r="P30">
        <v>2.325475</v>
      </c>
      <c r="Q30">
        <v>2.510872</v>
      </c>
      <c r="R30">
        <v>2.6253150000000001</v>
      </c>
      <c r="S30">
        <v>2.707713</v>
      </c>
      <c r="T30">
        <v>2.696269</v>
      </c>
      <c r="U30">
        <v>2.7260239999999998</v>
      </c>
      <c r="V30">
        <v>2.696269</v>
      </c>
      <c r="W30">
        <v>2.6390479999999998</v>
      </c>
      <c r="X30">
        <v>2.6092930000000001</v>
      </c>
      <c r="Y30">
        <v>2.6298919999999999</v>
      </c>
      <c r="Z30">
        <v>4.5731289999999998</v>
      </c>
      <c r="AA30">
        <v>4.325933</v>
      </c>
      <c r="AB30">
        <v>4.2641340000000003</v>
      </c>
      <c r="AC30">
        <v>4.6509499999999999</v>
      </c>
      <c r="AD30">
        <v>3.7743190000000002</v>
      </c>
      <c r="AE30">
        <v>3.6987869999999998</v>
      </c>
      <c r="AF30">
        <v>3.4012359999999999</v>
      </c>
      <c r="AG30">
        <v>3.8338290000000002</v>
      </c>
      <c r="AH30">
        <v>3.369192</v>
      </c>
      <c r="AI30">
        <v>3.6095220000000001</v>
      </c>
      <c r="AJ30">
        <v>3.6095220000000001</v>
      </c>
      <c r="AK30">
        <v>3.6598760000000001</v>
      </c>
      <c r="AL30">
        <v>3.1425960000000002</v>
      </c>
      <c r="AM30">
        <v>3.179217</v>
      </c>
      <c r="AN30">
        <v>2.9205770000000002</v>
      </c>
      <c r="AO30">
        <v>3.0899519999999998</v>
      </c>
      <c r="AP30">
        <v>2.3346300000000002</v>
      </c>
      <c r="AQ30">
        <v>2.3140309999999999</v>
      </c>
      <c r="AR30">
        <v>2.2751199999999998</v>
      </c>
      <c r="AS30">
        <v>2.2407870000000001</v>
      </c>
      <c r="AT30">
        <v>2.336919</v>
      </c>
      <c r="AU30">
        <v>2.2201879999999998</v>
      </c>
      <c r="AV30">
        <v>2.2178990000000001</v>
      </c>
      <c r="AW30">
        <v>2.1698330000000001</v>
      </c>
    </row>
    <row r="31">
      <c r="A31">
        <v>30</v>
      </c>
      <c r="B31">
        <v>2.3872740000000001</v>
      </c>
      <c r="C31">
        <v>2.2476539999999998</v>
      </c>
      <c r="D31">
        <v>2.3163200000000002</v>
      </c>
      <c r="E31">
        <v>2.2842760000000002</v>
      </c>
      <c r="F31">
        <v>3.1860840000000001</v>
      </c>
      <c r="G31">
        <v>3.6758980000000001</v>
      </c>
      <c r="H31">
        <v>3.5179670000000001</v>
      </c>
      <c r="I31">
        <v>3.907073</v>
      </c>
      <c r="J31">
        <v>2.9686430000000001</v>
      </c>
      <c r="K31">
        <v>2.9755090000000002</v>
      </c>
      <c r="L31">
        <v>3.1723509999999999</v>
      </c>
      <c r="M31">
        <v>3.0579079999999998</v>
      </c>
      <c r="N31">
        <v>2.6001370000000001</v>
      </c>
      <c r="O31">
        <v>2.4467840000000001</v>
      </c>
      <c r="P31">
        <v>2.3895629999999999</v>
      </c>
      <c r="Q31">
        <v>2.5658050000000001</v>
      </c>
      <c r="R31">
        <v>2.6253150000000001</v>
      </c>
      <c r="S31">
        <v>3.048753</v>
      </c>
      <c r="T31">
        <v>3.1013959999999998</v>
      </c>
      <c r="U31">
        <v>3.1380180000000002</v>
      </c>
      <c r="V31">
        <v>3.1013959999999998</v>
      </c>
      <c r="W31">
        <v>2.9777979999999999</v>
      </c>
      <c r="X31">
        <v>2.9961090000000001</v>
      </c>
      <c r="Y31">
        <v>2.9755090000000002</v>
      </c>
      <c r="Z31">
        <v>5.7290000000000001</v>
      </c>
      <c r="AA31">
        <v>5.401694</v>
      </c>
      <c r="AB31">
        <v>5.3261620000000001</v>
      </c>
      <c r="AC31">
        <v>5.8297090000000003</v>
      </c>
      <c r="AD31">
        <v>4.6669720000000003</v>
      </c>
      <c r="AE31">
        <v>4.5777070000000002</v>
      </c>
      <c r="AF31">
        <v>4.184024</v>
      </c>
      <c r="AG31">
        <v>4.8249029999999999</v>
      </c>
      <c r="AH31">
        <v>4.1313800000000001</v>
      </c>
      <c r="AI31">
        <v>4.4907300000000001</v>
      </c>
      <c r="AJ31">
        <v>4.5113300000000001</v>
      </c>
      <c r="AK31">
        <v>4.575418</v>
      </c>
      <c r="AL31">
        <v>3.6667429999999999</v>
      </c>
      <c r="AM31">
        <v>3.8635839999999999</v>
      </c>
      <c r="AN31">
        <v>3.4744790000000001</v>
      </c>
      <c r="AO31">
        <v>3.67361</v>
      </c>
      <c r="AP31">
        <v>2.3552300000000002</v>
      </c>
      <c r="AQ31">
        <v>2.3163200000000002</v>
      </c>
      <c r="AR31">
        <v>2.281987</v>
      </c>
      <c r="AS31">
        <v>2.2362099999999998</v>
      </c>
      <c r="AT31">
        <v>2.3346300000000002</v>
      </c>
      <c r="AU31">
        <v>2.2156099999999999</v>
      </c>
      <c r="AV31">
        <v>2.2293430000000001</v>
      </c>
      <c r="AW31">
        <v>2.1698330000000001</v>
      </c>
    </row>
    <row r="32">
      <c r="A32">
        <v>31</v>
      </c>
      <c r="B32">
        <v>2.3964289999999999</v>
      </c>
      <c r="C32">
        <v>2.272831</v>
      </c>
      <c r="D32">
        <v>2.336919</v>
      </c>
      <c r="E32">
        <v>2.3117420000000002</v>
      </c>
      <c r="F32">
        <v>3.8063630000000002</v>
      </c>
      <c r="G32">
        <v>4.5616849999999998</v>
      </c>
      <c r="H32">
        <v>4.325933</v>
      </c>
      <c r="I32">
        <v>4.8683909999999999</v>
      </c>
      <c r="J32">
        <v>3.4149690000000001</v>
      </c>
      <c r="K32">
        <v>3.4653239999999998</v>
      </c>
      <c r="L32">
        <v>3.8498510000000001</v>
      </c>
      <c r="M32">
        <v>3.7033649999999998</v>
      </c>
      <c r="N32">
        <v>2.6825359999999998</v>
      </c>
      <c r="O32">
        <v>2.5291830000000002</v>
      </c>
      <c r="P32">
        <v>2.499428</v>
      </c>
      <c r="Q32">
        <v>2.6321810000000001</v>
      </c>
      <c r="R32">
        <v>2.6459139999999999</v>
      </c>
      <c r="S32">
        <v>3.614099</v>
      </c>
      <c r="T32">
        <v>3.7308309999999998</v>
      </c>
      <c r="U32">
        <v>3.7811859999999999</v>
      </c>
      <c r="V32">
        <v>3.7582970000000002</v>
      </c>
      <c r="W32">
        <v>3.5522999999999998</v>
      </c>
      <c r="X32">
        <v>3.6530100000000001</v>
      </c>
      <c r="Y32">
        <v>3.575189</v>
      </c>
      <c r="Z32">
        <v>7.06569</v>
      </c>
      <c r="AA32">
        <v>6.619364</v>
      </c>
      <c r="AB32">
        <v>6.5758749999999999</v>
      </c>
      <c r="AC32">
        <v>7.1664000000000003</v>
      </c>
      <c r="AD32">
        <v>5.8297090000000003</v>
      </c>
      <c r="AE32">
        <v>5.7312890000000003</v>
      </c>
      <c r="AF32">
        <v>5.2437630000000004</v>
      </c>
      <c r="AG32">
        <v>6.0311279999999998</v>
      </c>
      <c r="AH32">
        <v>5.195697</v>
      </c>
      <c r="AI32">
        <v>5.662623</v>
      </c>
      <c r="AJ32">
        <v>5.6969560000000001</v>
      </c>
      <c r="AK32">
        <v>5.7793549999999998</v>
      </c>
      <c r="AL32">
        <v>4.5113300000000001</v>
      </c>
      <c r="AM32">
        <v>4.8180360000000002</v>
      </c>
      <c r="AN32">
        <v>4.3099109999999996</v>
      </c>
      <c r="AO32">
        <v>4.586862</v>
      </c>
      <c r="AP32">
        <v>2.3506520000000002</v>
      </c>
      <c r="AQ32">
        <v>2.3300529999999999</v>
      </c>
      <c r="AR32">
        <v>2.272831</v>
      </c>
      <c r="AS32">
        <v>2.2568090000000001</v>
      </c>
      <c r="AT32">
        <v>2.3506520000000002</v>
      </c>
      <c r="AU32">
        <v>2.2316319999999998</v>
      </c>
      <c r="AV32">
        <v>2.233921</v>
      </c>
      <c r="AW32">
        <v>2.1835659999999999</v>
      </c>
    </row>
    <row r="33">
      <c r="A33">
        <v>32</v>
      </c>
      <c r="B33">
        <v>2.4353400000000001</v>
      </c>
      <c r="C33">
        <v>2.3163200000000002</v>
      </c>
      <c r="D33">
        <v>2.4010069999999999</v>
      </c>
      <c r="E33">
        <v>2.3918520000000001</v>
      </c>
      <c r="F33">
        <v>4.6967270000000001</v>
      </c>
      <c r="G33">
        <v>5.6900890000000004</v>
      </c>
      <c r="H33">
        <v>5.3994049999999998</v>
      </c>
      <c r="I33">
        <v>6.0608829999999996</v>
      </c>
      <c r="J33">
        <v>4.1245139999999996</v>
      </c>
      <c r="K33">
        <v>4.2504010000000001</v>
      </c>
      <c r="L33">
        <v>4.7997249999999996</v>
      </c>
      <c r="M33">
        <v>4.6120390000000002</v>
      </c>
      <c r="N33">
        <v>2.8633549999999999</v>
      </c>
      <c r="O33">
        <v>2.6436259999999998</v>
      </c>
      <c r="P33">
        <v>2.684825</v>
      </c>
      <c r="Q33">
        <v>2.7649349999999999</v>
      </c>
      <c r="R33">
        <v>2.6596479999999998</v>
      </c>
      <c r="S33">
        <v>4.4312199999999997</v>
      </c>
      <c r="T33">
        <v>4.6395059999999999</v>
      </c>
      <c r="U33">
        <v>4.6852830000000001</v>
      </c>
      <c r="V33">
        <v>4.772259</v>
      </c>
      <c r="W33">
        <v>4.4815750000000003</v>
      </c>
      <c r="X33">
        <v>4.6166169999999997</v>
      </c>
      <c r="Y33">
        <v>4.4975969999999998</v>
      </c>
      <c r="Z33">
        <v>8.4023800000000008</v>
      </c>
      <c r="AA33">
        <v>7.8370340000000001</v>
      </c>
      <c r="AB33">
        <v>7.8370340000000001</v>
      </c>
      <c r="AC33">
        <v>8.5236900000000002</v>
      </c>
      <c r="AD33">
        <v>7.1686880000000004</v>
      </c>
      <c r="AE33">
        <v>7.0565350000000002</v>
      </c>
      <c r="AF33">
        <v>6.5072099999999997</v>
      </c>
      <c r="AG33">
        <v>7.294575</v>
      </c>
      <c r="AH33">
        <v>6.4866099999999998</v>
      </c>
      <c r="AI33">
        <v>7.0130460000000001</v>
      </c>
      <c r="AJ33">
        <v>6.9947359999999996</v>
      </c>
      <c r="AK33">
        <v>7.1480889999999997</v>
      </c>
      <c r="AL33">
        <v>5.619135</v>
      </c>
      <c r="AM33">
        <v>6.0173949999999996</v>
      </c>
      <c r="AN33">
        <v>5.3925380000000001</v>
      </c>
      <c r="AO33">
        <v>5.7312890000000003</v>
      </c>
      <c r="AP33">
        <v>2.3758300000000001</v>
      </c>
      <c r="AQ33">
        <v>2.348363</v>
      </c>
      <c r="AR33">
        <v>2.281987</v>
      </c>
      <c r="AS33">
        <v>2.249943</v>
      </c>
      <c r="AT33">
        <v>2.3414969999999999</v>
      </c>
      <c r="AU33">
        <v>2.233921</v>
      </c>
      <c r="AV33">
        <v>2.2453650000000001</v>
      </c>
      <c r="AW33">
        <v>2.1698330000000001</v>
      </c>
    </row>
    <row r="34">
      <c r="A34">
        <v>33</v>
      </c>
      <c r="B34">
        <v>2.4971390000000002</v>
      </c>
      <c r="C34">
        <v>2.3872740000000001</v>
      </c>
      <c r="D34">
        <v>2.478828</v>
      </c>
      <c r="E34">
        <v>2.49485</v>
      </c>
      <c r="F34">
        <v>5.793088</v>
      </c>
      <c r="G34">
        <v>6.9008929999999999</v>
      </c>
      <c r="H34">
        <v>6.5850309999999999</v>
      </c>
      <c r="I34">
        <v>7.4158850000000003</v>
      </c>
      <c r="J34">
        <v>5.1132980000000003</v>
      </c>
      <c r="K34">
        <v>5.2803849999999999</v>
      </c>
      <c r="L34">
        <v>5.9899290000000001</v>
      </c>
      <c r="M34">
        <v>5.7793549999999998</v>
      </c>
      <c r="N34">
        <v>3.163195</v>
      </c>
      <c r="O34">
        <v>2.8931110000000002</v>
      </c>
      <c r="P34">
        <v>3.0441750000000001</v>
      </c>
      <c r="Q34">
        <v>3.0167090000000001</v>
      </c>
      <c r="R34">
        <v>2.6871139999999998</v>
      </c>
      <c r="S34">
        <v>5.4703590000000002</v>
      </c>
      <c r="T34">
        <v>5.7450219999999996</v>
      </c>
      <c r="U34">
        <v>5.7953770000000002</v>
      </c>
      <c r="V34">
        <v>6.042573</v>
      </c>
      <c r="W34">
        <v>5.6969560000000001</v>
      </c>
      <c r="X34">
        <v>5.8411540000000004</v>
      </c>
      <c r="Y34">
        <v>5.7290000000000001</v>
      </c>
      <c r="Z34">
        <v>9.6246279999999995</v>
      </c>
      <c r="AA34">
        <v>8.9860380000000006</v>
      </c>
      <c r="AB34">
        <v>9.0386819999999997</v>
      </c>
      <c r="AC34">
        <v>9.7688260000000007</v>
      </c>
      <c r="AD34">
        <v>8.5168230000000005</v>
      </c>
      <c r="AE34">
        <v>8.4000920000000008</v>
      </c>
      <c r="AF34">
        <v>7.7821009999999999</v>
      </c>
      <c r="AG34">
        <v>8.509957</v>
      </c>
      <c r="AH34">
        <v>7.8370340000000001</v>
      </c>
      <c r="AI34">
        <v>8.3314260000000004</v>
      </c>
      <c r="AJ34">
        <v>8.2948039999999992</v>
      </c>
      <c r="AK34">
        <v>8.4870680000000007</v>
      </c>
      <c r="AL34">
        <v>6.9581140000000001</v>
      </c>
      <c r="AM34">
        <v>7.2671089999999996</v>
      </c>
      <c r="AN34">
        <v>6.5987640000000001</v>
      </c>
      <c r="AO34">
        <v>7.0450900000000001</v>
      </c>
      <c r="AP34">
        <v>2.3689629999999999</v>
      </c>
      <c r="AQ34">
        <v>2.3460749999999999</v>
      </c>
      <c r="AR34">
        <v>2.3002980000000002</v>
      </c>
      <c r="AS34">
        <v>2.2568090000000001</v>
      </c>
      <c r="AT34">
        <v>2.3529409999999999</v>
      </c>
      <c r="AU34">
        <v>2.2568090000000001</v>
      </c>
      <c r="AV34">
        <v>2.2453650000000001</v>
      </c>
      <c r="AW34">
        <v>2.1766990000000002</v>
      </c>
    </row>
    <row r="35">
      <c r="A35">
        <v>34</v>
      </c>
      <c r="B35">
        <v>2.5864039999999999</v>
      </c>
      <c r="C35">
        <v>2.487984</v>
      </c>
      <c r="D35">
        <v>2.6115819999999998</v>
      </c>
      <c r="E35">
        <v>2.684825</v>
      </c>
      <c r="F35">
        <v>6.9695580000000001</v>
      </c>
      <c r="G35">
        <v>8.0704969999999996</v>
      </c>
      <c r="H35">
        <v>7.761501</v>
      </c>
      <c r="I35">
        <v>8.7022200000000005</v>
      </c>
      <c r="J35">
        <v>6.2920579999999999</v>
      </c>
      <c r="K35">
        <v>6.466011</v>
      </c>
      <c r="L35">
        <v>7.2465089999999996</v>
      </c>
      <c r="M35">
        <v>7.0244910000000003</v>
      </c>
      <c r="N35">
        <v>3.6392769999999999</v>
      </c>
      <c r="O35">
        <v>3.2845040000000001</v>
      </c>
      <c r="P35">
        <v>3.598077</v>
      </c>
      <c r="Q35">
        <v>3.4172579999999999</v>
      </c>
      <c r="R35">
        <v>2.7351800000000002</v>
      </c>
      <c r="S35">
        <v>6.6262299999999996</v>
      </c>
      <c r="T35">
        <v>6.9146260000000002</v>
      </c>
      <c r="U35">
        <v>6.9787140000000001</v>
      </c>
      <c r="V35">
        <v>7.3609520000000002</v>
      </c>
      <c r="W35">
        <v>6.9947359999999996</v>
      </c>
      <c r="X35">
        <v>7.1343560000000004</v>
      </c>
      <c r="Y35">
        <v>7.0382239999999996</v>
      </c>
      <c r="Z35">
        <v>10.700388999999999</v>
      </c>
      <c r="AA35">
        <v>9.9496450000000003</v>
      </c>
      <c r="AB35">
        <v>10.075532000000001</v>
      </c>
      <c r="AC35">
        <v>10.865187000000001</v>
      </c>
      <c r="AD35">
        <v>9.7161819999999999</v>
      </c>
      <c r="AE35">
        <v>9.6200500000000009</v>
      </c>
      <c r="AF35">
        <v>8.9700159999999993</v>
      </c>
      <c r="AG35">
        <v>9.5788510000000002</v>
      </c>
      <c r="AH35">
        <v>9.1233690000000003</v>
      </c>
      <c r="AI35">
        <v>9.5239189999999994</v>
      </c>
      <c r="AJ35">
        <v>9.4346530000000008</v>
      </c>
      <c r="AK35">
        <v>9.6841380000000008</v>
      </c>
      <c r="AL35">
        <v>8.2993819999999996</v>
      </c>
      <c r="AM35">
        <v>8.4779129999999991</v>
      </c>
      <c r="AN35">
        <v>7.7889679999999997</v>
      </c>
      <c r="AO35">
        <v>8.3062489999999993</v>
      </c>
      <c r="AP35">
        <v>2.3895629999999999</v>
      </c>
      <c r="AQ35">
        <v>2.3506520000000002</v>
      </c>
      <c r="AR35">
        <v>2.3117420000000002</v>
      </c>
      <c r="AS35">
        <v>2.2590979999999998</v>
      </c>
      <c r="AT35">
        <v>2.3529409999999999</v>
      </c>
      <c r="AU35">
        <v>2.2796979999999998</v>
      </c>
      <c r="AV35">
        <v>2.2751199999999998</v>
      </c>
      <c r="AW35">
        <v>2.1835659999999999</v>
      </c>
    </row>
    <row r="36">
      <c r="A36">
        <v>35</v>
      </c>
      <c r="B36">
        <v>2.723735</v>
      </c>
      <c r="C36">
        <v>2.6779579999999998</v>
      </c>
      <c r="D36">
        <v>2.8381780000000001</v>
      </c>
      <c r="E36">
        <v>2.9869539999999999</v>
      </c>
      <c r="F36">
        <v>8.1025410000000004</v>
      </c>
      <c r="G36">
        <v>9.1165029999999998</v>
      </c>
      <c r="H36">
        <v>8.8349740000000008</v>
      </c>
      <c r="I36">
        <v>9.8420690000000004</v>
      </c>
      <c r="J36">
        <v>7.512016</v>
      </c>
      <c r="K36">
        <v>7.6607919999999998</v>
      </c>
      <c r="L36">
        <v>8.4023800000000008</v>
      </c>
      <c r="M36">
        <v>8.1643399999999993</v>
      </c>
      <c r="N36">
        <v>4.3327989999999996</v>
      </c>
      <c r="O36">
        <v>3.8361179999999999</v>
      </c>
      <c r="P36">
        <v>4.3854430000000004</v>
      </c>
      <c r="Q36">
        <v>4.0283819999999997</v>
      </c>
      <c r="R36">
        <v>2.8130009999999999</v>
      </c>
      <c r="S36">
        <v>7.7454799999999997</v>
      </c>
      <c r="T36">
        <v>8.0361639999999994</v>
      </c>
      <c r="U36">
        <v>8.0956740000000007</v>
      </c>
      <c r="V36">
        <v>8.5259780000000003</v>
      </c>
      <c r="W36">
        <v>8.1918059999999997</v>
      </c>
      <c r="X36">
        <v>8.2719159999999992</v>
      </c>
      <c r="Y36">
        <v>8.2490269999999999</v>
      </c>
      <c r="Z36">
        <v>11.606775000000001</v>
      </c>
      <c r="AA36">
        <v>10.789654000000001</v>
      </c>
      <c r="AB36">
        <v>10.961318</v>
      </c>
      <c r="AC36">
        <v>11.783016999999999</v>
      </c>
      <c r="AD36">
        <v>10.771343999999999</v>
      </c>
      <c r="AE36">
        <v>10.670634</v>
      </c>
      <c r="AF36">
        <v>9.9954219999999996</v>
      </c>
      <c r="AG36">
        <v>10.46006</v>
      </c>
      <c r="AH36">
        <v>10.21973</v>
      </c>
      <c r="AI36">
        <v>10.517281000000001</v>
      </c>
      <c r="AJ36">
        <v>10.393682999999999</v>
      </c>
      <c r="AK36">
        <v>10.661479</v>
      </c>
      <c r="AL36">
        <v>9.5811399999999995</v>
      </c>
      <c r="AM36">
        <v>9.5193410000000007</v>
      </c>
      <c r="AN36">
        <v>8.8738840000000003</v>
      </c>
      <c r="AO36">
        <v>9.4850080000000005</v>
      </c>
      <c r="AP36">
        <v>2.3872740000000001</v>
      </c>
      <c r="AQ36">
        <v>2.3735409999999999</v>
      </c>
      <c r="AR36">
        <v>2.309453</v>
      </c>
      <c r="AS36">
        <v>2.2796979999999998</v>
      </c>
      <c r="AT36">
        <v>2.3689629999999999</v>
      </c>
      <c r="AU36">
        <v>2.336919</v>
      </c>
      <c r="AV36">
        <v>2.309453</v>
      </c>
      <c r="AW36">
        <v>2.1950099999999999</v>
      </c>
    </row>
    <row r="37">
      <c r="A37">
        <v>36</v>
      </c>
      <c r="B37">
        <v>2.9549099999999999</v>
      </c>
      <c r="C37">
        <v>2.961776</v>
      </c>
      <c r="D37">
        <v>3.1677729999999999</v>
      </c>
      <c r="E37">
        <v>3.4401459999999999</v>
      </c>
      <c r="F37">
        <v>9.0913249999999994</v>
      </c>
      <c r="G37">
        <v>9.9748230000000007</v>
      </c>
      <c r="H37">
        <v>9.7482260000000007</v>
      </c>
      <c r="I37">
        <v>10.805676</v>
      </c>
      <c r="J37">
        <v>8.6427099999999992</v>
      </c>
      <c r="K37">
        <v>8.7022200000000005</v>
      </c>
      <c r="L37">
        <v>9.3888759999999998</v>
      </c>
      <c r="M37">
        <v>9.1599909999999998</v>
      </c>
      <c r="N37">
        <v>5.1201650000000001</v>
      </c>
      <c r="O37">
        <v>4.5365070000000003</v>
      </c>
      <c r="P37">
        <v>5.3101399999999996</v>
      </c>
      <c r="Q37">
        <v>4.804303</v>
      </c>
      <c r="R37">
        <v>2.961776</v>
      </c>
      <c r="S37">
        <v>8.7273980000000009</v>
      </c>
      <c r="T37">
        <v>9.0043489999999995</v>
      </c>
      <c r="U37">
        <v>9.0775919999999992</v>
      </c>
      <c r="V37">
        <v>9.4438089999999999</v>
      </c>
      <c r="W37">
        <v>9.1371020000000005</v>
      </c>
      <c r="X37">
        <v>9.1874570000000002</v>
      </c>
      <c r="Y37">
        <v>9.2217900000000004</v>
      </c>
      <c r="Z37">
        <v>12.323186</v>
      </c>
      <c r="AA37">
        <v>11.4374</v>
      </c>
      <c r="AB37">
        <v>11.650263000000001</v>
      </c>
      <c r="AC37">
        <v>12.522316</v>
      </c>
      <c r="AD37">
        <v>11.631952</v>
      </c>
      <c r="AE37">
        <v>11.49691</v>
      </c>
      <c r="AF37">
        <v>10.862897999999999</v>
      </c>
      <c r="AG37">
        <v>11.167315</v>
      </c>
      <c r="AH37">
        <v>11.139849</v>
      </c>
      <c r="AI37">
        <v>11.343557000000001</v>
      </c>
      <c r="AJ37">
        <v>11.149004</v>
      </c>
      <c r="AK37">
        <v>11.467155</v>
      </c>
      <c r="AL37">
        <v>10.670634</v>
      </c>
      <c r="AM37">
        <v>10.386816</v>
      </c>
      <c r="AN37">
        <v>9.7825589999999991</v>
      </c>
      <c r="AO37">
        <v>10.453193000000001</v>
      </c>
      <c r="AP37">
        <v>2.3941409999999999</v>
      </c>
      <c r="AQ37">
        <v>2.3941409999999999</v>
      </c>
      <c r="AR37">
        <v>2.3163200000000002</v>
      </c>
      <c r="AS37">
        <v>2.2842760000000002</v>
      </c>
      <c r="AT37">
        <v>2.3758300000000001</v>
      </c>
      <c r="AU37">
        <v>2.4490729999999998</v>
      </c>
      <c r="AV37">
        <v>2.3460749999999999</v>
      </c>
      <c r="AW37">
        <v>2.2018770000000001</v>
      </c>
    </row>
    <row r="38">
      <c r="A38">
        <v>37</v>
      </c>
      <c r="B38">
        <v>3.2707709999999999</v>
      </c>
      <c r="C38">
        <v>3.3714810000000002</v>
      </c>
      <c r="D38">
        <v>3.614099</v>
      </c>
      <c r="E38">
        <v>4.0581370000000003</v>
      </c>
      <c r="F38">
        <v>9.9198900000000005</v>
      </c>
      <c r="G38">
        <v>10.677500999999999</v>
      </c>
      <c r="H38">
        <v>10.528725</v>
      </c>
      <c r="I38">
        <v>11.565576</v>
      </c>
      <c r="J38">
        <v>9.6131840000000004</v>
      </c>
      <c r="K38">
        <v>9.6108949999999993</v>
      </c>
      <c r="L38">
        <v>10.196840999999999</v>
      </c>
      <c r="M38">
        <v>9.9382009999999994</v>
      </c>
      <c r="N38">
        <v>5.9235519999999999</v>
      </c>
      <c r="O38">
        <v>5.2231629999999996</v>
      </c>
      <c r="P38">
        <v>6.2531470000000002</v>
      </c>
      <c r="Q38">
        <v>5.662623</v>
      </c>
      <c r="R38">
        <v>3.2112609999999999</v>
      </c>
      <c r="S38">
        <v>9.5422290000000007</v>
      </c>
      <c r="T38">
        <v>9.8100249999999996</v>
      </c>
      <c r="U38">
        <v>9.8558020000000006</v>
      </c>
      <c r="V38">
        <v>10.137331</v>
      </c>
      <c r="W38">
        <v>9.9130240000000001</v>
      </c>
      <c r="X38">
        <v>9.8580909999999999</v>
      </c>
      <c r="Y38">
        <v>9.9908450000000002</v>
      </c>
      <c r="Z38">
        <v>12.925153999999999</v>
      </c>
      <c r="AA38">
        <v>11.998169000000001</v>
      </c>
      <c r="AB38">
        <v>12.252231999999999</v>
      </c>
      <c r="AC38">
        <v>13.11284</v>
      </c>
      <c r="AD38">
        <v>12.364385</v>
      </c>
      <c r="AE38">
        <v>12.204166000000001</v>
      </c>
      <c r="AF38">
        <v>11.542687000000001</v>
      </c>
      <c r="AG38">
        <v>11.766995</v>
      </c>
      <c r="AH38">
        <v>11.895170999999999</v>
      </c>
      <c r="AI38">
        <v>12.000458</v>
      </c>
      <c r="AJ38">
        <v>11.787594</v>
      </c>
      <c r="AK38">
        <v>12.085145000000001</v>
      </c>
      <c r="AL38">
        <v>11.597619999999999</v>
      </c>
      <c r="AM38">
        <v>11.073472000000001</v>
      </c>
      <c r="AN38">
        <v>10.524146999999999</v>
      </c>
      <c r="AO38">
        <v>11.252003</v>
      </c>
      <c r="AP38">
        <v>2.4032960000000001</v>
      </c>
      <c r="AQ38">
        <v>2.4147400000000001</v>
      </c>
      <c r="AR38">
        <v>2.3346300000000002</v>
      </c>
      <c r="AS38">
        <v>2.2957200000000002</v>
      </c>
      <c r="AT38">
        <v>2.3804069999999999</v>
      </c>
      <c r="AU38">
        <v>2.6024259999999999</v>
      </c>
      <c r="AV38">
        <v>2.4284729999999999</v>
      </c>
      <c r="AW38">
        <v>2.2133210000000001</v>
      </c>
    </row>
    <row r="39">
      <c r="A39">
        <v>38</v>
      </c>
      <c r="B39">
        <v>3.6552989999999999</v>
      </c>
      <c r="C39">
        <v>3.8521399999999999</v>
      </c>
      <c r="D39">
        <v>4.1359579999999996</v>
      </c>
      <c r="E39">
        <v>4.760815</v>
      </c>
      <c r="F39">
        <v>10.615702000000001</v>
      </c>
      <c r="G39">
        <v>11.268025</v>
      </c>
      <c r="H39">
        <v>11.160449</v>
      </c>
      <c r="I39">
        <v>12.19501</v>
      </c>
      <c r="J39">
        <v>10.46006</v>
      </c>
      <c r="K39">
        <v>10.386816</v>
      </c>
      <c r="L39">
        <v>10.876631</v>
      </c>
      <c r="M39">
        <v>10.606546</v>
      </c>
      <c r="N39">
        <v>6.6491189999999998</v>
      </c>
      <c r="O39">
        <v>5.8937970000000002</v>
      </c>
      <c r="P39">
        <v>7.1458000000000004</v>
      </c>
      <c r="Q39">
        <v>6.477455</v>
      </c>
      <c r="R39">
        <v>3.538567</v>
      </c>
      <c r="S39">
        <v>10.226596000000001</v>
      </c>
      <c r="T39">
        <v>10.457770999999999</v>
      </c>
      <c r="U39">
        <v>10.512703</v>
      </c>
      <c r="V39">
        <v>10.707255999999999</v>
      </c>
      <c r="W39">
        <v>10.542458</v>
      </c>
      <c r="X39">
        <v>10.425727</v>
      </c>
      <c r="Y39">
        <v>10.627146</v>
      </c>
      <c r="Z39">
        <v>13.417258</v>
      </c>
      <c r="AA39">
        <v>12.453651000000001</v>
      </c>
      <c r="AB39">
        <v>12.728313</v>
      </c>
      <c r="AC39">
        <v>13.602655</v>
      </c>
      <c r="AD39">
        <v>12.975509000000001</v>
      </c>
      <c r="AE39">
        <v>12.783246</v>
      </c>
      <c r="AF39">
        <v>12.124056</v>
      </c>
      <c r="AG39">
        <v>12.263676</v>
      </c>
      <c r="AH39">
        <v>12.524604999999999</v>
      </c>
      <c r="AI39">
        <v>12.563516</v>
      </c>
      <c r="AJ39">
        <v>12.304874999999999</v>
      </c>
      <c r="AK39">
        <v>12.61387</v>
      </c>
      <c r="AL39">
        <v>12.378119</v>
      </c>
      <c r="AM39">
        <v>11.650263000000001</v>
      </c>
      <c r="AN39">
        <v>11.144427</v>
      </c>
      <c r="AO39">
        <v>11.908904</v>
      </c>
      <c r="AP39">
        <v>2.4124509999999999</v>
      </c>
      <c r="AQ39">
        <v>2.4330509999999999</v>
      </c>
      <c r="AR39">
        <v>2.348363</v>
      </c>
      <c r="AS39">
        <v>2.3140309999999999</v>
      </c>
      <c r="AT39">
        <v>2.4078740000000001</v>
      </c>
      <c r="AU39">
        <v>2.8038449999999999</v>
      </c>
      <c r="AV39">
        <v>2.5131610000000002</v>
      </c>
      <c r="AW39">
        <v>2.233921</v>
      </c>
    </row>
    <row r="40">
      <c r="A40">
        <v>39</v>
      </c>
      <c r="B40">
        <v>4.0352480000000002</v>
      </c>
      <c r="C40">
        <v>4.325933</v>
      </c>
      <c r="D40">
        <v>4.6349280000000004</v>
      </c>
      <c r="E40">
        <v>5.4520489999999997</v>
      </c>
      <c r="F40">
        <v>11.151293000000001</v>
      </c>
      <c r="G40">
        <v>11.739528</v>
      </c>
      <c r="H40">
        <v>11.698328999999999</v>
      </c>
      <c r="I40">
        <v>12.707713</v>
      </c>
      <c r="J40">
        <v>11.165025999999999</v>
      </c>
      <c r="K40">
        <v>11.064317000000001</v>
      </c>
      <c r="L40">
        <v>11.439689</v>
      </c>
      <c r="M40">
        <v>11.128405000000001</v>
      </c>
      <c r="N40">
        <v>7.3289080000000002</v>
      </c>
      <c r="O40">
        <v>6.456855</v>
      </c>
      <c r="P40">
        <v>7.9377430000000002</v>
      </c>
      <c r="Q40">
        <v>7.2236209999999996</v>
      </c>
      <c r="R40">
        <v>3.8704510000000001</v>
      </c>
      <c r="S40">
        <v>10.773631999999999</v>
      </c>
      <c r="T40">
        <v>10.988785</v>
      </c>
      <c r="U40">
        <v>11.046006</v>
      </c>
      <c r="V40">
        <v>11.19707</v>
      </c>
      <c r="W40">
        <v>11.075761</v>
      </c>
      <c r="X40">
        <v>10.904097</v>
      </c>
      <c r="Y40">
        <v>11.137560000000001</v>
      </c>
      <c r="Z40">
        <v>13.842985000000001</v>
      </c>
      <c r="AA40">
        <v>12.822156</v>
      </c>
      <c r="AB40">
        <v>13.131150999999999</v>
      </c>
      <c r="AC40">
        <v>14.016938</v>
      </c>
      <c r="AD40">
        <v>13.476768</v>
      </c>
      <c r="AE40">
        <v>13.263904999999999</v>
      </c>
      <c r="AF40">
        <v>12.609292999999999</v>
      </c>
      <c r="AG40">
        <v>12.687113999999999</v>
      </c>
      <c r="AH40">
        <v>13.060197000000001</v>
      </c>
      <c r="AI40">
        <v>13.030442000000001</v>
      </c>
      <c r="AJ40">
        <v>12.742046</v>
      </c>
      <c r="AK40">
        <v>13.048753</v>
      </c>
      <c r="AL40">
        <v>13.018997000000001</v>
      </c>
      <c r="AM40">
        <v>12.1149</v>
      </c>
      <c r="AN40">
        <v>11.645686</v>
      </c>
      <c r="AO40">
        <v>12.446783999999999</v>
      </c>
      <c r="AP40">
        <v>2.4261840000000001</v>
      </c>
      <c r="AQ40">
        <v>2.45594</v>
      </c>
      <c r="AR40">
        <v>2.3666740000000002</v>
      </c>
      <c r="AS40">
        <v>2.3277640000000002</v>
      </c>
      <c r="AT40">
        <v>2.4238960000000001</v>
      </c>
      <c r="AU40">
        <v>2.9777979999999999</v>
      </c>
      <c r="AV40">
        <v>2.5932710000000001</v>
      </c>
      <c r="AW40">
        <v>2.2407870000000001</v>
      </c>
    </row>
    <row r="41">
      <c r="A41">
        <v>40</v>
      </c>
      <c r="B41">
        <v>4.3877319999999997</v>
      </c>
      <c r="C41">
        <v>4.7264819999999999</v>
      </c>
      <c r="D41">
        <v>5.0789650000000002</v>
      </c>
      <c r="E41">
        <v>6.0631719999999998</v>
      </c>
      <c r="F41">
        <v>11.583886</v>
      </c>
      <c r="G41">
        <v>12.149233000000001</v>
      </c>
      <c r="H41">
        <v>12.176698999999999</v>
      </c>
      <c r="I41">
        <v>13.144883999999999</v>
      </c>
      <c r="J41">
        <v>11.73724</v>
      </c>
      <c r="K41">
        <v>11.668574</v>
      </c>
      <c r="L41">
        <v>11.920348000000001</v>
      </c>
      <c r="M41">
        <v>11.554131</v>
      </c>
      <c r="N41">
        <v>7.9514760000000004</v>
      </c>
      <c r="O41">
        <v>6.9420919999999997</v>
      </c>
      <c r="P41">
        <v>8.6152440000000006</v>
      </c>
      <c r="Q41">
        <v>7.8759439999999996</v>
      </c>
      <c r="R41">
        <v>4.206912</v>
      </c>
      <c r="S41">
        <v>11.210803</v>
      </c>
      <c r="T41">
        <v>11.439689</v>
      </c>
      <c r="U41">
        <v>11.478599000000001</v>
      </c>
      <c r="V41">
        <v>11.63653</v>
      </c>
      <c r="W41">
        <v>11.581598</v>
      </c>
      <c r="X41">
        <v>11.304646</v>
      </c>
      <c r="Y41">
        <v>11.579309</v>
      </c>
      <c r="Z41">
        <v>14.193179000000001</v>
      </c>
      <c r="AA41">
        <v>13.144883999999999</v>
      </c>
      <c r="AB41">
        <v>13.458456999999999</v>
      </c>
      <c r="AC41">
        <v>14.341955</v>
      </c>
      <c r="AD41">
        <v>13.918517</v>
      </c>
      <c r="AE41">
        <v>13.666743</v>
      </c>
      <c r="AF41">
        <v>13.039597000000001</v>
      </c>
      <c r="AG41">
        <v>13.037307999999999</v>
      </c>
      <c r="AH41">
        <v>13.520256</v>
      </c>
      <c r="AI41">
        <v>13.456168</v>
      </c>
      <c r="AJ41">
        <v>13.11284</v>
      </c>
      <c r="AK41">
        <v>13.451591000000001</v>
      </c>
      <c r="AL41">
        <v>13.520256</v>
      </c>
      <c r="AM41">
        <v>12.529183</v>
      </c>
      <c r="AN41">
        <v>12.080568</v>
      </c>
      <c r="AO41">
        <v>12.8748</v>
      </c>
      <c r="AP41">
        <v>2.45594</v>
      </c>
      <c r="AQ41">
        <v>2.4765389999999998</v>
      </c>
      <c r="AR41">
        <v>2.3849849999999999</v>
      </c>
      <c r="AS41">
        <v>2.3300529999999999</v>
      </c>
      <c r="AT41">
        <v>2.4284729999999999</v>
      </c>
      <c r="AU41">
        <v>3.1288619999999998</v>
      </c>
      <c r="AV41">
        <v>2.673381</v>
      </c>
      <c r="AW41">
        <v>2.2522319999999998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8.690277</v>
      </c>
      <c r="C2">
        <v>7.9722809999999997</v>
      </c>
      <c r="D2">
        <v>8.3394549999999992</v>
      </c>
      <c r="E2">
        <v>7.9514699999999996</v>
      </c>
      <c r="F2">
        <v>8.4554050000000007</v>
      </c>
      <c r="G2">
        <v>7.9693079999999998</v>
      </c>
      <c r="H2">
        <v>7.9663349999999999</v>
      </c>
      <c r="I2">
        <v>8.7898750000000003</v>
      </c>
      <c r="J2">
        <v>9.1377240000000004</v>
      </c>
      <c r="K2">
        <v>8.6575740000000003</v>
      </c>
      <c r="L2">
        <v>8.3989170000000009</v>
      </c>
      <c r="M2">
        <v>8.0421479999999992</v>
      </c>
      <c r="N2">
        <v>9.3131350000000008</v>
      </c>
      <c r="O2">
        <v>8.9920439999999999</v>
      </c>
      <c r="P2">
        <v>8.3245900000000006</v>
      </c>
      <c r="Q2">
        <v>9.3815159999999995</v>
      </c>
      <c r="R2">
        <v>10.103971</v>
      </c>
      <c r="S2">
        <v>8.4524319999999999</v>
      </c>
      <c r="T2">
        <v>8.0034989999999997</v>
      </c>
      <c r="U2">
        <v>8.0778250000000007</v>
      </c>
      <c r="V2">
        <v>8.3052650000000003</v>
      </c>
      <c r="W2">
        <v>8.2517499999999995</v>
      </c>
      <c r="X2">
        <v>7.9990389999999998</v>
      </c>
      <c r="Y2">
        <v>8.0882310000000004</v>
      </c>
      <c r="Z2">
        <v>8.8597420000000007</v>
      </c>
      <c r="AA2">
        <v>8.1239080000000001</v>
      </c>
      <c r="AB2">
        <v>8.4078359999999996</v>
      </c>
      <c r="AC2">
        <v>8.8820399999999999</v>
      </c>
      <c r="AD2">
        <v>8.855283</v>
      </c>
      <c r="AE2">
        <v>8.8419039999999995</v>
      </c>
      <c r="AF2">
        <v>8.3320229999999995</v>
      </c>
      <c r="AG2">
        <v>8.0882310000000004</v>
      </c>
      <c r="AH2">
        <v>8.9043379999999992</v>
      </c>
      <c r="AI2">
        <v>8.7170349999999992</v>
      </c>
      <c r="AJ2">
        <v>8.2918859999999999</v>
      </c>
      <c r="AK2">
        <v>8.7170349999999992</v>
      </c>
      <c r="AL2">
        <v>9.3057020000000001</v>
      </c>
      <c r="AM2">
        <v>8.2413439999999998</v>
      </c>
      <c r="AN2">
        <v>7.9767409999999996</v>
      </c>
      <c r="AO2">
        <v>8.4821629999999999</v>
      </c>
      <c r="AP2">
        <v>8.5995989999999995</v>
      </c>
      <c r="AQ2">
        <v>8.5802739999999993</v>
      </c>
      <c r="AR2">
        <v>8.3349960000000003</v>
      </c>
      <c r="AS2">
        <v>8.1283670000000008</v>
      </c>
      <c r="AT2">
        <v>8.7363599999999995</v>
      </c>
      <c r="AU2">
        <v>7.9752539999999996</v>
      </c>
      <c r="AV2">
        <v>8.1491790000000002</v>
      </c>
      <c r="AW2">
        <v>7.7656530000000004</v>
      </c>
    </row>
    <row r="3">
      <c r="A3">
        <v>2</v>
      </c>
      <c r="B3">
        <v>8.5609490000000008</v>
      </c>
      <c r="C3">
        <v>7.8756570000000004</v>
      </c>
      <c r="D3">
        <v>8.260669</v>
      </c>
      <c r="E3">
        <v>7.9024140000000003</v>
      </c>
      <c r="F3">
        <v>8.3795920000000006</v>
      </c>
      <c r="G3">
        <v>7.8667369999999996</v>
      </c>
      <c r="H3">
        <v>7.8756570000000004</v>
      </c>
      <c r="I3">
        <v>8.6873039999999992</v>
      </c>
      <c r="J3">
        <v>9.0916409999999992</v>
      </c>
      <c r="K3">
        <v>8.6010849999999994</v>
      </c>
      <c r="L3">
        <v>8.3335089999999994</v>
      </c>
      <c r="M3">
        <v>7.9663349999999999</v>
      </c>
      <c r="N3">
        <v>9.2179970000000004</v>
      </c>
      <c r="O3">
        <v>8.9251500000000004</v>
      </c>
      <c r="P3">
        <v>8.2651289999999999</v>
      </c>
      <c r="Q3">
        <v>9.3012429999999995</v>
      </c>
      <c r="R3">
        <v>10.144107</v>
      </c>
      <c r="S3">
        <v>8.3602670000000003</v>
      </c>
      <c r="T3">
        <v>7.9410639999999999</v>
      </c>
      <c r="U3">
        <v>8.0034989999999997</v>
      </c>
      <c r="V3">
        <v>8.1699900000000003</v>
      </c>
      <c r="W3">
        <v>8.1685040000000004</v>
      </c>
      <c r="X3">
        <v>7.9291720000000003</v>
      </c>
      <c r="Y3">
        <v>8.0555269999999997</v>
      </c>
      <c r="Z3">
        <v>8.7616309999999995</v>
      </c>
      <c r="AA3">
        <v>8.0793119999999998</v>
      </c>
      <c r="AB3">
        <v>8.3795920000000006</v>
      </c>
      <c r="AC3">
        <v>8.8151460000000004</v>
      </c>
      <c r="AD3">
        <v>8.7616309999999995</v>
      </c>
      <c r="AE3">
        <v>8.7556849999999997</v>
      </c>
      <c r="AF3">
        <v>8.3201300000000007</v>
      </c>
      <c r="AG3">
        <v>8.0302559999999996</v>
      </c>
      <c r="AH3">
        <v>8.8671749999999996</v>
      </c>
      <c r="AI3">
        <v>8.6843310000000002</v>
      </c>
      <c r="AJ3">
        <v>8.2562090000000001</v>
      </c>
      <c r="AK3">
        <v>8.6783850000000005</v>
      </c>
      <c r="AL3">
        <v>9.2150239999999997</v>
      </c>
      <c r="AM3">
        <v>8.1789100000000001</v>
      </c>
      <c r="AN3">
        <v>7.9336310000000001</v>
      </c>
      <c r="AO3">
        <v>8.4628379999999996</v>
      </c>
      <c r="AP3">
        <v>8.5118930000000006</v>
      </c>
      <c r="AQ3">
        <v>8.5490569999999995</v>
      </c>
      <c r="AR3">
        <v>8.3260760000000005</v>
      </c>
      <c r="AS3">
        <v>8.1090420000000005</v>
      </c>
      <c r="AT3">
        <v>8.6189239999999998</v>
      </c>
      <c r="AU3">
        <v>7.8756570000000004</v>
      </c>
      <c r="AV3">
        <v>8.0391750000000002</v>
      </c>
      <c r="AW3">
        <v>7.669028</v>
      </c>
    </row>
    <row r="4">
      <c r="A4">
        <v>3</v>
      </c>
      <c r="B4">
        <v>8.5431100000000004</v>
      </c>
      <c r="C4">
        <v>7.804303</v>
      </c>
      <c r="D4">
        <v>8.155125</v>
      </c>
      <c r="E4">
        <v>7.7983570000000002</v>
      </c>
      <c r="F4">
        <v>8.2666149999999998</v>
      </c>
      <c r="G4">
        <v>7.804303</v>
      </c>
      <c r="H4">
        <v>7.8028170000000001</v>
      </c>
      <c r="I4">
        <v>8.6159510000000008</v>
      </c>
      <c r="J4">
        <v>8.9652860000000008</v>
      </c>
      <c r="K4">
        <v>8.5386509999999998</v>
      </c>
      <c r="L4">
        <v>8.2012079999999994</v>
      </c>
      <c r="M4">
        <v>7.9009280000000004</v>
      </c>
      <c r="N4">
        <v>9.204618</v>
      </c>
      <c r="O4">
        <v>8.7690640000000002</v>
      </c>
      <c r="P4">
        <v>8.1372870000000006</v>
      </c>
      <c r="Q4">
        <v>9.1704279999999994</v>
      </c>
      <c r="R4">
        <v>10.150054000000001</v>
      </c>
      <c r="S4">
        <v>8.3216169999999998</v>
      </c>
      <c r="T4">
        <v>7.8459260000000004</v>
      </c>
      <c r="U4">
        <v>7.9172799999999999</v>
      </c>
      <c r="V4">
        <v>8.1045829999999999</v>
      </c>
      <c r="W4">
        <v>8.022824</v>
      </c>
      <c r="X4">
        <v>7.8087629999999999</v>
      </c>
      <c r="Y4">
        <v>7.9455239999999998</v>
      </c>
      <c r="Z4">
        <v>8.6070309999999992</v>
      </c>
      <c r="AA4">
        <v>7.9529560000000004</v>
      </c>
      <c r="AB4">
        <v>8.2621549999999999</v>
      </c>
      <c r="AC4">
        <v>8.7437919999999991</v>
      </c>
      <c r="AD4">
        <v>8.6486540000000005</v>
      </c>
      <c r="AE4">
        <v>8.6144639999999999</v>
      </c>
      <c r="AF4">
        <v>8.2249920000000003</v>
      </c>
      <c r="AG4">
        <v>7.9187659999999997</v>
      </c>
      <c r="AH4">
        <v>8.7304139999999997</v>
      </c>
      <c r="AI4">
        <v>8.5386509999999998</v>
      </c>
      <c r="AJ4">
        <v>8.1268809999999991</v>
      </c>
      <c r="AK4">
        <v>8.5237850000000002</v>
      </c>
      <c r="AL4">
        <v>9.0604239999999994</v>
      </c>
      <c r="AM4">
        <v>8.0555269999999997</v>
      </c>
      <c r="AN4">
        <v>7.7924110000000004</v>
      </c>
      <c r="AO4">
        <v>8.3662130000000001</v>
      </c>
      <c r="AP4">
        <v>8.4539179999999998</v>
      </c>
      <c r="AQ4">
        <v>8.4137819999999994</v>
      </c>
      <c r="AR4">
        <v>8.2428310000000007</v>
      </c>
      <c r="AS4">
        <v>8.0213370000000008</v>
      </c>
      <c r="AT4">
        <v>8.5252719999999993</v>
      </c>
      <c r="AU4">
        <v>7.8622779999999999</v>
      </c>
      <c r="AV4">
        <v>7.9782279999999997</v>
      </c>
      <c r="AW4">
        <v>7.6392980000000001</v>
      </c>
    </row>
    <row r="5">
      <c r="A5">
        <v>4</v>
      </c>
      <c r="B5">
        <v>8.5386509999999998</v>
      </c>
      <c r="C5">
        <v>7.8028170000000001</v>
      </c>
      <c r="D5">
        <v>8.1491790000000002</v>
      </c>
      <c r="E5">
        <v>7.7909240000000004</v>
      </c>
      <c r="F5">
        <v>8.2532359999999994</v>
      </c>
      <c r="G5">
        <v>7.8013300000000001</v>
      </c>
      <c r="H5">
        <v>7.7909240000000004</v>
      </c>
      <c r="I5">
        <v>8.610004</v>
      </c>
      <c r="J5">
        <v>8.9474479999999996</v>
      </c>
      <c r="K5">
        <v>8.5431100000000004</v>
      </c>
      <c r="L5">
        <v>8.1759369999999993</v>
      </c>
      <c r="M5">
        <v>7.9024140000000003</v>
      </c>
      <c r="N5">
        <v>9.204618</v>
      </c>
      <c r="O5">
        <v>8.6501409999999996</v>
      </c>
      <c r="P5">
        <v>8.1120160000000006</v>
      </c>
      <c r="Q5">
        <v>9.1629950000000004</v>
      </c>
      <c r="R5">
        <v>10.160458999999999</v>
      </c>
      <c r="S5">
        <v>8.3186440000000008</v>
      </c>
      <c r="T5">
        <v>7.8355199999999998</v>
      </c>
      <c r="U5">
        <v>7.9083600000000001</v>
      </c>
      <c r="V5">
        <v>8.0986370000000001</v>
      </c>
      <c r="W5">
        <v>8.0094449999999995</v>
      </c>
      <c r="X5">
        <v>7.80579</v>
      </c>
      <c r="Y5">
        <v>7.9187659999999997</v>
      </c>
      <c r="Z5">
        <v>8.5877060000000007</v>
      </c>
      <c r="AA5">
        <v>7.8920089999999998</v>
      </c>
      <c r="AB5">
        <v>8.1357999999999997</v>
      </c>
      <c r="AC5">
        <v>8.7378459999999993</v>
      </c>
      <c r="AD5">
        <v>8.6412220000000008</v>
      </c>
      <c r="AE5">
        <v>8.5847329999999999</v>
      </c>
      <c r="AF5">
        <v>8.0897179999999995</v>
      </c>
      <c r="AG5">
        <v>7.8934949999999997</v>
      </c>
      <c r="AH5">
        <v>8.6174370000000007</v>
      </c>
      <c r="AI5">
        <v>8.4568910000000006</v>
      </c>
      <c r="AJ5">
        <v>8.0674200000000003</v>
      </c>
      <c r="AK5">
        <v>8.4747299999999992</v>
      </c>
      <c r="AL5">
        <v>9.0410990000000009</v>
      </c>
      <c r="AM5">
        <v>8.0391750000000002</v>
      </c>
      <c r="AN5">
        <v>7.7671400000000004</v>
      </c>
      <c r="AO5">
        <v>8.2502630000000003</v>
      </c>
      <c r="AP5">
        <v>8.4494589999999992</v>
      </c>
      <c r="AQ5">
        <v>8.3498610000000006</v>
      </c>
      <c r="AR5">
        <v>8.1239080000000001</v>
      </c>
      <c r="AS5">
        <v>7.9425509999999999</v>
      </c>
      <c r="AT5">
        <v>8.5193259999999995</v>
      </c>
      <c r="AU5">
        <v>7.8697109999999997</v>
      </c>
      <c r="AV5">
        <v>7.9633620000000001</v>
      </c>
      <c r="AW5">
        <v>7.6467299999999998</v>
      </c>
    </row>
    <row r="6">
      <c r="A6">
        <v>5</v>
      </c>
      <c r="B6">
        <v>8.5401369999999996</v>
      </c>
      <c r="C6">
        <v>7.8028170000000001</v>
      </c>
      <c r="D6">
        <v>8.155125</v>
      </c>
      <c r="E6">
        <v>7.7983570000000002</v>
      </c>
      <c r="F6">
        <v>8.2591819999999991</v>
      </c>
      <c r="G6">
        <v>7.7953840000000003</v>
      </c>
      <c r="H6">
        <v>7.7953840000000003</v>
      </c>
      <c r="I6">
        <v>8.6129770000000008</v>
      </c>
      <c r="J6">
        <v>8.9519070000000003</v>
      </c>
      <c r="K6">
        <v>8.5431100000000004</v>
      </c>
      <c r="L6">
        <v>8.1759369999999993</v>
      </c>
      <c r="M6">
        <v>7.9083600000000001</v>
      </c>
      <c r="N6">
        <v>9.204618</v>
      </c>
      <c r="O6">
        <v>8.6412220000000008</v>
      </c>
      <c r="P6">
        <v>8.1224209999999992</v>
      </c>
      <c r="Q6">
        <v>9.1629950000000004</v>
      </c>
      <c r="R6">
        <v>10.163432</v>
      </c>
      <c r="S6">
        <v>8.3231029999999997</v>
      </c>
      <c r="T6">
        <v>7.8355199999999998</v>
      </c>
      <c r="U6">
        <v>7.9113329999999999</v>
      </c>
      <c r="V6">
        <v>8.100123</v>
      </c>
      <c r="W6">
        <v>8.0094449999999995</v>
      </c>
      <c r="X6">
        <v>7.80579</v>
      </c>
      <c r="Y6">
        <v>7.9172799999999999</v>
      </c>
      <c r="Z6">
        <v>8.6055449999999993</v>
      </c>
      <c r="AA6">
        <v>7.8905219999999998</v>
      </c>
      <c r="AB6">
        <v>8.1149889999999996</v>
      </c>
      <c r="AC6">
        <v>8.7408190000000001</v>
      </c>
      <c r="AD6">
        <v>8.6382490000000001</v>
      </c>
      <c r="AE6">
        <v>8.5817599999999992</v>
      </c>
      <c r="AF6">
        <v>8.0718789999999991</v>
      </c>
      <c r="AG6">
        <v>7.8979549999999996</v>
      </c>
      <c r="AH6">
        <v>8.6144639999999999</v>
      </c>
      <c r="AI6">
        <v>8.4509450000000008</v>
      </c>
      <c r="AJ6">
        <v>8.0599869999999996</v>
      </c>
      <c r="AK6">
        <v>8.4762160000000009</v>
      </c>
      <c r="AL6">
        <v>9.0410990000000009</v>
      </c>
      <c r="AM6">
        <v>8.0362019999999994</v>
      </c>
      <c r="AN6">
        <v>7.7686260000000003</v>
      </c>
      <c r="AO6">
        <v>8.2443170000000006</v>
      </c>
      <c r="AP6">
        <v>8.4509450000000008</v>
      </c>
      <c r="AQ6">
        <v>8.342428</v>
      </c>
      <c r="AR6">
        <v>8.1060689999999997</v>
      </c>
      <c r="AS6">
        <v>7.9366050000000001</v>
      </c>
      <c r="AT6">
        <v>8.5252719999999993</v>
      </c>
      <c r="AU6">
        <v>7.8771430000000002</v>
      </c>
      <c r="AV6">
        <v>7.967822</v>
      </c>
      <c r="AW6">
        <v>7.6556499999999996</v>
      </c>
    </row>
    <row r="7">
      <c r="A7">
        <v>6</v>
      </c>
      <c r="B7">
        <v>8.5431100000000004</v>
      </c>
      <c r="C7">
        <v>7.80579</v>
      </c>
      <c r="D7">
        <v>8.1566120000000009</v>
      </c>
      <c r="E7">
        <v>7.8087629999999999</v>
      </c>
      <c r="F7">
        <v>8.2562090000000001</v>
      </c>
      <c r="G7">
        <v>7.8028170000000001</v>
      </c>
      <c r="H7">
        <v>7.7938970000000003</v>
      </c>
      <c r="I7">
        <v>8.6129770000000008</v>
      </c>
      <c r="J7">
        <v>8.9563670000000002</v>
      </c>
      <c r="K7">
        <v>8.5535160000000001</v>
      </c>
      <c r="L7">
        <v>8.180396</v>
      </c>
      <c r="M7">
        <v>7.9157929999999999</v>
      </c>
      <c r="N7">
        <v>9.204618</v>
      </c>
      <c r="O7">
        <v>8.6427080000000007</v>
      </c>
      <c r="P7">
        <v>8.1268809999999991</v>
      </c>
      <c r="Q7">
        <v>9.1689410000000002</v>
      </c>
      <c r="R7">
        <v>10.170864999999999</v>
      </c>
      <c r="S7">
        <v>8.3275629999999996</v>
      </c>
      <c r="T7">
        <v>7.8370069999999998</v>
      </c>
      <c r="U7">
        <v>7.9113329999999999</v>
      </c>
      <c r="V7">
        <v>8.1060689999999997</v>
      </c>
      <c r="W7">
        <v>8.0109309999999994</v>
      </c>
      <c r="X7">
        <v>7.804303</v>
      </c>
      <c r="Y7">
        <v>7.9187659999999997</v>
      </c>
      <c r="Z7">
        <v>8.6144639999999999</v>
      </c>
      <c r="AA7">
        <v>7.8890349999999998</v>
      </c>
      <c r="AB7">
        <v>8.1135020000000004</v>
      </c>
      <c r="AC7">
        <v>8.7437919999999991</v>
      </c>
      <c r="AD7">
        <v>8.6412220000000008</v>
      </c>
      <c r="AE7">
        <v>8.5862200000000009</v>
      </c>
      <c r="AF7">
        <v>8.0718789999999991</v>
      </c>
      <c r="AG7">
        <v>7.9009280000000004</v>
      </c>
      <c r="AH7">
        <v>8.6129770000000008</v>
      </c>
      <c r="AI7">
        <v>8.4449989999999993</v>
      </c>
      <c r="AJ7">
        <v>8.0599869999999996</v>
      </c>
      <c r="AK7">
        <v>8.4791889999999999</v>
      </c>
      <c r="AL7">
        <v>9.0396129999999992</v>
      </c>
      <c r="AM7">
        <v>8.0376890000000003</v>
      </c>
      <c r="AN7">
        <v>7.7730860000000002</v>
      </c>
      <c r="AO7">
        <v>8.2249920000000003</v>
      </c>
      <c r="AP7">
        <v>8.4554050000000007</v>
      </c>
      <c r="AQ7">
        <v>8.3483739999999997</v>
      </c>
      <c r="AR7">
        <v>8.1045829999999999</v>
      </c>
      <c r="AS7">
        <v>7.9366050000000001</v>
      </c>
      <c r="AT7">
        <v>8.5312180000000009</v>
      </c>
      <c r="AU7">
        <v>7.8890349999999998</v>
      </c>
      <c r="AV7">
        <v>7.9812010000000004</v>
      </c>
      <c r="AW7">
        <v>7.6660550000000001</v>
      </c>
    </row>
    <row r="8">
      <c r="A8">
        <v>7</v>
      </c>
      <c r="B8">
        <v>8.5445969999999996</v>
      </c>
      <c r="C8">
        <v>7.80579</v>
      </c>
      <c r="D8">
        <v>8.1595849999999999</v>
      </c>
      <c r="E8">
        <v>7.8132219999999997</v>
      </c>
      <c r="F8">
        <v>8.2547230000000003</v>
      </c>
      <c r="G8">
        <v>7.7983570000000002</v>
      </c>
      <c r="H8">
        <v>7.7968700000000002</v>
      </c>
      <c r="I8">
        <v>8.6129770000000008</v>
      </c>
      <c r="J8">
        <v>8.9533939999999994</v>
      </c>
      <c r="K8">
        <v>8.5520300000000002</v>
      </c>
      <c r="L8">
        <v>8.1789100000000001</v>
      </c>
      <c r="M8">
        <v>7.9187659999999997</v>
      </c>
      <c r="N8">
        <v>9.204618</v>
      </c>
      <c r="O8">
        <v>8.6441949999999999</v>
      </c>
      <c r="P8">
        <v>8.1328270000000007</v>
      </c>
      <c r="Q8">
        <v>9.1689410000000002</v>
      </c>
      <c r="R8">
        <v>10.170864999999999</v>
      </c>
      <c r="S8">
        <v>8.3290500000000005</v>
      </c>
      <c r="T8">
        <v>7.8340339999999999</v>
      </c>
      <c r="U8">
        <v>7.91282</v>
      </c>
      <c r="V8">
        <v>8.1030960000000007</v>
      </c>
      <c r="W8">
        <v>8.0094449999999995</v>
      </c>
      <c r="X8">
        <v>7.8072759999999999</v>
      </c>
      <c r="Y8">
        <v>7.9187659999999997</v>
      </c>
      <c r="Z8">
        <v>8.6218970000000006</v>
      </c>
      <c r="AA8">
        <v>7.8860619999999999</v>
      </c>
      <c r="AB8">
        <v>8.1135020000000004</v>
      </c>
      <c r="AC8">
        <v>8.7467659999999992</v>
      </c>
      <c r="AD8">
        <v>8.6397349999999999</v>
      </c>
      <c r="AE8">
        <v>8.5802739999999993</v>
      </c>
      <c r="AF8">
        <v>8.0689060000000001</v>
      </c>
      <c r="AG8">
        <v>7.9009280000000004</v>
      </c>
      <c r="AH8">
        <v>8.6174370000000007</v>
      </c>
      <c r="AI8">
        <v>8.4494589999999992</v>
      </c>
      <c r="AJ8">
        <v>8.0644460000000002</v>
      </c>
      <c r="AK8">
        <v>8.477703</v>
      </c>
      <c r="AL8">
        <v>9.042586</v>
      </c>
      <c r="AM8">
        <v>8.0376890000000003</v>
      </c>
      <c r="AN8">
        <v>7.7730860000000002</v>
      </c>
      <c r="AO8">
        <v>8.2279649999999993</v>
      </c>
      <c r="AP8">
        <v>8.4598639999999996</v>
      </c>
      <c r="AQ8">
        <v>8.3513479999999998</v>
      </c>
      <c r="AR8">
        <v>8.1090420000000005</v>
      </c>
      <c r="AS8">
        <v>7.9559300000000004</v>
      </c>
      <c r="AT8">
        <v>8.532705</v>
      </c>
      <c r="AU8">
        <v>7.8905219999999998</v>
      </c>
      <c r="AV8">
        <v>7.9841740000000003</v>
      </c>
      <c r="AW8">
        <v>7.669028</v>
      </c>
    </row>
    <row r="9">
      <c r="A9">
        <v>8</v>
      </c>
      <c r="B9">
        <v>8.5460829999999994</v>
      </c>
      <c r="C9">
        <v>7.8117359999999998</v>
      </c>
      <c r="D9">
        <v>8.1625580000000006</v>
      </c>
      <c r="E9">
        <v>7.8161949999999996</v>
      </c>
      <c r="F9">
        <v>8.2547230000000003</v>
      </c>
      <c r="G9">
        <v>7.8028170000000001</v>
      </c>
      <c r="H9">
        <v>7.7983570000000002</v>
      </c>
      <c r="I9">
        <v>8.6174370000000007</v>
      </c>
      <c r="J9">
        <v>8.9578530000000001</v>
      </c>
      <c r="K9">
        <v>8.5609490000000008</v>
      </c>
      <c r="L9">
        <v>8.1774229999999992</v>
      </c>
      <c r="M9">
        <v>7.9202529999999998</v>
      </c>
      <c r="N9">
        <v>9.2075910000000007</v>
      </c>
      <c r="O9">
        <v>8.6456809999999997</v>
      </c>
      <c r="P9">
        <v>8.1343139999999998</v>
      </c>
      <c r="Q9">
        <v>9.1719139999999992</v>
      </c>
      <c r="R9">
        <v>10.176811000000001</v>
      </c>
      <c r="S9">
        <v>8.3335089999999994</v>
      </c>
      <c r="T9">
        <v>7.8399799999999997</v>
      </c>
      <c r="U9">
        <v>7.9187659999999997</v>
      </c>
      <c r="V9">
        <v>8.1045829999999999</v>
      </c>
      <c r="W9">
        <v>8.0094449999999995</v>
      </c>
      <c r="X9">
        <v>7.8072759999999999</v>
      </c>
      <c r="Y9">
        <v>7.9217389999999996</v>
      </c>
      <c r="Z9">
        <v>8.6263559999999995</v>
      </c>
      <c r="AA9">
        <v>7.8875489999999999</v>
      </c>
      <c r="AB9">
        <v>8.1120160000000006</v>
      </c>
      <c r="AC9">
        <v>8.7482520000000008</v>
      </c>
      <c r="AD9">
        <v>8.6412220000000008</v>
      </c>
      <c r="AE9">
        <v>8.5862200000000009</v>
      </c>
      <c r="AF9">
        <v>8.0718789999999991</v>
      </c>
      <c r="AG9">
        <v>7.9053870000000002</v>
      </c>
      <c r="AH9">
        <v>8.6144639999999999</v>
      </c>
      <c r="AI9">
        <v>8.4464860000000002</v>
      </c>
      <c r="AJ9">
        <v>8.0614729999999994</v>
      </c>
      <c r="AK9">
        <v>8.4836489999999998</v>
      </c>
      <c r="AL9">
        <v>9.0410990000000009</v>
      </c>
      <c r="AM9">
        <v>8.0391750000000002</v>
      </c>
      <c r="AN9">
        <v>7.774572</v>
      </c>
      <c r="AO9">
        <v>8.2294520000000002</v>
      </c>
      <c r="AP9">
        <v>8.4613510000000005</v>
      </c>
      <c r="AQ9">
        <v>8.3543210000000006</v>
      </c>
      <c r="AR9">
        <v>8.1090420000000005</v>
      </c>
      <c r="AS9">
        <v>7.9544430000000004</v>
      </c>
      <c r="AT9">
        <v>8.5386509999999998</v>
      </c>
      <c r="AU9">
        <v>7.8964679999999996</v>
      </c>
      <c r="AV9">
        <v>7.991606</v>
      </c>
      <c r="AW9">
        <v>7.6764609999999998</v>
      </c>
    </row>
    <row r="10">
      <c r="A10">
        <v>9</v>
      </c>
      <c r="B10">
        <v>8.5490569999999995</v>
      </c>
      <c r="C10">
        <v>7.8132219999999997</v>
      </c>
      <c r="D10">
        <v>8.1670169999999995</v>
      </c>
      <c r="E10">
        <v>7.8206550000000004</v>
      </c>
      <c r="F10">
        <v>8.2562090000000001</v>
      </c>
      <c r="G10">
        <v>7.8072759999999999</v>
      </c>
      <c r="H10">
        <v>7.7998430000000001</v>
      </c>
      <c r="I10">
        <v>8.6218970000000006</v>
      </c>
      <c r="J10">
        <v>8.9637989999999999</v>
      </c>
      <c r="K10">
        <v>8.5668950000000006</v>
      </c>
      <c r="L10">
        <v>8.1818829999999991</v>
      </c>
      <c r="M10">
        <v>7.9261990000000004</v>
      </c>
      <c r="N10">
        <v>9.2120510000000007</v>
      </c>
      <c r="O10">
        <v>8.6471680000000006</v>
      </c>
      <c r="P10">
        <v>8.1402599999999996</v>
      </c>
      <c r="Q10">
        <v>9.1808329999999998</v>
      </c>
      <c r="R10">
        <v>10.187217</v>
      </c>
      <c r="S10">
        <v>8.3364820000000002</v>
      </c>
      <c r="T10">
        <v>7.8429529999999996</v>
      </c>
      <c r="U10">
        <v>7.9202529999999998</v>
      </c>
      <c r="V10">
        <v>8.1075560000000007</v>
      </c>
      <c r="W10">
        <v>8.0124180000000003</v>
      </c>
      <c r="X10">
        <v>7.8132219999999997</v>
      </c>
      <c r="Y10">
        <v>7.9247120000000004</v>
      </c>
      <c r="Z10">
        <v>8.6367619999999992</v>
      </c>
      <c r="AA10">
        <v>7.8920089999999998</v>
      </c>
      <c r="AB10">
        <v>8.1209349999999993</v>
      </c>
      <c r="AC10">
        <v>8.7586580000000005</v>
      </c>
      <c r="AD10">
        <v>8.6486540000000005</v>
      </c>
      <c r="AE10">
        <v>8.5877060000000007</v>
      </c>
      <c r="AF10">
        <v>8.0793119999999998</v>
      </c>
      <c r="AG10">
        <v>7.9098470000000001</v>
      </c>
      <c r="AH10">
        <v>8.6174370000000007</v>
      </c>
      <c r="AI10">
        <v>8.4524319999999999</v>
      </c>
      <c r="AJ10">
        <v>8.0689060000000001</v>
      </c>
      <c r="AK10">
        <v>8.4895949999999996</v>
      </c>
      <c r="AL10">
        <v>9.0455590000000008</v>
      </c>
      <c r="AM10">
        <v>8.0436350000000001</v>
      </c>
      <c r="AN10">
        <v>7.7760590000000001</v>
      </c>
      <c r="AO10">
        <v>8.2324249999999992</v>
      </c>
      <c r="AP10">
        <v>8.4658110000000004</v>
      </c>
      <c r="AQ10">
        <v>8.3602670000000003</v>
      </c>
      <c r="AR10">
        <v>8.1135020000000004</v>
      </c>
      <c r="AS10">
        <v>7.9589030000000003</v>
      </c>
      <c r="AT10">
        <v>8.5445969999999996</v>
      </c>
      <c r="AU10">
        <v>7.9053870000000002</v>
      </c>
      <c r="AV10">
        <v>7.9975519999999998</v>
      </c>
      <c r="AW10">
        <v>7.6868670000000003</v>
      </c>
    </row>
    <row r="11">
      <c r="A11">
        <v>10</v>
      </c>
      <c r="B11">
        <v>8.5550029999999992</v>
      </c>
      <c r="C11">
        <v>7.8191680000000003</v>
      </c>
      <c r="D11">
        <v>8.1699900000000003</v>
      </c>
      <c r="E11">
        <v>7.8280880000000002</v>
      </c>
      <c r="F11">
        <v>8.2621549999999999</v>
      </c>
      <c r="G11">
        <v>7.8117359999999998</v>
      </c>
      <c r="H11">
        <v>7.80579</v>
      </c>
      <c r="I11">
        <v>8.6263559999999995</v>
      </c>
      <c r="J11">
        <v>8.9667729999999999</v>
      </c>
      <c r="K11">
        <v>8.5758139999999994</v>
      </c>
      <c r="L11">
        <v>8.1908019999999997</v>
      </c>
      <c r="M11">
        <v>7.9306580000000002</v>
      </c>
      <c r="N11">
        <v>9.2239430000000002</v>
      </c>
      <c r="O11">
        <v>8.6590600000000002</v>
      </c>
      <c r="P11">
        <v>8.1476919999999993</v>
      </c>
      <c r="Q11">
        <v>9.1867800000000006</v>
      </c>
      <c r="R11">
        <v>10.191677</v>
      </c>
      <c r="S11">
        <v>8.342428</v>
      </c>
      <c r="T11">
        <v>7.8459260000000004</v>
      </c>
      <c r="U11">
        <v>7.9232259999999997</v>
      </c>
      <c r="V11">
        <v>8.1164749999999994</v>
      </c>
      <c r="W11">
        <v>8.018364</v>
      </c>
      <c r="X11">
        <v>7.8147089999999997</v>
      </c>
      <c r="Y11">
        <v>7.9321450000000002</v>
      </c>
      <c r="Z11">
        <v>8.6412220000000008</v>
      </c>
      <c r="AA11">
        <v>7.9009280000000004</v>
      </c>
      <c r="AB11">
        <v>8.125394</v>
      </c>
      <c r="AC11">
        <v>8.7675769999999993</v>
      </c>
      <c r="AD11">
        <v>8.6546000000000003</v>
      </c>
      <c r="AE11">
        <v>8.5981120000000004</v>
      </c>
      <c r="AF11">
        <v>8.0822850000000006</v>
      </c>
      <c r="AG11">
        <v>7.914307</v>
      </c>
      <c r="AH11">
        <v>8.6189239999999998</v>
      </c>
      <c r="AI11">
        <v>8.4583779999999997</v>
      </c>
      <c r="AJ11">
        <v>8.0718789999999991</v>
      </c>
      <c r="AK11">
        <v>8.4910820000000005</v>
      </c>
      <c r="AL11">
        <v>9.0529919999999997</v>
      </c>
      <c r="AM11">
        <v>8.0510680000000008</v>
      </c>
      <c r="AN11">
        <v>7.7834919999999999</v>
      </c>
      <c r="AO11">
        <v>8.2398570000000007</v>
      </c>
      <c r="AP11">
        <v>8.4732430000000001</v>
      </c>
      <c r="AQ11">
        <v>8.3691859999999991</v>
      </c>
      <c r="AR11">
        <v>8.1194480000000002</v>
      </c>
      <c r="AS11">
        <v>7.967822</v>
      </c>
      <c r="AT11">
        <v>8.5535160000000001</v>
      </c>
      <c r="AU11">
        <v>7.9098470000000001</v>
      </c>
      <c r="AV11">
        <v>8.0049849999999996</v>
      </c>
      <c r="AW11">
        <v>7.6943000000000001</v>
      </c>
    </row>
    <row r="12">
      <c r="A12">
        <v>11</v>
      </c>
      <c r="B12">
        <v>8.5624350000000007</v>
      </c>
      <c r="C12">
        <v>7.8236280000000002</v>
      </c>
      <c r="D12">
        <v>8.1714769999999994</v>
      </c>
      <c r="E12">
        <v>7.831061</v>
      </c>
      <c r="F12">
        <v>8.2636420000000008</v>
      </c>
      <c r="G12">
        <v>7.8147089999999997</v>
      </c>
      <c r="H12">
        <v>7.8102489999999998</v>
      </c>
      <c r="I12">
        <v>8.6308159999999994</v>
      </c>
      <c r="J12">
        <v>8.9727189999999997</v>
      </c>
      <c r="K12">
        <v>8.5802739999999993</v>
      </c>
      <c r="L12">
        <v>8.1952610000000004</v>
      </c>
      <c r="M12">
        <v>7.9366050000000001</v>
      </c>
      <c r="N12">
        <v>9.2269159999999992</v>
      </c>
      <c r="O12">
        <v>8.6635200000000001</v>
      </c>
      <c r="P12">
        <v>8.1521519999999992</v>
      </c>
      <c r="Q12">
        <v>9.1927260000000004</v>
      </c>
      <c r="R12">
        <v>10.200596000000001</v>
      </c>
      <c r="S12">
        <v>8.3513479999999998</v>
      </c>
      <c r="T12">
        <v>7.8518720000000002</v>
      </c>
      <c r="U12">
        <v>7.9336310000000001</v>
      </c>
      <c r="V12">
        <v>8.1209349999999993</v>
      </c>
      <c r="W12">
        <v>8.0213370000000008</v>
      </c>
      <c r="X12">
        <v>7.8191680000000003</v>
      </c>
      <c r="Y12">
        <v>7.9351180000000001</v>
      </c>
      <c r="Z12">
        <v>8.6456809999999997</v>
      </c>
      <c r="AA12">
        <v>7.9009280000000004</v>
      </c>
      <c r="AB12">
        <v>8.1283670000000008</v>
      </c>
      <c r="AC12">
        <v>8.7720369999999992</v>
      </c>
      <c r="AD12">
        <v>8.6575740000000003</v>
      </c>
      <c r="AE12">
        <v>8.6025720000000003</v>
      </c>
      <c r="AF12">
        <v>8.0807979999999997</v>
      </c>
      <c r="AG12">
        <v>7.9172799999999999</v>
      </c>
      <c r="AH12">
        <v>8.6218970000000006</v>
      </c>
      <c r="AI12">
        <v>8.4613510000000005</v>
      </c>
      <c r="AJ12">
        <v>8.0778250000000007</v>
      </c>
      <c r="AK12">
        <v>8.4970280000000002</v>
      </c>
      <c r="AL12">
        <v>9.0559650000000005</v>
      </c>
      <c r="AM12">
        <v>8.0540409999999998</v>
      </c>
      <c r="AN12">
        <v>7.7894379999999996</v>
      </c>
      <c r="AO12">
        <v>8.2472899999999996</v>
      </c>
      <c r="AP12">
        <v>8.4836489999999998</v>
      </c>
      <c r="AQ12">
        <v>8.3721589999999999</v>
      </c>
      <c r="AR12">
        <v>8.1239080000000001</v>
      </c>
      <c r="AS12">
        <v>7.9693079999999998</v>
      </c>
      <c r="AT12">
        <v>8.5594619999999999</v>
      </c>
      <c r="AU12">
        <v>7.9187659999999997</v>
      </c>
      <c r="AV12">
        <v>8.0094449999999995</v>
      </c>
      <c r="AW12">
        <v>7.7002459999999999</v>
      </c>
    </row>
    <row r="13">
      <c r="A13">
        <v>12</v>
      </c>
      <c r="B13">
        <v>8.5668950000000006</v>
      </c>
      <c r="C13">
        <v>7.8266010000000001</v>
      </c>
      <c r="D13">
        <v>8.180396</v>
      </c>
      <c r="E13">
        <v>7.8384929999999997</v>
      </c>
      <c r="F13">
        <v>8.2695880000000006</v>
      </c>
      <c r="G13">
        <v>7.8176819999999996</v>
      </c>
      <c r="H13">
        <v>7.8132219999999997</v>
      </c>
      <c r="I13">
        <v>8.6367619999999992</v>
      </c>
      <c r="J13">
        <v>8.9801509999999993</v>
      </c>
      <c r="K13">
        <v>8.5891929999999999</v>
      </c>
      <c r="L13">
        <v>8.2026939999999993</v>
      </c>
      <c r="M13">
        <v>7.9440369999999998</v>
      </c>
      <c r="N13">
        <v>9.2343489999999999</v>
      </c>
      <c r="O13">
        <v>8.6694659999999999</v>
      </c>
      <c r="P13">
        <v>8.1580980000000007</v>
      </c>
      <c r="Q13">
        <v>9.1956989999999994</v>
      </c>
      <c r="R13">
        <v>10.216948</v>
      </c>
      <c r="S13">
        <v>8.3572939999999996</v>
      </c>
      <c r="T13">
        <v>7.8563320000000001</v>
      </c>
      <c r="U13">
        <v>7.938091</v>
      </c>
      <c r="V13">
        <v>8.1224209999999992</v>
      </c>
      <c r="W13">
        <v>8.022824</v>
      </c>
      <c r="X13">
        <v>7.8236280000000002</v>
      </c>
      <c r="Y13">
        <v>7.938091</v>
      </c>
      <c r="Z13">
        <v>8.6531140000000004</v>
      </c>
      <c r="AA13">
        <v>7.9053870000000002</v>
      </c>
      <c r="AB13">
        <v>8.1387730000000005</v>
      </c>
      <c r="AC13">
        <v>8.7794690000000006</v>
      </c>
      <c r="AD13">
        <v>8.665006</v>
      </c>
      <c r="AE13">
        <v>8.6085180000000001</v>
      </c>
      <c r="AF13">
        <v>8.0882310000000004</v>
      </c>
      <c r="AG13">
        <v>7.9261990000000004</v>
      </c>
      <c r="AH13">
        <v>8.6263559999999995</v>
      </c>
      <c r="AI13">
        <v>8.4687839999999994</v>
      </c>
      <c r="AJ13">
        <v>8.0837710000000005</v>
      </c>
      <c r="AK13">
        <v>8.502974</v>
      </c>
      <c r="AL13">
        <v>9.0648839999999993</v>
      </c>
      <c r="AM13">
        <v>8.0585000000000004</v>
      </c>
      <c r="AN13">
        <v>7.7909240000000004</v>
      </c>
      <c r="AO13">
        <v>8.2532359999999994</v>
      </c>
      <c r="AP13">
        <v>8.4851360000000007</v>
      </c>
      <c r="AQ13">
        <v>8.3781049999999997</v>
      </c>
      <c r="AR13">
        <v>8.1283670000000008</v>
      </c>
      <c r="AS13">
        <v>7.9767409999999996</v>
      </c>
      <c r="AT13">
        <v>8.5668950000000006</v>
      </c>
      <c r="AU13">
        <v>7.9276850000000003</v>
      </c>
      <c r="AV13">
        <v>8.0213370000000008</v>
      </c>
      <c r="AW13">
        <v>7.7106510000000004</v>
      </c>
    </row>
    <row r="14">
      <c r="A14">
        <v>13</v>
      </c>
      <c r="B14">
        <v>8.5728410000000004</v>
      </c>
      <c r="C14">
        <v>7.8355199999999998</v>
      </c>
      <c r="D14">
        <v>8.1848559999999999</v>
      </c>
      <c r="E14">
        <v>7.8444390000000004</v>
      </c>
      <c r="F14">
        <v>8.2725609999999996</v>
      </c>
      <c r="G14">
        <v>7.8236280000000002</v>
      </c>
      <c r="H14">
        <v>7.8191680000000003</v>
      </c>
      <c r="I14">
        <v>8.6397349999999999</v>
      </c>
      <c r="J14">
        <v>8.9831240000000001</v>
      </c>
      <c r="K14">
        <v>8.5966260000000005</v>
      </c>
      <c r="L14">
        <v>8.2041810000000002</v>
      </c>
      <c r="M14">
        <v>7.9455239999999998</v>
      </c>
      <c r="N14">
        <v>9.2417809999999996</v>
      </c>
      <c r="O14">
        <v>8.6724390000000007</v>
      </c>
      <c r="P14">
        <v>8.1625580000000006</v>
      </c>
      <c r="Q14">
        <v>9.204618</v>
      </c>
      <c r="R14">
        <v>10.22438</v>
      </c>
      <c r="S14">
        <v>8.3617530000000002</v>
      </c>
      <c r="T14">
        <v>7.8622779999999999</v>
      </c>
      <c r="U14">
        <v>7.9410639999999999</v>
      </c>
      <c r="V14">
        <v>8.1268809999999991</v>
      </c>
      <c r="W14">
        <v>8.0302559999999996</v>
      </c>
      <c r="X14">
        <v>7.8266010000000001</v>
      </c>
      <c r="Y14">
        <v>7.9440369999999998</v>
      </c>
      <c r="Z14">
        <v>8.6560869999999994</v>
      </c>
      <c r="AA14">
        <v>7.91282</v>
      </c>
      <c r="AB14">
        <v>8.1402599999999996</v>
      </c>
      <c r="AC14">
        <v>8.7883879999999994</v>
      </c>
      <c r="AD14">
        <v>8.6694659999999999</v>
      </c>
      <c r="AE14">
        <v>8.6144639999999999</v>
      </c>
      <c r="AF14">
        <v>8.0941770000000002</v>
      </c>
      <c r="AG14">
        <v>7.9336310000000001</v>
      </c>
      <c r="AH14">
        <v>8.6263559999999995</v>
      </c>
      <c r="AI14">
        <v>8.4717570000000002</v>
      </c>
      <c r="AJ14">
        <v>8.0852579999999996</v>
      </c>
      <c r="AK14">
        <v>8.5074339999999999</v>
      </c>
      <c r="AL14">
        <v>9.0693429999999999</v>
      </c>
      <c r="AM14">
        <v>8.0629600000000003</v>
      </c>
      <c r="AN14">
        <v>7.7953840000000003</v>
      </c>
      <c r="AO14">
        <v>8.2562090000000001</v>
      </c>
      <c r="AP14">
        <v>8.4910820000000005</v>
      </c>
      <c r="AQ14">
        <v>8.3810780000000005</v>
      </c>
      <c r="AR14">
        <v>8.1357999999999997</v>
      </c>
      <c r="AS14">
        <v>7.9767409999999996</v>
      </c>
      <c r="AT14">
        <v>8.5743279999999995</v>
      </c>
      <c r="AU14">
        <v>7.9366050000000001</v>
      </c>
      <c r="AV14">
        <v>8.0272830000000006</v>
      </c>
      <c r="AW14">
        <v>7.7165980000000003</v>
      </c>
    </row>
    <row r="15">
      <c r="A15">
        <v>14</v>
      </c>
      <c r="B15">
        <v>8.5832470000000001</v>
      </c>
      <c r="C15">
        <v>7.8459260000000004</v>
      </c>
      <c r="D15">
        <v>8.1952610000000004</v>
      </c>
      <c r="E15">
        <v>7.8563320000000001</v>
      </c>
      <c r="F15">
        <v>8.2799940000000003</v>
      </c>
      <c r="G15">
        <v>7.831061</v>
      </c>
      <c r="H15">
        <v>7.8280880000000002</v>
      </c>
      <c r="I15">
        <v>8.6516269999999995</v>
      </c>
      <c r="J15">
        <v>8.9890709999999991</v>
      </c>
      <c r="K15">
        <v>8.6025720000000003</v>
      </c>
      <c r="L15">
        <v>8.210127</v>
      </c>
      <c r="M15">
        <v>7.9529560000000004</v>
      </c>
      <c r="N15">
        <v>9.2447540000000004</v>
      </c>
      <c r="O15">
        <v>8.6813579999999995</v>
      </c>
      <c r="P15">
        <v>8.1699900000000003</v>
      </c>
      <c r="Q15">
        <v>9.2120510000000007</v>
      </c>
      <c r="R15">
        <v>10.231813000000001</v>
      </c>
      <c r="S15">
        <v>8.3662130000000001</v>
      </c>
      <c r="T15">
        <v>7.8682239999999997</v>
      </c>
      <c r="U15">
        <v>7.9514699999999996</v>
      </c>
      <c r="V15">
        <v>8.1372870000000006</v>
      </c>
      <c r="W15">
        <v>8.0362019999999994</v>
      </c>
      <c r="X15">
        <v>7.8325469999999999</v>
      </c>
      <c r="Y15">
        <v>7.9499829999999996</v>
      </c>
      <c r="Z15">
        <v>8.6724390000000007</v>
      </c>
      <c r="AA15">
        <v>7.9217389999999996</v>
      </c>
      <c r="AB15">
        <v>8.150665</v>
      </c>
      <c r="AC15">
        <v>8.7958210000000001</v>
      </c>
      <c r="AD15">
        <v>8.6768979999999996</v>
      </c>
      <c r="AE15">
        <v>8.6218970000000006</v>
      </c>
      <c r="AF15">
        <v>8.1016100000000009</v>
      </c>
      <c r="AG15">
        <v>7.9410639999999999</v>
      </c>
      <c r="AH15">
        <v>8.6352759999999993</v>
      </c>
      <c r="AI15">
        <v>8.4791889999999999</v>
      </c>
      <c r="AJ15">
        <v>8.0912039999999994</v>
      </c>
      <c r="AK15">
        <v>8.5178390000000004</v>
      </c>
      <c r="AL15">
        <v>9.0767760000000006</v>
      </c>
      <c r="AM15">
        <v>8.0689060000000001</v>
      </c>
      <c r="AN15">
        <v>7.8028170000000001</v>
      </c>
      <c r="AO15">
        <v>8.2621549999999999</v>
      </c>
      <c r="AP15">
        <v>8.4970280000000002</v>
      </c>
      <c r="AQ15">
        <v>8.3914840000000002</v>
      </c>
      <c r="AR15">
        <v>8.1462059999999994</v>
      </c>
      <c r="AS15">
        <v>7.9812010000000004</v>
      </c>
      <c r="AT15">
        <v>8.5817599999999992</v>
      </c>
      <c r="AU15">
        <v>7.9410639999999999</v>
      </c>
      <c r="AV15">
        <v>8.0362019999999994</v>
      </c>
      <c r="AW15">
        <v>7.7225440000000001</v>
      </c>
    </row>
    <row r="16">
      <c r="A16">
        <v>15</v>
      </c>
      <c r="B16">
        <v>8.5995989999999995</v>
      </c>
      <c r="C16">
        <v>7.8563320000000001</v>
      </c>
      <c r="D16">
        <v>8.2086400000000008</v>
      </c>
      <c r="E16">
        <v>7.8726839999999996</v>
      </c>
      <c r="F16">
        <v>8.2918859999999999</v>
      </c>
      <c r="G16">
        <v>7.8429529999999996</v>
      </c>
      <c r="H16">
        <v>7.8384929999999997</v>
      </c>
      <c r="I16">
        <v>8.6590600000000002</v>
      </c>
      <c r="J16">
        <v>8.9950170000000007</v>
      </c>
      <c r="K16">
        <v>8.6129770000000008</v>
      </c>
      <c r="L16">
        <v>8.2175589999999996</v>
      </c>
      <c r="M16">
        <v>7.9618760000000002</v>
      </c>
      <c r="N16">
        <v>9.2566469999999992</v>
      </c>
      <c r="O16">
        <v>8.6887910000000002</v>
      </c>
      <c r="P16">
        <v>8.180396</v>
      </c>
      <c r="Q16">
        <v>9.2194830000000003</v>
      </c>
      <c r="R16">
        <v>10.245191999999999</v>
      </c>
      <c r="S16">
        <v>8.3810780000000005</v>
      </c>
      <c r="T16">
        <v>7.8771430000000002</v>
      </c>
      <c r="U16">
        <v>7.9633620000000001</v>
      </c>
      <c r="V16">
        <v>8.1447190000000003</v>
      </c>
      <c r="W16">
        <v>8.0436350000000001</v>
      </c>
      <c r="X16">
        <v>7.8399799999999997</v>
      </c>
      <c r="Y16">
        <v>7.9574160000000003</v>
      </c>
      <c r="Z16">
        <v>8.6917639999999992</v>
      </c>
      <c r="AA16">
        <v>7.9366050000000001</v>
      </c>
      <c r="AB16">
        <v>8.1699900000000003</v>
      </c>
      <c r="AC16">
        <v>8.8151460000000004</v>
      </c>
      <c r="AD16">
        <v>8.6947369999999999</v>
      </c>
      <c r="AE16">
        <v>8.6367619999999992</v>
      </c>
      <c r="AF16">
        <v>8.1149889999999996</v>
      </c>
      <c r="AG16">
        <v>7.9574160000000003</v>
      </c>
      <c r="AH16">
        <v>8.6456809999999997</v>
      </c>
      <c r="AI16">
        <v>8.4895949999999996</v>
      </c>
      <c r="AJ16">
        <v>8.1030960000000007</v>
      </c>
      <c r="AK16">
        <v>8.5282450000000001</v>
      </c>
      <c r="AL16">
        <v>9.0886680000000002</v>
      </c>
      <c r="AM16">
        <v>8.0807979999999997</v>
      </c>
      <c r="AN16">
        <v>7.8147089999999997</v>
      </c>
      <c r="AO16">
        <v>8.2770209999999995</v>
      </c>
      <c r="AP16">
        <v>8.5074339999999999</v>
      </c>
      <c r="AQ16">
        <v>8.4018899999999999</v>
      </c>
      <c r="AR16">
        <v>8.1521519999999992</v>
      </c>
      <c r="AS16">
        <v>7.9945789999999999</v>
      </c>
      <c r="AT16">
        <v>8.5936529999999998</v>
      </c>
      <c r="AU16">
        <v>7.9529560000000004</v>
      </c>
      <c r="AV16">
        <v>8.0466080000000009</v>
      </c>
      <c r="AW16">
        <v>7.7344359999999996</v>
      </c>
    </row>
    <row r="17">
      <c r="A17">
        <v>16</v>
      </c>
      <c r="B17">
        <v>8.6233830000000005</v>
      </c>
      <c r="C17">
        <v>7.8771430000000002</v>
      </c>
      <c r="D17">
        <v>8.2339110000000009</v>
      </c>
      <c r="E17">
        <v>7.8890349999999998</v>
      </c>
      <c r="F17">
        <v>8.3022919999999996</v>
      </c>
      <c r="G17">
        <v>7.8533590000000002</v>
      </c>
      <c r="H17">
        <v>7.8488990000000003</v>
      </c>
      <c r="I17">
        <v>8.6754119999999997</v>
      </c>
      <c r="J17">
        <v>9.0098819999999993</v>
      </c>
      <c r="K17">
        <v>8.6248699999999996</v>
      </c>
      <c r="L17">
        <v>8.2235060000000004</v>
      </c>
      <c r="M17">
        <v>7.9722809999999997</v>
      </c>
      <c r="N17">
        <v>9.2655659999999997</v>
      </c>
      <c r="O17">
        <v>8.6977100000000007</v>
      </c>
      <c r="P17">
        <v>8.1893150000000006</v>
      </c>
      <c r="Q17">
        <v>9.2313759999999991</v>
      </c>
      <c r="R17">
        <v>10.249651</v>
      </c>
      <c r="S17">
        <v>8.3944569999999992</v>
      </c>
      <c r="T17">
        <v>7.8920089999999998</v>
      </c>
      <c r="U17">
        <v>7.9767409999999996</v>
      </c>
      <c r="V17">
        <v>8.1566120000000009</v>
      </c>
      <c r="W17">
        <v>8.048095</v>
      </c>
      <c r="X17">
        <v>7.8503860000000003</v>
      </c>
      <c r="Y17">
        <v>7.967822</v>
      </c>
      <c r="Z17">
        <v>8.7081160000000004</v>
      </c>
      <c r="AA17">
        <v>7.9663349999999999</v>
      </c>
      <c r="AB17">
        <v>8.1922879999999996</v>
      </c>
      <c r="AC17">
        <v>8.8359579999999998</v>
      </c>
      <c r="AD17">
        <v>8.7096020000000003</v>
      </c>
      <c r="AE17">
        <v>8.6546000000000003</v>
      </c>
      <c r="AF17">
        <v>8.1343139999999998</v>
      </c>
      <c r="AG17">
        <v>7.9737679999999997</v>
      </c>
      <c r="AH17">
        <v>8.6560869999999994</v>
      </c>
      <c r="AI17">
        <v>8.5044609999999992</v>
      </c>
      <c r="AJ17">
        <v>8.1179620000000003</v>
      </c>
      <c r="AK17">
        <v>8.5445969999999996</v>
      </c>
      <c r="AL17">
        <v>9.1050199999999997</v>
      </c>
      <c r="AM17">
        <v>8.0956639999999993</v>
      </c>
      <c r="AN17">
        <v>7.8280880000000002</v>
      </c>
      <c r="AO17">
        <v>8.2904</v>
      </c>
      <c r="AP17">
        <v>8.5148659999999996</v>
      </c>
      <c r="AQ17">
        <v>8.4093219999999995</v>
      </c>
      <c r="AR17">
        <v>8.1625580000000006</v>
      </c>
      <c r="AS17">
        <v>8.0020120000000006</v>
      </c>
      <c r="AT17">
        <v>8.6040580000000002</v>
      </c>
      <c r="AU17">
        <v>7.9648490000000001</v>
      </c>
      <c r="AV17">
        <v>8.0599869999999996</v>
      </c>
      <c r="AW17">
        <v>7.7448420000000002</v>
      </c>
    </row>
    <row r="18">
      <c r="A18">
        <v>17</v>
      </c>
      <c r="B18">
        <v>8.6546000000000003</v>
      </c>
      <c r="C18">
        <v>7.914307</v>
      </c>
      <c r="D18">
        <v>8.2681020000000007</v>
      </c>
      <c r="E18">
        <v>7.9291720000000003</v>
      </c>
      <c r="F18">
        <v>8.3171569999999999</v>
      </c>
      <c r="G18">
        <v>7.8697109999999997</v>
      </c>
      <c r="H18">
        <v>7.8697109999999997</v>
      </c>
      <c r="I18">
        <v>8.6947369999999999</v>
      </c>
      <c r="J18">
        <v>9.017315</v>
      </c>
      <c r="K18">
        <v>8.6382490000000001</v>
      </c>
      <c r="L18">
        <v>8.2368839999999999</v>
      </c>
      <c r="M18">
        <v>7.9856600000000002</v>
      </c>
      <c r="N18">
        <v>9.2744850000000003</v>
      </c>
      <c r="O18">
        <v>8.7081160000000004</v>
      </c>
      <c r="P18">
        <v>8.1967479999999995</v>
      </c>
      <c r="Q18">
        <v>9.2402949999999997</v>
      </c>
      <c r="R18">
        <v>10.261544000000001</v>
      </c>
      <c r="S18">
        <v>8.4093219999999995</v>
      </c>
      <c r="T18">
        <v>7.9068740000000002</v>
      </c>
      <c r="U18">
        <v>7.9975519999999998</v>
      </c>
      <c r="V18">
        <v>8.1625580000000006</v>
      </c>
      <c r="W18">
        <v>8.0585000000000004</v>
      </c>
      <c r="X18">
        <v>7.8518720000000002</v>
      </c>
      <c r="Y18">
        <v>7.9737679999999997</v>
      </c>
      <c r="Z18">
        <v>8.7497389999999999</v>
      </c>
      <c r="AA18">
        <v>7.9990389999999998</v>
      </c>
      <c r="AB18">
        <v>8.2324249999999992</v>
      </c>
      <c r="AC18">
        <v>8.8716340000000002</v>
      </c>
      <c r="AD18">
        <v>8.7378459999999993</v>
      </c>
      <c r="AE18">
        <v>8.6828450000000004</v>
      </c>
      <c r="AF18">
        <v>8.1595849999999999</v>
      </c>
      <c r="AG18">
        <v>8.0020120000000006</v>
      </c>
      <c r="AH18">
        <v>8.6739250000000006</v>
      </c>
      <c r="AI18">
        <v>8.5208119999999994</v>
      </c>
      <c r="AJ18">
        <v>8.1357999999999997</v>
      </c>
      <c r="AK18">
        <v>8.5624350000000007</v>
      </c>
      <c r="AL18">
        <v>9.1288049999999998</v>
      </c>
      <c r="AM18">
        <v>8.1194480000000002</v>
      </c>
      <c r="AN18">
        <v>7.8503860000000003</v>
      </c>
      <c r="AO18">
        <v>8.315671</v>
      </c>
      <c r="AP18">
        <v>8.5267590000000002</v>
      </c>
      <c r="AQ18">
        <v>8.4167550000000002</v>
      </c>
      <c r="AR18">
        <v>8.1685040000000004</v>
      </c>
      <c r="AS18">
        <v>8.0064720000000005</v>
      </c>
      <c r="AT18">
        <v>8.6144639999999999</v>
      </c>
      <c r="AU18">
        <v>7.9722809999999997</v>
      </c>
      <c r="AV18">
        <v>8.0629600000000003</v>
      </c>
      <c r="AW18">
        <v>7.7522739999999999</v>
      </c>
    </row>
    <row r="19">
      <c r="A19">
        <v>18</v>
      </c>
      <c r="B19">
        <v>8.7170349999999992</v>
      </c>
      <c r="C19">
        <v>7.9767409999999996</v>
      </c>
      <c r="D19">
        <v>8.3305360000000004</v>
      </c>
      <c r="E19">
        <v>7.991606</v>
      </c>
      <c r="F19">
        <v>8.3483739999999997</v>
      </c>
      <c r="G19">
        <v>7.9024140000000003</v>
      </c>
      <c r="H19">
        <v>7.8994410000000004</v>
      </c>
      <c r="I19">
        <v>8.7259539999999998</v>
      </c>
      <c r="J19">
        <v>9.0366400000000002</v>
      </c>
      <c r="K19">
        <v>8.6531140000000004</v>
      </c>
      <c r="L19">
        <v>8.2502630000000003</v>
      </c>
      <c r="M19">
        <v>7.9975519999999998</v>
      </c>
      <c r="N19">
        <v>9.2819179999999992</v>
      </c>
      <c r="O19">
        <v>8.7125749999999993</v>
      </c>
      <c r="P19">
        <v>8.2026939999999993</v>
      </c>
      <c r="Q19">
        <v>9.2462409999999995</v>
      </c>
      <c r="R19">
        <v>10.26749</v>
      </c>
      <c r="S19">
        <v>8.4360800000000005</v>
      </c>
      <c r="T19">
        <v>7.938091</v>
      </c>
      <c r="U19">
        <v>8.0243099999999998</v>
      </c>
      <c r="V19">
        <v>8.1714769999999994</v>
      </c>
      <c r="W19">
        <v>8.0629600000000003</v>
      </c>
      <c r="X19">
        <v>7.8637639999999998</v>
      </c>
      <c r="Y19">
        <v>7.9797140000000004</v>
      </c>
      <c r="Z19">
        <v>8.8255520000000001</v>
      </c>
      <c r="AA19">
        <v>8.0674200000000003</v>
      </c>
      <c r="AB19">
        <v>8.3008050000000004</v>
      </c>
      <c r="AC19">
        <v>8.9310960000000001</v>
      </c>
      <c r="AD19">
        <v>8.7854150000000004</v>
      </c>
      <c r="AE19">
        <v>8.7333870000000005</v>
      </c>
      <c r="AF19">
        <v>8.2116129999999998</v>
      </c>
      <c r="AG19">
        <v>8.0555269999999997</v>
      </c>
      <c r="AH19">
        <v>8.7006829999999997</v>
      </c>
      <c r="AI19">
        <v>8.5490569999999995</v>
      </c>
      <c r="AJ19">
        <v>8.1640440000000005</v>
      </c>
      <c r="AK19">
        <v>8.5936529999999998</v>
      </c>
      <c r="AL19">
        <v>9.1629950000000004</v>
      </c>
      <c r="AM19">
        <v>8.155125</v>
      </c>
      <c r="AN19">
        <v>7.883089</v>
      </c>
      <c r="AO19">
        <v>8.3498610000000006</v>
      </c>
      <c r="AP19">
        <v>8.532705</v>
      </c>
      <c r="AQ19">
        <v>8.4256740000000008</v>
      </c>
      <c r="AR19">
        <v>8.1759369999999993</v>
      </c>
      <c r="AS19">
        <v>8.0124180000000003</v>
      </c>
      <c r="AT19">
        <v>8.6204099999999997</v>
      </c>
      <c r="AU19">
        <v>7.9812010000000004</v>
      </c>
      <c r="AV19">
        <v>8.0718789999999991</v>
      </c>
      <c r="AW19">
        <v>7.7567339999999998</v>
      </c>
    </row>
    <row r="20">
      <c r="A20">
        <v>19</v>
      </c>
      <c r="B20">
        <v>8.8374439999999996</v>
      </c>
      <c r="C20">
        <v>8.0971499999999992</v>
      </c>
      <c r="D20">
        <v>8.4628379999999996</v>
      </c>
      <c r="E20">
        <v>8.1120160000000006</v>
      </c>
      <c r="F20">
        <v>8.4033759999999997</v>
      </c>
      <c r="G20">
        <v>7.9603890000000002</v>
      </c>
      <c r="H20">
        <v>7.9618760000000002</v>
      </c>
      <c r="I20">
        <v>8.7913619999999995</v>
      </c>
      <c r="J20">
        <v>9.0678570000000001</v>
      </c>
      <c r="K20">
        <v>8.6873039999999992</v>
      </c>
      <c r="L20">
        <v>8.2829669999999993</v>
      </c>
      <c r="M20">
        <v>8.0302559999999996</v>
      </c>
      <c r="N20">
        <v>9.2982700000000005</v>
      </c>
      <c r="O20">
        <v>8.7259539999999998</v>
      </c>
      <c r="P20">
        <v>8.2175589999999996</v>
      </c>
      <c r="Q20">
        <v>9.2655659999999997</v>
      </c>
      <c r="R20">
        <v>10.282355000000001</v>
      </c>
      <c r="S20">
        <v>8.4866220000000006</v>
      </c>
      <c r="T20">
        <v>7.991606</v>
      </c>
      <c r="U20">
        <v>8.0822850000000006</v>
      </c>
      <c r="V20">
        <v>8.1893150000000006</v>
      </c>
      <c r="W20">
        <v>8.0807979999999997</v>
      </c>
      <c r="X20">
        <v>7.8771430000000002</v>
      </c>
      <c r="Y20">
        <v>7.9960659999999999</v>
      </c>
      <c r="Z20">
        <v>8.962313</v>
      </c>
      <c r="AA20">
        <v>8.2012079999999994</v>
      </c>
      <c r="AB20">
        <v>8.4375660000000003</v>
      </c>
      <c r="AC20">
        <v>9.0470450000000007</v>
      </c>
      <c r="AD20">
        <v>8.8805540000000001</v>
      </c>
      <c r="AE20">
        <v>8.8314979999999998</v>
      </c>
      <c r="AF20">
        <v>8.3052650000000003</v>
      </c>
      <c r="AG20">
        <v>8.155125</v>
      </c>
      <c r="AH20">
        <v>8.7556849999999997</v>
      </c>
      <c r="AI20">
        <v>8.6070309999999992</v>
      </c>
      <c r="AJ20">
        <v>8.2220189999999995</v>
      </c>
      <c r="AK20">
        <v>8.6546000000000003</v>
      </c>
      <c r="AL20">
        <v>9.2328620000000008</v>
      </c>
      <c r="AM20">
        <v>8.2249920000000003</v>
      </c>
      <c r="AN20">
        <v>7.9484969999999997</v>
      </c>
      <c r="AO20">
        <v>8.4167550000000002</v>
      </c>
      <c r="AP20">
        <v>8.5431100000000004</v>
      </c>
      <c r="AQ20">
        <v>8.4331069999999997</v>
      </c>
      <c r="AR20">
        <v>8.1818829999999991</v>
      </c>
      <c r="AS20">
        <v>8.0272830000000006</v>
      </c>
      <c r="AT20">
        <v>8.6293290000000002</v>
      </c>
      <c r="AU20">
        <v>7.9945789999999999</v>
      </c>
      <c r="AV20">
        <v>8.0822850000000006</v>
      </c>
      <c r="AW20">
        <v>7.7701130000000003</v>
      </c>
    </row>
    <row r="21">
      <c r="A21">
        <v>20</v>
      </c>
      <c r="B21">
        <v>9.0529919999999997</v>
      </c>
      <c r="C21">
        <v>8.315671</v>
      </c>
      <c r="D21">
        <v>8.6932500000000008</v>
      </c>
      <c r="E21">
        <v>8.3320229999999995</v>
      </c>
      <c r="F21">
        <v>8.4985140000000001</v>
      </c>
      <c r="G21">
        <v>8.0659329999999994</v>
      </c>
      <c r="H21">
        <v>8.0614729999999994</v>
      </c>
      <c r="I21">
        <v>8.9043379999999992</v>
      </c>
      <c r="J21">
        <v>9.1154259999999994</v>
      </c>
      <c r="K21">
        <v>8.7304139999999997</v>
      </c>
      <c r="L21">
        <v>8.3320229999999995</v>
      </c>
      <c r="M21">
        <v>8.073366</v>
      </c>
      <c r="N21">
        <v>9.3116479999999999</v>
      </c>
      <c r="O21">
        <v>8.7408190000000001</v>
      </c>
      <c r="P21">
        <v>8.2324249999999992</v>
      </c>
      <c r="Q21">
        <v>9.2774579999999993</v>
      </c>
      <c r="R21">
        <v>10.294247</v>
      </c>
      <c r="S21">
        <v>8.5639219999999998</v>
      </c>
      <c r="T21">
        <v>8.0807979999999997</v>
      </c>
      <c r="U21">
        <v>8.1729629999999993</v>
      </c>
      <c r="V21">
        <v>8.2012079999999994</v>
      </c>
      <c r="W21">
        <v>8.0912039999999994</v>
      </c>
      <c r="X21">
        <v>7.8920089999999998</v>
      </c>
      <c r="Y21">
        <v>8.0094449999999995</v>
      </c>
      <c r="Z21">
        <v>9.2165099999999995</v>
      </c>
      <c r="AA21">
        <v>8.4420260000000003</v>
      </c>
      <c r="AB21">
        <v>8.690277</v>
      </c>
      <c r="AC21">
        <v>9.2611059999999998</v>
      </c>
      <c r="AD21">
        <v>9.0485319999999998</v>
      </c>
      <c r="AE21">
        <v>9.0039359999999995</v>
      </c>
      <c r="AF21">
        <v>8.4762160000000009</v>
      </c>
      <c r="AG21">
        <v>8.3379689999999993</v>
      </c>
      <c r="AH21">
        <v>8.8493359999999992</v>
      </c>
      <c r="AI21">
        <v>8.7051429999999996</v>
      </c>
      <c r="AJ21">
        <v>8.3186440000000008</v>
      </c>
      <c r="AK21">
        <v>8.7556849999999997</v>
      </c>
      <c r="AL21">
        <v>9.3488120000000006</v>
      </c>
      <c r="AM21">
        <v>8.3468879999999999</v>
      </c>
      <c r="AN21">
        <v>8.0614729999999994</v>
      </c>
      <c r="AO21">
        <v>8.5460829999999994</v>
      </c>
      <c r="AP21">
        <v>8.5535160000000001</v>
      </c>
      <c r="AQ21">
        <v>8.4449989999999993</v>
      </c>
      <c r="AR21">
        <v>8.1922879999999996</v>
      </c>
      <c r="AS21">
        <v>8.0332290000000004</v>
      </c>
      <c r="AT21">
        <v>8.6412220000000008</v>
      </c>
      <c r="AU21">
        <v>8.0079580000000004</v>
      </c>
      <c r="AV21">
        <v>8.0897179999999995</v>
      </c>
      <c r="AW21">
        <v>7.7790319999999999</v>
      </c>
    </row>
    <row r="22">
      <c r="A22">
        <v>21</v>
      </c>
      <c r="B22">
        <v>9.4588149999999995</v>
      </c>
      <c r="C22">
        <v>8.7348730000000003</v>
      </c>
      <c r="D22">
        <v>9.1302909999999997</v>
      </c>
      <c r="E22">
        <v>8.7437919999999991</v>
      </c>
      <c r="F22">
        <v>8.6798719999999996</v>
      </c>
      <c r="G22">
        <v>8.2591819999999991</v>
      </c>
      <c r="H22">
        <v>8.2576959999999993</v>
      </c>
      <c r="I22">
        <v>9.1139390000000002</v>
      </c>
      <c r="J22">
        <v>9.1942120000000003</v>
      </c>
      <c r="K22">
        <v>8.8106869999999997</v>
      </c>
      <c r="L22">
        <v>8.4152679999999993</v>
      </c>
      <c r="M22">
        <v>8.1566120000000009</v>
      </c>
      <c r="N22">
        <v>9.3354330000000001</v>
      </c>
      <c r="O22">
        <v>8.7646040000000003</v>
      </c>
      <c r="P22">
        <v>8.2547230000000003</v>
      </c>
      <c r="Q22">
        <v>9.2997560000000004</v>
      </c>
      <c r="R22">
        <v>10.306139999999999</v>
      </c>
      <c r="S22">
        <v>8.720008</v>
      </c>
      <c r="T22">
        <v>8.260669</v>
      </c>
      <c r="U22">
        <v>8.3558070000000004</v>
      </c>
      <c r="V22">
        <v>8.2324249999999992</v>
      </c>
      <c r="W22">
        <v>8.1179620000000003</v>
      </c>
      <c r="X22">
        <v>7.9157929999999999</v>
      </c>
      <c r="Y22">
        <v>8.0376890000000003</v>
      </c>
      <c r="Z22">
        <v>9.6907150000000009</v>
      </c>
      <c r="AA22">
        <v>8.8998790000000003</v>
      </c>
      <c r="AB22">
        <v>9.1570490000000007</v>
      </c>
      <c r="AC22">
        <v>9.6505779999999994</v>
      </c>
      <c r="AD22">
        <v>9.3621909999999993</v>
      </c>
      <c r="AE22">
        <v>9.3339459999999992</v>
      </c>
      <c r="AF22">
        <v>8.7928479999999993</v>
      </c>
      <c r="AG22">
        <v>8.6739250000000006</v>
      </c>
      <c r="AH22">
        <v>9.0277200000000004</v>
      </c>
      <c r="AI22">
        <v>8.8969050000000003</v>
      </c>
      <c r="AJ22">
        <v>8.5044609999999992</v>
      </c>
      <c r="AK22">
        <v>8.9504210000000004</v>
      </c>
      <c r="AL22">
        <v>9.5777380000000001</v>
      </c>
      <c r="AM22">
        <v>8.5802739999999993</v>
      </c>
      <c r="AN22">
        <v>8.2874269999999992</v>
      </c>
      <c r="AO22">
        <v>8.7869019999999995</v>
      </c>
      <c r="AP22">
        <v>8.5668950000000006</v>
      </c>
      <c r="AQ22">
        <v>8.4539179999999998</v>
      </c>
      <c r="AR22">
        <v>8.2026939999999993</v>
      </c>
      <c r="AS22">
        <v>8.0466080000000009</v>
      </c>
      <c r="AT22">
        <v>8.6575740000000003</v>
      </c>
      <c r="AU22">
        <v>8.0198499999999999</v>
      </c>
      <c r="AV22">
        <v>8.1060689999999997</v>
      </c>
      <c r="AW22">
        <v>7.7924110000000004</v>
      </c>
    </row>
    <row r="23">
      <c r="A23">
        <v>22</v>
      </c>
      <c r="B23">
        <v>10.196135999999999</v>
      </c>
      <c r="C23">
        <v>9.4855730000000005</v>
      </c>
      <c r="D23">
        <v>9.9166679999999996</v>
      </c>
      <c r="E23">
        <v>9.4855730000000005</v>
      </c>
      <c r="F23">
        <v>9.017315</v>
      </c>
      <c r="G23">
        <v>8.6218970000000006</v>
      </c>
      <c r="H23">
        <v>8.6189239999999998</v>
      </c>
      <c r="I23">
        <v>9.5048980000000007</v>
      </c>
      <c r="J23">
        <v>9.3488120000000006</v>
      </c>
      <c r="K23">
        <v>8.9563670000000002</v>
      </c>
      <c r="L23">
        <v>8.5713550000000005</v>
      </c>
      <c r="M23">
        <v>8.3052650000000003</v>
      </c>
      <c r="N23">
        <v>9.3592180000000003</v>
      </c>
      <c r="O23">
        <v>8.7973079999999992</v>
      </c>
      <c r="P23">
        <v>8.2859400000000001</v>
      </c>
      <c r="Q23">
        <v>9.3384060000000009</v>
      </c>
      <c r="R23">
        <v>10.315059</v>
      </c>
      <c r="S23">
        <v>9.0039359999999995</v>
      </c>
      <c r="T23">
        <v>8.5862200000000009</v>
      </c>
      <c r="U23">
        <v>8.6828450000000004</v>
      </c>
      <c r="V23">
        <v>8.2695880000000006</v>
      </c>
      <c r="W23">
        <v>8.1610709999999997</v>
      </c>
      <c r="X23">
        <v>7.9529560000000004</v>
      </c>
      <c r="Y23">
        <v>8.0748519999999999</v>
      </c>
      <c r="Z23">
        <v>10.538038999999999</v>
      </c>
      <c r="AA23">
        <v>9.7115259999999992</v>
      </c>
      <c r="AB23">
        <v>9.9954540000000005</v>
      </c>
      <c r="AC23">
        <v>10.362628000000001</v>
      </c>
      <c r="AD23">
        <v>9.9434249999999995</v>
      </c>
      <c r="AE23">
        <v>9.9315329999999999</v>
      </c>
      <c r="AF23">
        <v>9.3800290000000004</v>
      </c>
      <c r="AG23">
        <v>9.2967829999999996</v>
      </c>
      <c r="AH23">
        <v>9.3517849999999996</v>
      </c>
      <c r="AI23">
        <v>9.2447540000000004</v>
      </c>
      <c r="AJ23">
        <v>8.8448770000000003</v>
      </c>
      <c r="AK23">
        <v>9.3057020000000001</v>
      </c>
      <c r="AL23">
        <v>9.9999140000000004</v>
      </c>
      <c r="AM23">
        <v>8.9994759999999996</v>
      </c>
      <c r="AN23">
        <v>8.6887910000000002</v>
      </c>
      <c r="AO23">
        <v>9.2269159999999992</v>
      </c>
      <c r="AP23">
        <v>8.5758139999999994</v>
      </c>
      <c r="AQ23">
        <v>8.4658110000000004</v>
      </c>
      <c r="AR23">
        <v>8.2160729999999997</v>
      </c>
      <c r="AS23">
        <v>8.0525540000000007</v>
      </c>
      <c r="AT23">
        <v>8.6694659999999999</v>
      </c>
      <c r="AU23">
        <v>8.0287699999999997</v>
      </c>
      <c r="AV23">
        <v>8.1179620000000003</v>
      </c>
      <c r="AW23">
        <v>7.80579</v>
      </c>
    </row>
    <row r="24">
      <c r="A24">
        <v>23</v>
      </c>
      <c r="B24">
        <v>11.468609000000001</v>
      </c>
      <c r="C24">
        <v>10.769938</v>
      </c>
      <c r="D24">
        <v>11.261981</v>
      </c>
      <c r="E24">
        <v>10.755072999999999</v>
      </c>
      <c r="F24">
        <v>9.634226</v>
      </c>
      <c r="G24">
        <v>9.2789450000000002</v>
      </c>
      <c r="H24">
        <v>9.2789450000000002</v>
      </c>
      <c r="I24">
        <v>10.218434</v>
      </c>
      <c r="J24">
        <v>9.6371990000000007</v>
      </c>
      <c r="K24">
        <v>9.2313759999999991</v>
      </c>
      <c r="L24">
        <v>8.8656880000000005</v>
      </c>
      <c r="M24">
        <v>8.5847329999999999</v>
      </c>
      <c r="N24">
        <v>9.4067869999999996</v>
      </c>
      <c r="O24">
        <v>8.852309</v>
      </c>
      <c r="P24">
        <v>8.342428</v>
      </c>
      <c r="Q24">
        <v>9.3904350000000001</v>
      </c>
      <c r="R24">
        <v>10.331410999999999</v>
      </c>
      <c r="S24">
        <v>9.5301690000000008</v>
      </c>
      <c r="T24">
        <v>9.1823200000000007</v>
      </c>
      <c r="U24">
        <v>9.2893500000000007</v>
      </c>
      <c r="V24">
        <v>8.3364820000000002</v>
      </c>
      <c r="W24">
        <v>8.2279649999999993</v>
      </c>
      <c r="X24">
        <v>8.0168769999999991</v>
      </c>
      <c r="Y24">
        <v>8.1476919999999993</v>
      </c>
      <c r="Z24">
        <v>11.979977</v>
      </c>
      <c r="AA24">
        <v>11.088056</v>
      </c>
      <c r="AB24">
        <v>11.406174999999999</v>
      </c>
      <c r="AC24">
        <v>11.599424000000001</v>
      </c>
      <c r="AD24">
        <v>10.967646999999999</v>
      </c>
      <c r="AE24">
        <v>11.000351</v>
      </c>
      <c r="AF24">
        <v>10.417630000000001</v>
      </c>
      <c r="AG24">
        <v>10.37898</v>
      </c>
      <c r="AH24">
        <v>9.9597770000000008</v>
      </c>
      <c r="AI24">
        <v>9.8839640000000006</v>
      </c>
      <c r="AJ24">
        <v>9.4707080000000001</v>
      </c>
      <c r="AK24">
        <v>9.9731559999999995</v>
      </c>
      <c r="AL24">
        <v>10.769938</v>
      </c>
      <c r="AM24">
        <v>9.7799069999999997</v>
      </c>
      <c r="AN24">
        <v>9.4216519999999999</v>
      </c>
      <c r="AO24">
        <v>10.022212</v>
      </c>
      <c r="AP24">
        <v>8.5847329999999999</v>
      </c>
      <c r="AQ24">
        <v>8.4732430000000001</v>
      </c>
      <c r="AR24">
        <v>8.2220189999999995</v>
      </c>
      <c r="AS24">
        <v>8.0659329999999994</v>
      </c>
      <c r="AT24">
        <v>8.6783850000000005</v>
      </c>
      <c r="AU24">
        <v>8.0406619999999993</v>
      </c>
      <c r="AV24">
        <v>8.1298539999999999</v>
      </c>
      <c r="AW24">
        <v>7.8132219999999997</v>
      </c>
    </row>
    <row r="25">
      <c r="A25">
        <v>24</v>
      </c>
      <c r="B25">
        <v>13.487322000000001</v>
      </c>
      <c r="C25">
        <v>12.760407000000001</v>
      </c>
      <c r="D25">
        <v>13.346101000000001</v>
      </c>
      <c r="E25">
        <v>12.735136000000001</v>
      </c>
      <c r="F25">
        <v>10.701558</v>
      </c>
      <c r="G25">
        <v>10.419116000000001</v>
      </c>
      <c r="H25">
        <v>10.417630000000001</v>
      </c>
      <c r="I25">
        <v>11.456716999999999</v>
      </c>
      <c r="J25">
        <v>10.161946</v>
      </c>
      <c r="K25">
        <v>9.7338240000000003</v>
      </c>
      <c r="L25">
        <v>9.4008400000000005</v>
      </c>
      <c r="M25">
        <v>9.097588</v>
      </c>
      <c r="N25">
        <v>9.4885459999999995</v>
      </c>
      <c r="O25">
        <v>8.9459610000000005</v>
      </c>
      <c r="P25">
        <v>8.4316200000000006</v>
      </c>
      <c r="Q25">
        <v>9.4885459999999995</v>
      </c>
      <c r="R25">
        <v>10.33587</v>
      </c>
      <c r="S25">
        <v>10.468171999999999</v>
      </c>
      <c r="T25">
        <v>10.218434</v>
      </c>
      <c r="U25">
        <v>10.349249</v>
      </c>
      <c r="V25">
        <v>8.447972</v>
      </c>
      <c r="W25">
        <v>8.3528339999999996</v>
      </c>
      <c r="X25">
        <v>8.1298539999999999</v>
      </c>
      <c r="Y25">
        <v>8.2755340000000004</v>
      </c>
      <c r="Z25">
        <v>14.209778</v>
      </c>
      <c r="AA25">
        <v>13.191502</v>
      </c>
      <c r="AB25">
        <v>13.579487</v>
      </c>
      <c r="AC25">
        <v>13.563135000000001</v>
      </c>
      <c r="AD25">
        <v>12.657836</v>
      </c>
      <c r="AE25">
        <v>12.735136000000001</v>
      </c>
      <c r="AF25">
        <v>12.095926</v>
      </c>
      <c r="AG25">
        <v>12.130117</v>
      </c>
      <c r="AH25">
        <v>11.027108999999999</v>
      </c>
      <c r="AI25">
        <v>11.001837</v>
      </c>
      <c r="AJ25">
        <v>10.561823</v>
      </c>
      <c r="AK25">
        <v>11.123733</v>
      </c>
      <c r="AL25">
        <v>12.088494000000001</v>
      </c>
      <c r="AM25">
        <v>11.094003000000001</v>
      </c>
      <c r="AN25">
        <v>10.670339999999999</v>
      </c>
      <c r="AO25">
        <v>11.379417</v>
      </c>
      <c r="AP25">
        <v>8.5906789999999997</v>
      </c>
      <c r="AQ25">
        <v>8.4821629999999999</v>
      </c>
      <c r="AR25">
        <v>8.2309380000000001</v>
      </c>
      <c r="AS25">
        <v>8.0748519999999999</v>
      </c>
      <c r="AT25">
        <v>8.6887910000000002</v>
      </c>
      <c r="AU25">
        <v>8.048095</v>
      </c>
      <c r="AV25">
        <v>8.1343139999999998</v>
      </c>
      <c r="AW25">
        <v>7.8191680000000003</v>
      </c>
    </row>
    <row r="26">
      <c r="A26">
        <v>25</v>
      </c>
      <c r="B26">
        <v>16.331061999999999</v>
      </c>
      <c r="C26">
        <v>15.500088999999999</v>
      </c>
      <c r="D26">
        <v>16.219571999999999</v>
      </c>
      <c r="E26">
        <v>15.474818000000001</v>
      </c>
      <c r="F26">
        <v>12.458641</v>
      </c>
      <c r="G26">
        <v>12.252013</v>
      </c>
      <c r="H26">
        <v>12.246066000000001</v>
      </c>
      <c r="I26">
        <v>13.457592</v>
      </c>
      <c r="J26">
        <v>11.113327999999999</v>
      </c>
      <c r="K26">
        <v>10.643583</v>
      </c>
      <c r="L26">
        <v>10.359655</v>
      </c>
      <c r="M26">
        <v>10.014779000000001</v>
      </c>
      <c r="N26">
        <v>9.6357130000000009</v>
      </c>
      <c r="O26">
        <v>9.1258320000000008</v>
      </c>
      <c r="P26">
        <v>8.6055449999999993</v>
      </c>
      <c r="Q26">
        <v>9.6758489999999995</v>
      </c>
      <c r="R26">
        <v>10.349249</v>
      </c>
      <c r="S26">
        <v>12.033492000000001</v>
      </c>
      <c r="T26">
        <v>11.929435</v>
      </c>
      <c r="U26">
        <v>12.084034000000001</v>
      </c>
      <c r="V26">
        <v>8.6798719999999996</v>
      </c>
      <c r="W26">
        <v>8.5891929999999999</v>
      </c>
      <c r="X26">
        <v>8.3528339999999996</v>
      </c>
      <c r="Y26">
        <v>8.5193259999999995</v>
      </c>
      <c r="Z26">
        <v>17.254199</v>
      </c>
      <c r="AA26">
        <v>16.035240999999999</v>
      </c>
      <c r="AB26">
        <v>16.519850999999999</v>
      </c>
      <c r="AC26">
        <v>16.368224999999999</v>
      </c>
      <c r="AD26">
        <v>15.170078999999999</v>
      </c>
      <c r="AE26">
        <v>15.299407</v>
      </c>
      <c r="AF26">
        <v>14.568032000000001</v>
      </c>
      <c r="AG26">
        <v>14.655737999999999</v>
      </c>
      <c r="AH26">
        <v>12.785678000000001</v>
      </c>
      <c r="AI26">
        <v>12.836220000000001</v>
      </c>
      <c r="AJ26">
        <v>12.339718</v>
      </c>
      <c r="AK26">
        <v>13.002712000000001</v>
      </c>
      <c r="AL26">
        <v>14.205318</v>
      </c>
      <c r="AM26">
        <v>13.154339</v>
      </c>
      <c r="AN26">
        <v>12.631079</v>
      </c>
      <c r="AO26">
        <v>13.505160999999999</v>
      </c>
      <c r="AP26">
        <v>8.6025720000000003</v>
      </c>
      <c r="AQ26">
        <v>8.4925680000000003</v>
      </c>
      <c r="AR26">
        <v>8.2383710000000008</v>
      </c>
      <c r="AS26">
        <v>8.0822850000000006</v>
      </c>
      <c r="AT26">
        <v>8.6991960000000006</v>
      </c>
      <c r="AU26">
        <v>8.0629600000000003</v>
      </c>
      <c r="AV26">
        <v>8.1476919999999993</v>
      </c>
      <c r="AW26">
        <v>7.831061</v>
      </c>
    </row>
    <row r="27">
      <c r="A27">
        <v>26</v>
      </c>
      <c r="B27">
        <v>19.827389</v>
      </c>
      <c r="C27">
        <v>18.768977</v>
      </c>
      <c r="D27">
        <v>19.644545999999998</v>
      </c>
      <c r="E27">
        <v>18.746679</v>
      </c>
      <c r="F27">
        <v>15.009532999999999</v>
      </c>
      <c r="G27">
        <v>14.840068</v>
      </c>
      <c r="H27">
        <v>14.834122000000001</v>
      </c>
      <c r="I27">
        <v>16.302817000000001</v>
      </c>
      <c r="J27">
        <v>12.709865000000001</v>
      </c>
      <c r="K27">
        <v>12.155388</v>
      </c>
      <c r="L27">
        <v>11.957679000000001</v>
      </c>
      <c r="M27">
        <v>11.542935999999999</v>
      </c>
      <c r="N27">
        <v>9.9166679999999996</v>
      </c>
      <c r="O27">
        <v>9.4573289999999997</v>
      </c>
      <c r="P27">
        <v>8.932582</v>
      </c>
      <c r="Q27">
        <v>10.017752</v>
      </c>
      <c r="R27">
        <v>10.359655</v>
      </c>
      <c r="S27">
        <v>14.383702</v>
      </c>
      <c r="T27">
        <v>14.401541</v>
      </c>
      <c r="U27">
        <v>14.59925</v>
      </c>
      <c r="V27">
        <v>9.094614</v>
      </c>
      <c r="W27">
        <v>9.0262340000000005</v>
      </c>
      <c r="X27">
        <v>8.7631169999999994</v>
      </c>
      <c r="Y27">
        <v>8.9697460000000007</v>
      </c>
      <c r="Z27">
        <v>20.866477</v>
      </c>
      <c r="AA27">
        <v>19.369537000000001</v>
      </c>
      <c r="AB27">
        <v>19.953745000000001</v>
      </c>
      <c r="AC27">
        <v>19.840768000000001</v>
      </c>
      <c r="AD27">
        <v>18.431533999999999</v>
      </c>
      <c r="AE27">
        <v>18.599512000000001</v>
      </c>
      <c r="AF27">
        <v>17.716511000000001</v>
      </c>
      <c r="AG27">
        <v>17.825028</v>
      </c>
      <c r="AH27">
        <v>15.385626</v>
      </c>
      <c r="AI27">
        <v>15.497116</v>
      </c>
      <c r="AJ27">
        <v>14.917368</v>
      </c>
      <c r="AK27">
        <v>15.727529000000001</v>
      </c>
      <c r="AL27">
        <v>17.185818999999999</v>
      </c>
      <c r="AM27">
        <v>15.995105000000001</v>
      </c>
      <c r="AN27">
        <v>15.34549</v>
      </c>
      <c r="AO27">
        <v>16.429172999999999</v>
      </c>
      <c r="AP27">
        <v>8.6144639999999999</v>
      </c>
      <c r="AQ27">
        <v>8.5059470000000008</v>
      </c>
      <c r="AR27">
        <v>8.2502630000000003</v>
      </c>
      <c r="AS27">
        <v>8.0971499999999992</v>
      </c>
      <c r="AT27">
        <v>8.7081160000000004</v>
      </c>
      <c r="AU27">
        <v>8.073366</v>
      </c>
      <c r="AV27">
        <v>8.155125</v>
      </c>
      <c r="AW27">
        <v>7.8414659999999996</v>
      </c>
    </row>
    <row r="28">
      <c r="A28">
        <v>27</v>
      </c>
      <c r="B28">
        <v>23.580887000000001</v>
      </c>
      <c r="C28">
        <v>22.201384000000001</v>
      </c>
      <c r="D28">
        <v>23.237497999999999</v>
      </c>
      <c r="E28">
        <v>22.196923999999999</v>
      </c>
      <c r="F28">
        <v>18.247204</v>
      </c>
      <c r="G28">
        <v>18.059901</v>
      </c>
      <c r="H28">
        <v>18.040576000000001</v>
      </c>
      <c r="I28">
        <v>19.845227999999999</v>
      </c>
      <c r="J28">
        <v>15.140347999999999</v>
      </c>
      <c r="K28">
        <v>14.462488</v>
      </c>
      <c r="L28">
        <v>14.346539</v>
      </c>
      <c r="M28">
        <v>13.84409</v>
      </c>
      <c r="N28">
        <v>10.431008</v>
      </c>
      <c r="O28">
        <v>10.071267000000001</v>
      </c>
      <c r="P28">
        <v>9.5257090000000009</v>
      </c>
      <c r="Q28">
        <v>10.648042</v>
      </c>
      <c r="R28">
        <v>10.376007</v>
      </c>
      <c r="S28">
        <v>17.495018000000002</v>
      </c>
      <c r="T28">
        <v>17.530694</v>
      </c>
      <c r="U28">
        <v>17.781918999999998</v>
      </c>
      <c r="V28">
        <v>9.8512599999999999</v>
      </c>
      <c r="W28">
        <v>9.8215299999999992</v>
      </c>
      <c r="X28">
        <v>9.5078709999999997</v>
      </c>
      <c r="Y28">
        <v>9.7784200000000006</v>
      </c>
      <c r="Z28">
        <v>24.643758999999999</v>
      </c>
      <c r="AA28">
        <v>22.806403</v>
      </c>
      <c r="AB28">
        <v>23.512506999999999</v>
      </c>
      <c r="AC28">
        <v>23.646294999999999</v>
      </c>
      <c r="AD28">
        <v>22.135977</v>
      </c>
      <c r="AE28">
        <v>22.314361000000002</v>
      </c>
      <c r="AF28">
        <v>21.232164000000001</v>
      </c>
      <c r="AG28">
        <v>21.291625</v>
      </c>
      <c r="AH28">
        <v>18.739246999999999</v>
      </c>
      <c r="AI28">
        <v>18.887899999999998</v>
      </c>
      <c r="AJ28">
        <v>18.169903999999999</v>
      </c>
      <c r="AK28">
        <v>19.165882</v>
      </c>
      <c r="AL28">
        <v>20.870936</v>
      </c>
      <c r="AM28">
        <v>19.379943000000001</v>
      </c>
      <c r="AN28">
        <v>18.598026000000001</v>
      </c>
      <c r="AO28">
        <v>19.922528</v>
      </c>
      <c r="AP28">
        <v>8.6278430000000004</v>
      </c>
      <c r="AQ28">
        <v>8.5222990000000003</v>
      </c>
      <c r="AR28">
        <v>8.2695880000000006</v>
      </c>
      <c r="AS28">
        <v>8.1209349999999993</v>
      </c>
      <c r="AT28">
        <v>8.7259539999999998</v>
      </c>
      <c r="AU28">
        <v>8.0852579999999996</v>
      </c>
      <c r="AV28">
        <v>8.1699900000000003</v>
      </c>
      <c r="AW28">
        <v>7.859305</v>
      </c>
    </row>
    <row r="29">
      <c r="A29">
        <v>28</v>
      </c>
      <c r="B29">
        <v>27.145596000000001</v>
      </c>
      <c r="C29">
        <v>25.388513</v>
      </c>
      <c r="D29">
        <v>26.574767000000001</v>
      </c>
      <c r="E29">
        <v>25.403378</v>
      </c>
      <c r="F29">
        <v>21.810426</v>
      </c>
      <c r="G29">
        <v>21.501227</v>
      </c>
      <c r="H29">
        <v>21.478929000000001</v>
      </c>
      <c r="I29">
        <v>23.650755</v>
      </c>
      <c r="J29">
        <v>18.370585999999999</v>
      </c>
      <c r="K29">
        <v>17.524747999999999</v>
      </c>
      <c r="L29">
        <v>17.469747000000002</v>
      </c>
      <c r="M29">
        <v>16.843916</v>
      </c>
      <c r="N29">
        <v>11.342254000000001</v>
      </c>
      <c r="O29">
        <v>11.144545000000001</v>
      </c>
      <c r="P29">
        <v>10.564797</v>
      </c>
      <c r="Q29">
        <v>11.754023999999999</v>
      </c>
      <c r="R29">
        <v>10.384926</v>
      </c>
      <c r="S29">
        <v>21.052292999999999</v>
      </c>
      <c r="T29">
        <v>20.969047</v>
      </c>
      <c r="U29">
        <v>21.272300000000001</v>
      </c>
      <c r="V29">
        <v>11.140084999999999</v>
      </c>
      <c r="W29">
        <v>11.163869999999999</v>
      </c>
      <c r="X29">
        <v>10.772911000000001</v>
      </c>
      <c r="Y29">
        <v>11.147518</v>
      </c>
      <c r="Z29">
        <v>28.181709999999999</v>
      </c>
      <c r="AA29">
        <v>25.993531999999998</v>
      </c>
      <c r="AB29">
        <v>26.80518</v>
      </c>
      <c r="AC29">
        <v>27.338844999999999</v>
      </c>
      <c r="AD29">
        <v>25.843392000000001</v>
      </c>
      <c r="AE29">
        <v>25.999478</v>
      </c>
      <c r="AF29">
        <v>24.688355000000001</v>
      </c>
      <c r="AG29">
        <v>24.673490000000001</v>
      </c>
      <c r="AH29">
        <v>22.495718</v>
      </c>
      <c r="AI29">
        <v>22.622073</v>
      </c>
      <c r="AJ29">
        <v>21.739072</v>
      </c>
      <c r="AK29">
        <v>22.935732000000002</v>
      </c>
      <c r="AL29">
        <v>24.816196999999999</v>
      </c>
      <c r="AM29">
        <v>22.922353000000001</v>
      </c>
      <c r="AN29">
        <v>22.009620999999999</v>
      </c>
      <c r="AO29">
        <v>23.563048999999999</v>
      </c>
      <c r="AP29">
        <v>8.6427080000000007</v>
      </c>
      <c r="AQ29">
        <v>8.5341909999999999</v>
      </c>
      <c r="AR29">
        <v>8.2770209999999995</v>
      </c>
      <c r="AS29">
        <v>8.1447190000000003</v>
      </c>
      <c r="AT29">
        <v>8.7348730000000003</v>
      </c>
      <c r="AU29">
        <v>8.0956639999999993</v>
      </c>
      <c r="AV29">
        <v>8.1759369999999993</v>
      </c>
      <c r="AW29">
        <v>7.8637639999999998</v>
      </c>
    </row>
    <row r="30">
      <c r="A30">
        <v>29</v>
      </c>
      <c r="B30">
        <v>30.261371</v>
      </c>
      <c r="C30">
        <v>28.134141</v>
      </c>
      <c r="D30">
        <v>29.442291000000001</v>
      </c>
      <c r="E30">
        <v>28.187656</v>
      </c>
      <c r="F30">
        <v>25.324591999999999</v>
      </c>
      <c r="G30">
        <v>24.831061999999999</v>
      </c>
      <c r="H30">
        <v>24.802817999999998</v>
      </c>
      <c r="I30">
        <v>27.343305000000001</v>
      </c>
      <c r="J30">
        <v>22.140436000000001</v>
      </c>
      <c r="K30">
        <v>21.086483999999999</v>
      </c>
      <c r="L30">
        <v>21.031482</v>
      </c>
      <c r="M30">
        <v>20.291187999999998</v>
      </c>
      <c r="N30">
        <v>12.87487</v>
      </c>
      <c r="O30">
        <v>12.889735999999999</v>
      </c>
      <c r="P30">
        <v>12.244579999999999</v>
      </c>
      <c r="Q30">
        <v>13.564622</v>
      </c>
      <c r="R30">
        <v>10.393845000000001</v>
      </c>
      <c r="S30">
        <v>24.672003</v>
      </c>
      <c r="T30">
        <v>24.333074</v>
      </c>
      <c r="U30">
        <v>24.692815</v>
      </c>
      <c r="V30">
        <v>13.182582999999999</v>
      </c>
      <c r="W30">
        <v>13.261369</v>
      </c>
      <c r="X30">
        <v>12.76784</v>
      </c>
      <c r="Y30">
        <v>13.268802000000001</v>
      </c>
      <c r="Z30">
        <v>31.243970000000001</v>
      </c>
      <c r="AA30">
        <v>28.745106</v>
      </c>
      <c r="AB30">
        <v>29.642973000000001</v>
      </c>
      <c r="AC30">
        <v>30.649356000000001</v>
      </c>
      <c r="AD30">
        <v>29.232689000000001</v>
      </c>
      <c r="AE30">
        <v>29.351611999999999</v>
      </c>
      <c r="AF30">
        <v>27.801157</v>
      </c>
      <c r="AG30">
        <v>27.692640000000001</v>
      </c>
      <c r="AH30">
        <v>26.238810000000001</v>
      </c>
      <c r="AI30">
        <v>26.292325000000002</v>
      </c>
      <c r="AJ30">
        <v>25.224993999999999</v>
      </c>
      <c r="AK30">
        <v>26.622336000000001</v>
      </c>
      <c r="AL30">
        <v>28.626183999999999</v>
      </c>
      <c r="AM30">
        <v>26.255161999999999</v>
      </c>
      <c r="AN30">
        <v>25.226481</v>
      </c>
      <c r="AO30">
        <v>26.999915000000001</v>
      </c>
      <c r="AP30">
        <v>8.6590600000000002</v>
      </c>
      <c r="AQ30">
        <v>8.5594619999999999</v>
      </c>
      <c r="AR30">
        <v>8.3008050000000004</v>
      </c>
      <c r="AS30">
        <v>8.1893150000000006</v>
      </c>
      <c r="AT30">
        <v>8.7467659999999992</v>
      </c>
      <c r="AU30">
        <v>8.1060689999999997</v>
      </c>
      <c r="AV30">
        <v>8.1863419999999998</v>
      </c>
      <c r="AW30">
        <v>7.8726839999999996</v>
      </c>
    </row>
    <row r="31">
      <c r="A31">
        <v>30</v>
      </c>
      <c r="B31">
        <v>32.807803</v>
      </c>
      <c r="C31">
        <v>30.366914999999999</v>
      </c>
      <c r="D31">
        <v>31.777635</v>
      </c>
      <c r="E31">
        <v>30.445701</v>
      </c>
      <c r="F31">
        <v>28.471584</v>
      </c>
      <c r="G31">
        <v>27.756561000000001</v>
      </c>
      <c r="H31">
        <v>27.728317000000001</v>
      </c>
      <c r="I31">
        <v>30.595841</v>
      </c>
      <c r="J31">
        <v>26.026236000000001</v>
      </c>
      <c r="K31">
        <v>24.770115000000001</v>
      </c>
      <c r="L31">
        <v>24.618487999999999</v>
      </c>
      <c r="M31">
        <v>23.765218000000001</v>
      </c>
      <c r="N31">
        <v>15.211702000000001</v>
      </c>
      <c r="O31">
        <v>15.446574</v>
      </c>
      <c r="P31">
        <v>14.686954999999999</v>
      </c>
      <c r="Q31">
        <v>16.221057999999999</v>
      </c>
      <c r="R31">
        <v>10.404251</v>
      </c>
      <c r="S31">
        <v>28.010759</v>
      </c>
      <c r="T31">
        <v>27.329926</v>
      </c>
      <c r="U31">
        <v>27.747641999999999</v>
      </c>
      <c r="V31">
        <v>16.029295000000001</v>
      </c>
      <c r="W31">
        <v>16.148218</v>
      </c>
      <c r="X31">
        <v>15.535766000000001</v>
      </c>
      <c r="Y31">
        <v>16.154164000000002</v>
      </c>
      <c r="Z31">
        <v>33.759185000000002</v>
      </c>
      <c r="AA31">
        <v>30.980853</v>
      </c>
      <c r="AB31">
        <v>31.948587</v>
      </c>
      <c r="AC31">
        <v>33.435121000000002</v>
      </c>
      <c r="AD31">
        <v>32.132916999999999</v>
      </c>
      <c r="AE31">
        <v>32.208730000000003</v>
      </c>
      <c r="AF31">
        <v>30.430835999999999</v>
      </c>
      <c r="AG31">
        <v>30.224208000000001</v>
      </c>
      <c r="AH31">
        <v>29.637027</v>
      </c>
      <c r="AI31">
        <v>29.614729000000001</v>
      </c>
      <c r="AJ31">
        <v>28.369012999999999</v>
      </c>
      <c r="AK31">
        <v>29.940280000000001</v>
      </c>
      <c r="AL31">
        <v>32.003588999999998</v>
      </c>
      <c r="AM31">
        <v>29.153903</v>
      </c>
      <c r="AN31">
        <v>28.021163999999999</v>
      </c>
      <c r="AO31">
        <v>29.965551000000001</v>
      </c>
      <c r="AP31">
        <v>8.6783850000000005</v>
      </c>
      <c r="AQ31">
        <v>8.5921660000000006</v>
      </c>
      <c r="AR31">
        <v>8.3320229999999995</v>
      </c>
      <c r="AS31">
        <v>8.2472899999999996</v>
      </c>
      <c r="AT31">
        <v>8.7541980000000006</v>
      </c>
      <c r="AU31">
        <v>8.1149889999999996</v>
      </c>
      <c r="AV31">
        <v>8.1982350000000004</v>
      </c>
      <c r="AW31">
        <v>7.8816030000000001</v>
      </c>
    </row>
    <row r="32">
      <c r="A32">
        <v>31</v>
      </c>
      <c r="B32">
        <v>34.847327999999997</v>
      </c>
      <c r="C32">
        <v>32.138863000000001</v>
      </c>
      <c r="D32">
        <v>33.623911</v>
      </c>
      <c r="E32">
        <v>32.242921000000003</v>
      </c>
      <c r="F32">
        <v>31.142885</v>
      </c>
      <c r="G32">
        <v>30.227181000000002</v>
      </c>
      <c r="H32">
        <v>30.194476999999999</v>
      </c>
      <c r="I32">
        <v>33.341468999999996</v>
      </c>
      <c r="J32">
        <v>29.665271000000001</v>
      </c>
      <c r="K32">
        <v>28.238198000000001</v>
      </c>
      <c r="L32">
        <v>27.928999000000001</v>
      </c>
      <c r="M32">
        <v>26.971671000000001</v>
      </c>
      <c r="N32">
        <v>18.355720999999999</v>
      </c>
      <c r="O32">
        <v>18.718434999999999</v>
      </c>
      <c r="P32">
        <v>17.786377999999999</v>
      </c>
      <c r="Q32">
        <v>19.641573000000001</v>
      </c>
      <c r="R32">
        <v>10.420603</v>
      </c>
      <c r="S32">
        <v>30.879769</v>
      </c>
      <c r="T32">
        <v>29.861492999999999</v>
      </c>
      <c r="U32">
        <v>30.323805</v>
      </c>
      <c r="V32">
        <v>19.513731</v>
      </c>
      <c r="W32">
        <v>19.614815</v>
      </c>
      <c r="X32">
        <v>18.907225</v>
      </c>
      <c r="Y32">
        <v>19.607382000000001</v>
      </c>
      <c r="Z32">
        <v>35.745193999999998</v>
      </c>
      <c r="AA32">
        <v>32.734963</v>
      </c>
      <c r="AB32">
        <v>33.771076999999998</v>
      </c>
      <c r="AC32">
        <v>35.669381000000001</v>
      </c>
      <c r="AD32">
        <v>34.487586999999998</v>
      </c>
      <c r="AE32">
        <v>34.518804000000003</v>
      </c>
      <c r="AF32">
        <v>32.569958</v>
      </c>
      <c r="AG32">
        <v>32.278596999999998</v>
      </c>
      <c r="AH32">
        <v>32.556578999999999</v>
      </c>
      <c r="AI32">
        <v>32.433197</v>
      </c>
      <c r="AJ32">
        <v>31.031395</v>
      </c>
      <c r="AK32">
        <v>32.752802000000003</v>
      </c>
      <c r="AL32">
        <v>34.836922000000001</v>
      </c>
      <c r="AM32">
        <v>31.568034000000001</v>
      </c>
      <c r="AN32">
        <v>30.346102999999999</v>
      </c>
      <c r="AO32">
        <v>32.442115999999999</v>
      </c>
      <c r="AP32">
        <v>8.7155480000000001</v>
      </c>
      <c r="AQ32">
        <v>8.6501409999999996</v>
      </c>
      <c r="AR32">
        <v>8.3795920000000006</v>
      </c>
      <c r="AS32">
        <v>8.367699</v>
      </c>
      <c r="AT32">
        <v>8.7720369999999992</v>
      </c>
      <c r="AU32">
        <v>8.1313410000000008</v>
      </c>
      <c r="AV32">
        <v>8.2086400000000008</v>
      </c>
      <c r="AW32">
        <v>7.8964679999999996</v>
      </c>
    </row>
    <row r="33">
      <c r="A33">
        <v>32</v>
      </c>
      <c r="B33">
        <v>36.387377000000001</v>
      </c>
      <c r="C33">
        <v>33.494582000000001</v>
      </c>
      <c r="D33">
        <v>35.031658</v>
      </c>
      <c r="E33">
        <v>33.622424000000002</v>
      </c>
      <c r="F33">
        <v>33.298360000000002</v>
      </c>
      <c r="G33">
        <v>32.189405000000001</v>
      </c>
      <c r="H33">
        <v>32.153728999999998</v>
      </c>
      <c r="I33">
        <v>35.510322000000002</v>
      </c>
      <c r="J33">
        <v>32.818209000000003</v>
      </c>
      <c r="K33">
        <v>31.240997</v>
      </c>
      <c r="L33">
        <v>30.780170999999999</v>
      </c>
      <c r="M33">
        <v>29.727705</v>
      </c>
      <c r="N33">
        <v>22.066109000000001</v>
      </c>
      <c r="O33">
        <v>22.370849</v>
      </c>
      <c r="P33">
        <v>21.230677</v>
      </c>
      <c r="Q33">
        <v>23.500615</v>
      </c>
      <c r="R33">
        <v>10.432494999999999</v>
      </c>
      <c r="S33">
        <v>33.235925000000002</v>
      </c>
      <c r="T33">
        <v>31.914397000000001</v>
      </c>
      <c r="U33">
        <v>32.403466000000002</v>
      </c>
      <c r="V33">
        <v>23.264256</v>
      </c>
      <c r="W33">
        <v>23.291013</v>
      </c>
      <c r="X33">
        <v>22.529907999999999</v>
      </c>
      <c r="Y33">
        <v>23.25385</v>
      </c>
      <c r="Z33">
        <v>37.204971</v>
      </c>
      <c r="AA33">
        <v>33.992570999999998</v>
      </c>
      <c r="AB33">
        <v>35.092606000000004</v>
      </c>
      <c r="AC33">
        <v>37.358083999999998</v>
      </c>
      <c r="AD33">
        <v>36.311563999999997</v>
      </c>
      <c r="AE33">
        <v>36.304130999999998</v>
      </c>
      <c r="AF33">
        <v>34.209605000000003</v>
      </c>
      <c r="AG33">
        <v>33.787429000000003</v>
      </c>
      <c r="AH33">
        <v>34.903815999999999</v>
      </c>
      <c r="AI33">
        <v>34.661510999999997</v>
      </c>
      <c r="AJ33">
        <v>33.137813999999999</v>
      </c>
      <c r="AK33">
        <v>34.966251</v>
      </c>
      <c r="AL33">
        <v>37.099426999999999</v>
      </c>
      <c r="AM33">
        <v>33.458905000000001</v>
      </c>
      <c r="AN33">
        <v>32.173053000000003</v>
      </c>
      <c r="AO33">
        <v>34.382043000000003</v>
      </c>
      <c r="AP33">
        <v>8.7631169999999994</v>
      </c>
      <c r="AQ33">
        <v>8.7408190000000001</v>
      </c>
      <c r="AR33">
        <v>8.4568910000000006</v>
      </c>
      <c r="AS33">
        <v>8.557976</v>
      </c>
      <c r="AT33">
        <v>8.7839290000000005</v>
      </c>
      <c r="AU33">
        <v>8.1462059999999994</v>
      </c>
      <c r="AV33">
        <v>8.2145860000000006</v>
      </c>
      <c r="AW33">
        <v>7.9083600000000001</v>
      </c>
    </row>
    <row r="34">
      <c r="A34">
        <v>33</v>
      </c>
      <c r="B34">
        <v>37.570658000000002</v>
      </c>
      <c r="C34">
        <v>34.505425000000002</v>
      </c>
      <c r="D34">
        <v>36.055880000000002</v>
      </c>
      <c r="E34">
        <v>34.651105999999999</v>
      </c>
      <c r="F34">
        <v>35.003413999999999</v>
      </c>
      <c r="G34">
        <v>33.662559999999999</v>
      </c>
      <c r="H34">
        <v>33.647694999999999</v>
      </c>
      <c r="I34">
        <v>37.160375000000002</v>
      </c>
      <c r="J34">
        <v>35.45532</v>
      </c>
      <c r="K34">
        <v>33.772564000000003</v>
      </c>
      <c r="L34">
        <v>33.127408000000003</v>
      </c>
      <c r="M34">
        <v>32.013993999999997</v>
      </c>
      <c r="N34">
        <v>25.977180000000001</v>
      </c>
      <c r="O34">
        <v>26.047046999999999</v>
      </c>
      <c r="P34">
        <v>24.674976000000001</v>
      </c>
      <c r="Q34">
        <v>27.383441000000001</v>
      </c>
      <c r="R34">
        <v>10.45628</v>
      </c>
      <c r="S34">
        <v>35.117877</v>
      </c>
      <c r="T34">
        <v>33.488636</v>
      </c>
      <c r="U34">
        <v>34.019328999999999</v>
      </c>
      <c r="V34">
        <v>26.946400000000001</v>
      </c>
      <c r="W34">
        <v>26.870587</v>
      </c>
      <c r="X34">
        <v>26.084211</v>
      </c>
      <c r="Y34">
        <v>26.756124</v>
      </c>
      <c r="Z34">
        <v>38.241084999999998</v>
      </c>
      <c r="AA34">
        <v>34.878545000000003</v>
      </c>
      <c r="AB34">
        <v>36.015743999999998</v>
      </c>
      <c r="AC34">
        <v>38.614204999999998</v>
      </c>
      <c r="AD34">
        <v>37.661337000000003</v>
      </c>
      <c r="AE34">
        <v>37.622686999999999</v>
      </c>
      <c r="AF34">
        <v>35.409238000000002</v>
      </c>
      <c r="AG34">
        <v>34.851787999999999</v>
      </c>
      <c r="AH34">
        <v>36.692117000000003</v>
      </c>
      <c r="AI34">
        <v>36.318997000000003</v>
      </c>
      <c r="AJ34">
        <v>34.697187999999997</v>
      </c>
      <c r="AK34">
        <v>36.601438000000002</v>
      </c>
      <c r="AL34">
        <v>38.874347999999998</v>
      </c>
      <c r="AM34">
        <v>34.871113000000001</v>
      </c>
      <c r="AN34">
        <v>33.582287999999998</v>
      </c>
      <c r="AO34">
        <v>35.855198000000001</v>
      </c>
      <c r="AP34">
        <v>8.852309</v>
      </c>
      <c r="AQ34">
        <v>8.8983919999999994</v>
      </c>
      <c r="AR34">
        <v>8.5877060000000007</v>
      </c>
      <c r="AS34">
        <v>8.8939319999999995</v>
      </c>
      <c r="AT34">
        <v>8.8077129999999997</v>
      </c>
      <c r="AU34">
        <v>8.1759369999999993</v>
      </c>
      <c r="AV34">
        <v>8.2324249999999992</v>
      </c>
      <c r="AW34">
        <v>7.9291720000000003</v>
      </c>
    </row>
    <row r="35">
      <c r="A35">
        <v>34</v>
      </c>
      <c r="B35">
        <v>38.279735000000002</v>
      </c>
      <c r="C35">
        <v>35.100039000000002</v>
      </c>
      <c r="D35">
        <v>36.644547000000003</v>
      </c>
      <c r="E35">
        <v>35.282882000000001</v>
      </c>
      <c r="F35">
        <v>36.201560000000001</v>
      </c>
      <c r="G35">
        <v>34.615428999999999</v>
      </c>
      <c r="H35">
        <v>34.622861</v>
      </c>
      <c r="I35">
        <v>38.205407999999998</v>
      </c>
      <c r="J35">
        <v>37.485925999999999</v>
      </c>
      <c r="K35">
        <v>35.739248000000003</v>
      </c>
      <c r="L35">
        <v>34.828003000000002</v>
      </c>
      <c r="M35">
        <v>33.704183</v>
      </c>
      <c r="N35">
        <v>29.699460999999999</v>
      </c>
      <c r="O35">
        <v>29.457156000000001</v>
      </c>
      <c r="P35">
        <v>27.820481999999998</v>
      </c>
      <c r="Q35">
        <v>30.967473999999999</v>
      </c>
      <c r="R35">
        <v>10.483036999999999</v>
      </c>
      <c r="S35">
        <v>36.478056000000002</v>
      </c>
      <c r="T35">
        <v>34.541102000000002</v>
      </c>
      <c r="U35">
        <v>35.107470999999997</v>
      </c>
      <c r="V35">
        <v>30.136502</v>
      </c>
      <c r="W35">
        <v>29.940280000000001</v>
      </c>
      <c r="X35">
        <v>29.161335999999999</v>
      </c>
      <c r="Y35">
        <v>29.782706999999998</v>
      </c>
      <c r="Z35">
        <v>38.874347999999998</v>
      </c>
      <c r="AA35">
        <v>35.394371999999997</v>
      </c>
      <c r="AB35">
        <v>36.540489999999998</v>
      </c>
      <c r="AC35">
        <v>39.418419999999998</v>
      </c>
      <c r="AD35">
        <v>38.550283999999998</v>
      </c>
      <c r="AE35">
        <v>38.474471000000001</v>
      </c>
      <c r="AF35">
        <v>36.161423999999997</v>
      </c>
      <c r="AG35">
        <v>35.489511</v>
      </c>
      <c r="AH35">
        <v>37.869450999999998</v>
      </c>
      <c r="AI35">
        <v>37.355111000000001</v>
      </c>
      <c r="AJ35">
        <v>35.690193000000001</v>
      </c>
      <c r="AK35">
        <v>37.634579000000002</v>
      </c>
      <c r="AL35">
        <v>40.090333000000001</v>
      </c>
      <c r="AM35">
        <v>35.739248000000003</v>
      </c>
      <c r="AN35">
        <v>34.490560000000002</v>
      </c>
      <c r="AO35">
        <v>36.800634000000002</v>
      </c>
      <c r="AP35">
        <v>8.9831240000000001</v>
      </c>
      <c r="AQ35">
        <v>9.1540759999999999</v>
      </c>
      <c r="AR35">
        <v>8.7958210000000001</v>
      </c>
      <c r="AS35">
        <v>9.4394899999999993</v>
      </c>
      <c r="AT35">
        <v>8.8359579999999998</v>
      </c>
      <c r="AU35">
        <v>8.2145860000000006</v>
      </c>
      <c r="AV35">
        <v>8.2398570000000007</v>
      </c>
      <c r="AW35">
        <v>7.9499829999999996</v>
      </c>
    </row>
    <row r="36">
      <c r="A36">
        <v>35</v>
      </c>
      <c r="B36">
        <v>38.698937000000001</v>
      </c>
      <c r="C36">
        <v>35.470185999999998</v>
      </c>
      <c r="D36">
        <v>36.996856000000001</v>
      </c>
      <c r="E36">
        <v>35.663435</v>
      </c>
      <c r="F36">
        <v>36.999828999999998</v>
      </c>
      <c r="G36">
        <v>35.210042000000001</v>
      </c>
      <c r="H36">
        <v>35.20261</v>
      </c>
      <c r="I36">
        <v>38.804481000000003</v>
      </c>
      <c r="J36">
        <v>38.874347999999998</v>
      </c>
      <c r="K36">
        <v>37.108345999999997</v>
      </c>
      <c r="L36">
        <v>35.923578999999997</v>
      </c>
      <c r="M36">
        <v>34.817596999999999</v>
      </c>
      <c r="N36">
        <v>33.047134999999997</v>
      </c>
      <c r="O36">
        <v>32.434683</v>
      </c>
      <c r="P36">
        <v>30.557191</v>
      </c>
      <c r="Q36">
        <v>34.127845999999998</v>
      </c>
      <c r="R36">
        <v>10.536552</v>
      </c>
      <c r="S36">
        <v>37.341732</v>
      </c>
      <c r="T36">
        <v>35.175851999999999</v>
      </c>
      <c r="U36">
        <v>35.789790000000004</v>
      </c>
      <c r="V36">
        <v>32.523874999999997</v>
      </c>
      <c r="W36">
        <v>32.251840000000001</v>
      </c>
      <c r="X36">
        <v>31.475868999999999</v>
      </c>
      <c r="Y36">
        <v>32.060077</v>
      </c>
      <c r="Z36">
        <v>39.272739000000001</v>
      </c>
      <c r="AA36">
        <v>35.716949999999997</v>
      </c>
      <c r="AB36">
        <v>36.879420000000003</v>
      </c>
      <c r="AC36">
        <v>39.963977999999997</v>
      </c>
      <c r="AD36">
        <v>39.128546</v>
      </c>
      <c r="AE36">
        <v>39.008136</v>
      </c>
      <c r="AF36">
        <v>36.628196000000003</v>
      </c>
      <c r="AG36">
        <v>35.874523000000003</v>
      </c>
      <c r="AH36">
        <v>38.600825999999998</v>
      </c>
      <c r="AI36">
        <v>38.004725999999998</v>
      </c>
      <c r="AJ36">
        <v>36.327916000000002</v>
      </c>
      <c r="AK36">
        <v>38.284193999999999</v>
      </c>
      <c r="AL36">
        <v>40.879683</v>
      </c>
      <c r="AM36">
        <v>36.271427000000003</v>
      </c>
      <c r="AN36">
        <v>35.040576999999999</v>
      </c>
      <c r="AO36">
        <v>37.365516</v>
      </c>
      <c r="AP36">
        <v>9.2165099999999995</v>
      </c>
      <c r="AQ36">
        <v>9.5851710000000008</v>
      </c>
      <c r="AR36">
        <v>9.1525890000000008</v>
      </c>
      <c r="AS36">
        <v>10.328438</v>
      </c>
      <c r="AT36">
        <v>8.9028519999999993</v>
      </c>
      <c r="AU36">
        <v>8.3008050000000004</v>
      </c>
      <c r="AV36">
        <v>8.260669</v>
      </c>
      <c r="AW36">
        <v>7.9975519999999998</v>
      </c>
    </row>
    <row r="37">
      <c r="A37">
        <v>36</v>
      </c>
      <c r="B37">
        <v>38.883268000000001</v>
      </c>
      <c r="C37">
        <v>35.642623999999998</v>
      </c>
      <c r="D37">
        <v>37.175240000000002</v>
      </c>
      <c r="E37">
        <v>35.855198000000001</v>
      </c>
      <c r="F37">
        <v>37.420518000000001</v>
      </c>
      <c r="G37">
        <v>35.519241000000001</v>
      </c>
      <c r="H37">
        <v>35.510322000000002</v>
      </c>
      <c r="I37">
        <v>39.131518999999997</v>
      </c>
      <c r="J37">
        <v>39.630994000000001</v>
      </c>
      <c r="K37">
        <v>37.879857000000001</v>
      </c>
      <c r="L37">
        <v>36.485487999999997</v>
      </c>
      <c r="M37">
        <v>35.404778</v>
      </c>
      <c r="N37">
        <v>35.581676000000002</v>
      </c>
      <c r="O37">
        <v>34.551507999999998</v>
      </c>
      <c r="P37">
        <v>32.495631000000003</v>
      </c>
      <c r="Q37">
        <v>36.582113</v>
      </c>
      <c r="R37">
        <v>10.60196</v>
      </c>
      <c r="S37">
        <v>37.784719000000003</v>
      </c>
      <c r="T37">
        <v>35.490997</v>
      </c>
      <c r="U37">
        <v>36.156964000000002</v>
      </c>
      <c r="V37">
        <v>33.985137999999999</v>
      </c>
      <c r="W37">
        <v>33.659587000000002</v>
      </c>
      <c r="X37">
        <v>32.901454999999999</v>
      </c>
      <c r="Y37">
        <v>33.473770999999999</v>
      </c>
      <c r="Z37">
        <v>39.485314000000002</v>
      </c>
      <c r="AA37">
        <v>35.904254000000002</v>
      </c>
      <c r="AB37">
        <v>37.050370999999998</v>
      </c>
      <c r="AC37">
        <v>40.277636000000001</v>
      </c>
      <c r="AD37">
        <v>39.442203999999997</v>
      </c>
      <c r="AE37">
        <v>39.287604999999999</v>
      </c>
      <c r="AF37">
        <v>36.863067999999998</v>
      </c>
      <c r="AG37">
        <v>36.082638000000003</v>
      </c>
      <c r="AH37">
        <v>38.966512999999999</v>
      </c>
      <c r="AI37">
        <v>38.307979000000003</v>
      </c>
      <c r="AJ37">
        <v>36.651980000000002</v>
      </c>
      <c r="AK37">
        <v>38.600825999999998</v>
      </c>
      <c r="AL37">
        <v>41.278073999999997</v>
      </c>
      <c r="AM37">
        <v>36.555354999999999</v>
      </c>
      <c r="AN37">
        <v>35.345317000000001</v>
      </c>
      <c r="AO37">
        <v>37.656877000000001</v>
      </c>
      <c r="AP37">
        <v>9.5762509999999992</v>
      </c>
      <c r="AQ37">
        <v>10.230326</v>
      </c>
      <c r="AR37">
        <v>9.6966610000000006</v>
      </c>
      <c r="AS37">
        <v>11.618748999999999</v>
      </c>
      <c r="AT37">
        <v>9.0158280000000008</v>
      </c>
      <c r="AU37">
        <v>8.4509450000000008</v>
      </c>
      <c r="AV37">
        <v>8.2933730000000008</v>
      </c>
      <c r="AW37">
        <v>8.073366</v>
      </c>
    </row>
    <row r="38">
      <c r="A38">
        <v>37</v>
      </c>
      <c r="B38">
        <v>39.009622999999998</v>
      </c>
      <c r="C38">
        <v>35.776412000000001</v>
      </c>
      <c r="D38">
        <v>37.285243999999999</v>
      </c>
      <c r="E38">
        <v>35.993445999999999</v>
      </c>
      <c r="F38">
        <v>37.667282999999998</v>
      </c>
      <c r="G38">
        <v>35.699112</v>
      </c>
      <c r="H38">
        <v>35.6783</v>
      </c>
      <c r="I38">
        <v>39.312876000000003</v>
      </c>
      <c r="J38">
        <v>39.996681000000002</v>
      </c>
      <c r="K38">
        <v>38.272302000000003</v>
      </c>
      <c r="L38">
        <v>36.779822000000003</v>
      </c>
      <c r="M38">
        <v>35.712491</v>
      </c>
      <c r="N38">
        <v>37.142536</v>
      </c>
      <c r="O38">
        <v>35.745193999999998</v>
      </c>
      <c r="P38">
        <v>33.577827999999997</v>
      </c>
      <c r="Q38">
        <v>38.125135</v>
      </c>
      <c r="R38">
        <v>10.722369</v>
      </c>
      <c r="S38">
        <v>38.038916</v>
      </c>
      <c r="T38">
        <v>35.682760000000002</v>
      </c>
      <c r="U38">
        <v>36.381430999999999</v>
      </c>
      <c r="V38">
        <v>34.789352999999998</v>
      </c>
      <c r="W38">
        <v>34.445963999999996</v>
      </c>
      <c r="X38">
        <v>33.696750999999999</v>
      </c>
      <c r="Y38">
        <v>34.248255</v>
      </c>
      <c r="Z38">
        <v>39.642885999999997</v>
      </c>
      <c r="AA38">
        <v>36.027636000000001</v>
      </c>
      <c r="AB38">
        <v>37.190105000000003</v>
      </c>
      <c r="AC38">
        <v>40.475344999999997</v>
      </c>
      <c r="AD38">
        <v>39.629508000000001</v>
      </c>
      <c r="AE38">
        <v>39.460042999999999</v>
      </c>
      <c r="AF38">
        <v>37.010235000000002</v>
      </c>
      <c r="AG38">
        <v>36.204532999999998</v>
      </c>
      <c r="AH38">
        <v>39.201385999999999</v>
      </c>
      <c r="AI38">
        <v>38.492308999999999</v>
      </c>
      <c r="AJ38">
        <v>36.852662000000002</v>
      </c>
      <c r="AK38">
        <v>38.804481000000003</v>
      </c>
      <c r="AL38">
        <v>41.527811</v>
      </c>
      <c r="AM38">
        <v>36.712927999999998</v>
      </c>
      <c r="AN38">
        <v>35.532620000000001</v>
      </c>
      <c r="AO38">
        <v>37.839720999999997</v>
      </c>
      <c r="AP38">
        <v>10.096538000000001</v>
      </c>
      <c r="AQ38">
        <v>11.117787</v>
      </c>
      <c r="AR38">
        <v>10.472631</v>
      </c>
      <c r="AS38">
        <v>13.295559000000001</v>
      </c>
      <c r="AT38">
        <v>9.2417809999999996</v>
      </c>
      <c r="AU38">
        <v>8.7125749999999993</v>
      </c>
      <c r="AV38">
        <v>8.3602670000000003</v>
      </c>
      <c r="AW38">
        <v>8.2175589999999996</v>
      </c>
    </row>
    <row r="39">
      <c r="A39">
        <v>38</v>
      </c>
      <c r="B39">
        <v>39.147871000000002</v>
      </c>
      <c r="C39">
        <v>35.893847999999998</v>
      </c>
      <c r="D39">
        <v>37.420518000000001</v>
      </c>
      <c r="E39">
        <v>36.137639</v>
      </c>
      <c r="F39">
        <v>37.839720999999997</v>
      </c>
      <c r="G39">
        <v>35.861144000000003</v>
      </c>
      <c r="H39">
        <v>35.826954000000001</v>
      </c>
      <c r="I39">
        <v>39.470447999999998</v>
      </c>
      <c r="J39">
        <v>40.237499999999997</v>
      </c>
      <c r="K39">
        <v>38.520553</v>
      </c>
      <c r="L39">
        <v>36.981991000000001</v>
      </c>
      <c r="M39">
        <v>35.923578999999997</v>
      </c>
      <c r="N39">
        <v>37.989860999999998</v>
      </c>
      <c r="O39">
        <v>36.39481</v>
      </c>
      <c r="P39">
        <v>34.154603000000002</v>
      </c>
      <c r="Q39">
        <v>38.962054000000002</v>
      </c>
      <c r="R39">
        <v>10.908186000000001</v>
      </c>
      <c r="S39">
        <v>38.206895000000003</v>
      </c>
      <c r="T39">
        <v>35.835872999999999</v>
      </c>
      <c r="U39">
        <v>36.537517000000001</v>
      </c>
      <c r="V39">
        <v>35.241258999999999</v>
      </c>
      <c r="W39">
        <v>34.894897</v>
      </c>
      <c r="X39">
        <v>34.142710999999998</v>
      </c>
      <c r="Y39">
        <v>34.674889999999998</v>
      </c>
      <c r="Z39">
        <v>39.778160999999997</v>
      </c>
      <c r="AA39">
        <v>36.137639</v>
      </c>
      <c r="AB39">
        <v>37.314973999999999</v>
      </c>
      <c r="AC39">
        <v>40.635891000000001</v>
      </c>
      <c r="AD39">
        <v>39.790053</v>
      </c>
      <c r="AE39">
        <v>39.626534999999997</v>
      </c>
      <c r="AF39">
        <v>37.126184000000002</v>
      </c>
      <c r="AG39">
        <v>36.335348000000003</v>
      </c>
      <c r="AH39">
        <v>39.405040999999997</v>
      </c>
      <c r="AI39">
        <v>38.657314</v>
      </c>
      <c r="AJ39">
        <v>37.019154</v>
      </c>
      <c r="AK39">
        <v>38.968000000000004</v>
      </c>
      <c r="AL39">
        <v>41.710655000000003</v>
      </c>
      <c r="AM39">
        <v>36.851176000000002</v>
      </c>
      <c r="AN39">
        <v>35.676814</v>
      </c>
      <c r="AO39">
        <v>37.994320000000002</v>
      </c>
      <c r="AP39">
        <v>10.793723</v>
      </c>
      <c r="AQ39">
        <v>12.229715000000001</v>
      </c>
      <c r="AR39">
        <v>11.476042</v>
      </c>
      <c r="AS39">
        <v>15.178998</v>
      </c>
      <c r="AT39">
        <v>9.5851710000000008</v>
      </c>
      <c r="AU39">
        <v>9.0351529999999993</v>
      </c>
      <c r="AV39">
        <v>8.4821629999999999</v>
      </c>
      <c r="AW39">
        <v>8.4137819999999994</v>
      </c>
    </row>
    <row r="40">
      <c r="A40">
        <v>39</v>
      </c>
      <c r="B40">
        <v>39.238548999999999</v>
      </c>
      <c r="C40">
        <v>35.975606999999997</v>
      </c>
      <c r="D40">
        <v>37.506737000000001</v>
      </c>
      <c r="E40">
        <v>36.243183000000002</v>
      </c>
      <c r="F40">
        <v>37.966076000000001</v>
      </c>
      <c r="G40">
        <v>35.953308999999997</v>
      </c>
      <c r="H40">
        <v>35.933984000000002</v>
      </c>
      <c r="I40">
        <v>39.567073000000001</v>
      </c>
      <c r="J40">
        <v>40.386153</v>
      </c>
      <c r="K40">
        <v>38.685558999999998</v>
      </c>
      <c r="L40">
        <v>37.126184000000002</v>
      </c>
      <c r="M40">
        <v>36.058852999999999</v>
      </c>
      <c r="N40">
        <v>38.416496000000002</v>
      </c>
      <c r="O40">
        <v>36.724820000000001</v>
      </c>
      <c r="P40">
        <v>34.428125000000001</v>
      </c>
      <c r="Q40">
        <v>39.378283000000003</v>
      </c>
      <c r="R40">
        <v>11.125220000000001</v>
      </c>
      <c r="S40">
        <v>38.328789999999998</v>
      </c>
      <c r="T40">
        <v>35.953308999999997</v>
      </c>
      <c r="U40">
        <v>36.662385999999998</v>
      </c>
      <c r="V40">
        <v>35.485050999999999</v>
      </c>
      <c r="W40">
        <v>35.143147999999997</v>
      </c>
      <c r="X40">
        <v>34.382043000000003</v>
      </c>
      <c r="Y40">
        <v>34.908276000000001</v>
      </c>
      <c r="Z40">
        <v>39.879244999999997</v>
      </c>
      <c r="AA40">
        <v>36.232778000000003</v>
      </c>
      <c r="AB40">
        <v>37.411599000000002</v>
      </c>
      <c r="AC40">
        <v>40.751840999999999</v>
      </c>
      <c r="AD40">
        <v>39.908976000000003</v>
      </c>
      <c r="AE40">
        <v>39.746943999999999</v>
      </c>
      <c r="AF40">
        <v>37.240648</v>
      </c>
      <c r="AG40">
        <v>36.430486999999999</v>
      </c>
      <c r="AH40">
        <v>39.559640000000002</v>
      </c>
      <c r="AI40">
        <v>38.785156000000001</v>
      </c>
      <c r="AJ40">
        <v>37.136589999999998</v>
      </c>
      <c r="AK40">
        <v>39.089896000000003</v>
      </c>
      <c r="AL40">
        <v>41.850389</v>
      </c>
      <c r="AM40">
        <v>36.967125000000003</v>
      </c>
      <c r="AN40">
        <v>35.786816999999999</v>
      </c>
      <c r="AO40">
        <v>38.104323999999998</v>
      </c>
      <c r="AP40">
        <v>11.645507</v>
      </c>
      <c r="AQ40">
        <v>13.534891</v>
      </c>
      <c r="AR40">
        <v>12.663781999999999</v>
      </c>
      <c r="AS40">
        <v>17.062436000000002</v>
      </c>
      <c r="AT40">
        <v>9.9999140000000004</v>
      </c>
      <c r="AU40">
        <v>9.3175950000000007</v>
      </c>
      <c r="AV40">
        <v>8.6887910000000002</v>
      </c>
      <c r="AW40">
        <v>8.5802739999999993</v>
      </c>
    </row>
    <row r="41">
      <c r="A41">
        <v>40</v>
      </c>
      <c r="B41">
        <v>39.329228000000001</v>
      </c>
      <c r="C41">
        <v>36.078178000000001</v>
      </c>
      <c r="D41">
        <v>37.616740999999998</v>
      </c>
      <c r="E41">
        <v>36.350214000000001</v>
      </c>
      <c r="F41">
        <v>38.056755000000003</v>
      </c>
      <c r="G41">
        <v>36.055880000000002</v>
      </c>
      <c r="H41">
        <v>36.033582000000003</v>
      </c>
      <c r="I41">
        <v>39.671131000000003</v>
      </c>
      <c r="J41">
        <v>40.533320000000003</v>
      </c>
      <c r="K41">
        <v>38.829751999999999</v>
      </c>
      <c r="L41">
        <v>37.264431999999999</v>
      </c>
      <c r="M41">
        <v>36.185209</v>
      </c>
      <c r="N41">
        <v>38.695963999999996</v>
      </c>
      <c r="O41">
        <v>36.953747</v>
      </c>
      <c r="P41">
        <v>34.637726999999998</v>
      </c>
      <c r="Q41">
        <v>39.633966999999998</v>
      </c>
      <c r="R41">
        <v>11.319955999999999</v>
      </c>
      <c r="S41">
        <v>38.450685999999997</v>
      </c>
      <c r="T41">
        <v>36.064799000000001</v>
      </c>
      <c r="U41">
        <v>36.757523999999997</v>
      </c>
      <c r="V41">
        <v>35.648569999999999</v>
      </c>
      <c r="W41">
        <v>35.300721000000003</v>
      </c>
      <c r="X41">
        <v>34.530695999999999</v>
      </c>
      <c r="Y41">
        <v>35.059902000000001</v>
      </c>
      <c r="Z41">
        <v>39.959518000000003</v>
      </c>
      <c r="AA41">
        <v>36.299672000000001</v>
      </c>
      <c r="AB41">
        <v>37.487411999999999</v>
      </c>
      <c r="AC41">
        <v>40.829140000000002</v>
      </c>
      <c r="AD41">
        <v>39.996681000000002</v>
      </c>
      <c r="AE41">
        <v>39.833162999999999</v>
      </c>
      <c r="AF41">
        <v>37.328353</v>
      </c>
      <c r="AG41">
        <v>36.516705999999999</v>
      </c>
      <c r="AH41">
        <v>39.706806999999998</v>
      </c>
      <c r="AI41">
        <v>38.893673</v>
      </c>
      <c r="AJ41">
        <v>37.230241999999997</v>
      </c>
      <c r="AK41">
        <v>39.204358999999997</v>
      </c>
      <c r="AL41">
        <v>41.966338999999998</v>
      </c>
      <c r="AM41">
        <v>37.071182999999998</v>
      </c>
      <c r="AN41">
        <v>35.883442000000002</v>
      </c>
      <c r="AO41">
        <v>38.203921999999999</v>
      </c>
      <c r="AP41">
        <v>12.629592000000001</v>
      </c>
      <c r="AQ41">
        <v>14.970883000000001</v>
      </c>
      <c r="AR41">
        <v>13.985310999999999</v>
      </c>
      <c r="AS41">
        <v>18.828438999999999</v>
      </c>
      <c r="AT41">
        <v>10.436954999999999</v>
      </c>
      <c r="AU41">
        <v>9.5599000000000007</v>
      </c>
      <c r="AV41">
        <v>8.987584</v>
      </c>
      <c r="AW41">
        <v>8.6917639999999992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147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0.30917624718304826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24.816806322224714</v>
      </c>
      <c r="D74">
        <v>0.79463349307954179</v>
      </c>
      <c r="E74">
        <v>0.9996261061924282</v>
      </c>
      <c r="F74" t="s">
        <v>61</v>
      </c>
    </row>
    <row r="75">
      <c r="A75" t="s">
        <v>113</v>
      </c>
      <c r="B75" t="s">
        <v>112</v>
      </c>
      <c r="C75">
        <v>24.275873966452156</v>
      </c>
      <c r="D75">
        <v>0.78655037089264779</v>
      </c>
      <c r="E75">
        <v>0.99983725049181027</v>
      </c>
      <c r="F75" t="s">
        <v>61</v>
      </c>
    </row>
    <row r="76">
      <c r="A76" t="s">
        <v>114</v>
      </c>
      <c r="B76" t="s">
        <v>112</v>
      </c>
      <c r="C76">
        <v>23.506307463067341</v>
      </c>
      <c r="D76">
        <v>0.84269713105284683</v>
      </c>
      <c r="E76">
        <v>0.99977028585052097</v>
      </c>
      <c r="F76" t="s">
        <v>61</v>
      </c>
    </row>
    <row r="77">
      <c r="A77" t="s">
        <v>115</v>
      </c>
      <c r="B77" t="s">
        <v>112</v>
      </c>
      <c r="C77">
        <v>24.439729697126804</v>
      </c>
      <c r="D77">
        <v>0.82397492333599165</v>
      </c>
      <c r="E77">
        <v>0.99965342043895888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0.13752395999999933</v>
      </c>
      <c r="C2">
        <v>0.14416280000000192</v>
      </c>
      <c r="D2">
        <v>0.16168902000000074</v>
      </c>
      <c r="E2">
        <v>0.13543094000000266</v>
      </c>
      <c r="F2">
        <v>0.18813500000000083</v>
      </c>
      <c r="G2">
        <v>0.15092695000000056</v>
      </c>
      <c r="H2">
        <v>0.15641007999999879</v>
      </c>
      <c r="I2">
        <v>0.16879670000000324</v>
      </c>
      <c r="J2">
        <v>0.19360222000000071</v>
      </c>
      <c r="K2">
        <v>0.12159129000000135</v>
      </c>
      <c r="L2">
        <v>0.19236861999999988</v>
      </c>
      <c r="M2">
        <v>0.11667127000000299</v>
      </c>
      <c r="N2">
        <v>0.099378644999999821</v>
      </c>
      <c r="O2">
        <v>0.22763975999999886</v>
      </c>
      <c r="P2">
        <v>1.7763568394002505E-15</v>
      </c>
      <c r="Q2">
        <v>0.12882370999999893</v>
      </c>
      <c r="R2">
        <v>0.16825004000000021</v>
      </c>
      <c r="S2">
        <v>0.12787049999999844</v>
      </c>
      <c r="T2">
        <v>0.15761276000000279</v>
      </c>
      <c r="U2">
        <v>0.14698970000000422</v>
      </c>
      <c r="V2">
        <v>0.17599752999999829</v>
      </c>
      <c r="W2">
        <v>0.2077391899999963</v>
      </c>
      <c r="X2">
        <v>0.17342061000000086</v>
      </c>
      <c r="Y2">
        <v>0.16901546000000067</v>
      </c>
      <c r="Z2">
        <v>0.19941323999999838</v>
      </c>
      <c r="AA2">
        <v>0.20398994000000137</v>
      </c>
      <c r="AB2">
        <v>0.23785546000000046</v>
      </c>
      <c r="AC2">
        <v>0.13927394000000071</v>
      </c>
      <c r="AD2">
        <v>0.20234985000000094</v>
      </c>
      <c r="AE2">
        <v>0.22742092000000014</v>
      </c>
      <c r="AF2">
        <v>0.24152675999999929</v>
      </c>
      <c r="AG2">
        <v>0.17467045999999975</v>
      </c>
      <c r="AH2">
        <v>0.28354613999999856</v>
      </c>
      <c r="AI2">
        <v>0.25569459999999822</v>
      </c>
      <c r="AJ2">
        <v>0.2093322800000017</v>
      </c>
      <c r="AK2">
        <v>0.22918613000000398</v>
      </c>
      <c r="AL2">
        <v>0.24694713999999962</v>
      </c>
      <c r="AM2">
        <v>0.19472681999999786</v>
      </c>
      <c r="AN2">
        <v>0.189447279999996</v>
      </c>
      <c r="AO2">
        <v>0.22610871999999915</v>
      </c>
      <c r="AP2">
        <v>0.056246710144927548</v>
      </c>
      <c r="AQ2">
        <v>0.10703357312253203</v>
      </c>
      <c r="AR2">
        <v>0.079088415584417149</v>
      </c>
      <c r="AS2">
        <v>0.071848988142285464</v>
      </c>
      <c r="AT2">
        <v>0.20149080000000374</v>
      </c>
      <c r="AU2">
        <v>0.10550192000000003</v>
      </c>
      <c r="AV2">
        <v>0.15628506999999914</v>
      </c>
      <c r="AW2">
        <v>0.10631403000000006</v>
      </c>
    </row>
    <row r="3">
      <c r="A3">
        <v>2</v>
      </c>
      <c r="B3">
        <v>0.12606895999999956</v>
      </c>
      <c r="C3">
        <v>0.12906296666666961</v>
      </c>
      <c r="D3">
        <v>0.13877901999999942</v>
      </c>
      <c r="E3">
        <v>0.11694660666666756</v>
      </c>
      <c r="F3">
        <v>0.16184033333333403</v>
      </c>
      <c r="G3">
        <v>0.13348395000000046</v>
      </c>
      <c r="H3">
        <v>0.13792557999999921</v>
      </c>
      <c r="I3">
        <v>0.14848986666667052</v>
      </c>
      <c r="J3">
        <v>0.16548522000000077</v>
      </c>
      <c r="K3">
        <v>0.11221879000000179</v>
      </c>
      <c r="L3">
        <v>0.16294962000000091</v>
      </c>
      <c r="M3">
        <v>0.10443493666666903</v>
      </c>
      <c r="N3">
        <v>0.10875114499999938</v>
      </c>
      <c r="O3">
        <v>0.19587776000000012</v>
      </c>
      <c r="P3">
        <v>0</v>
      </c>
      <c r="Q3">
        <v>0.11632704333333166</v>
      </c>
      <c r="R3">
        <v>0.16851037333333352</v>
      </c>
      <c r="S3">
        <v>0.11459299999999928</v>
      </c>
      <c r="T3">
        <v>0.13756626000000161</v>
      </c>
      <c r="U3">
        <v>0.12850536666667089</v>
      </c>
      <c r="V3">
        <v>0.15204586333333125</v>
      </c>
      <c r="W3">
        <v>0.17415468999999639</v>
      </c>
      <c r="X3">
        <v>0.14556377666666798</v>
      </c>
      <c r="Y3">
        <v>0.1466259600000015</v>
      </c>
      <c r="Z3">
        <v>0.16322540666666541</v>
      </c>
      <c r="AA3">
        <v>0.17535227333333481</v>
      </c>
      <c r="AB3">
        <v>0.21130046000000036</v>
      </c>
      <c r="AC3">
        <v>0.1244344400000017</v>
      </c>
      <c r="AD3">
        <v>0.17215001666666829</v>
      </c>
      <c r="AE3">
        <v>0.18915042000000071</v>
      </c>
      <c r="AF3">
        <v>0.21653375999999902</v>
      </c>
      <c r="AG3">
        <v>0.14551179333333231</v>
      </c>
      <c r="AH3">
        <v>0.24892047333333167</v>
      </c>
      <c r="AI3">
        <v>0.21898626666666487</v>
      </c>
      <c r="AJ3">
        <v>0.18069428000000265</v>
      </c>
      <c r="AK3">
        <v>0.19351913000000387</v>
      </c>
      <c r="AL3">
        <v>0.20477130666666632</v>
      </c>
      <c r="AM3">
        <v>0.16869248666666437</v>
      </c>
      <c r="AN3">
        <v>0.16080927999999695</v>
      </c>
      <c r="AO3">
        <v>0.20554155333333313</v>
      </c>
      <c r="AP3">
        <v>0.038596333709769226</v>
      </c>
      <c r="AQ3">
        <v>0.075956111613026067</v>
      </c>
      <c r="AR3">
        <v>0.066428769264071263</v>
      </c>
      <c r="AS3">
        <v>0.055376772821375653</v>
      </c>
      <c r="AT3">
        <v>0.16842713333333847</v>
      </c>
      <c r="AU3">
        <v>0.098993253333333087</v>
      </c>
      <c r="AV3">
        <v>0.13623856999999795</v>
      </c>
      <c r="AW3">
        <v>0.09642103000000013</v>
      </c>
    </row>
    <row r="4">
      <c r="A4">
        <v>3</v>
      </c>
      <c r="B4">
        <v>0.098472626666668006</v>
      </c>
      <c r="C4">
        <v>0.10198730000000289</v>
      </c>
      <c r="D4">
        <v>0.10701702000000068</v>
      </c>
      <c r="E4">
        <v>0.093515606666667139</v>
      </c>
      <c r="F4">
        <v>0.12226800000000004</v>
      </c>
      <c r="G4">
        <v>0.10224261666666656</v>
      </c>
      <c r="H4">
        <v>0.10460124666666459</v>
      </c>
      <c r="I4">
        <v>0.11308320000000194</v>
      </c>
      <c r="J4">
        <v>0.12539222000000017</v>
      </c>
      <c r="K4">
        <v>0.09659812333333484</v>
      </c>
      <c r="L4">
        <v>0.1197326200000024</v>
      </c>
      <c r="M4">
        <v>0.086731270000001359</v>
      </c>
      <c r="N4">
        <v>0.12489247833333295</v>
      </c>
      <c r="O4">
        <v>0.1422467600000008</v>
      </c>
      <c r="P4">
        <v>-0.0018220000000042091</v>
      </c>
      <c r="Q4">
        <v>0.10278904333333294</v>
      </c>
      <c r="R4">
        <v>0.16746904000000029</v>
      </c>
      <c r="S4">
        <v>0.088558666666665786</v>
      </c>
      <c r="T4">
        <v>0.10632492666666948</v>
      </c>
      <c r="U4">
        <v>0.099867700000004334</v>
      </c>
      <c r="V4">
        <v>0.10934952999999936</v>
      </c>
      <c r="W4">
        <v>0.12677202333333071</v>
      </c>
      <c r="X4">
        <v>0.10859477666666706</v>
      </c>
      <c r="Y4">
        <v>0.11226062666666792</v>
      </c>
      <c r="Z4">
        <v>0.11219807333333343</v>
      </c>
      <c r="AA4">
        <v>0.12901127333333307</v>
      </c>
      <c r="AB4">
        <v>0.15662812666666781</v>
      </c>
      <c r="AC4">
        <v>0.1010034399999995</v>
      </c>
      <c r="AD4">
        <v>0.12424668333333422</v>
      </c>
      <c r="AE4">
        <v>0.13343675333333316</v>
      </c>
      <c r="AF4">
        <v>0.16134075999999986</v>
      </c>
      <c r="AG4">
        <v>0.10593945999999832</v>
      </c>
      <c r="AH4">
        <v>0.18383447333333081</v>
      </c>
      <c r="AI4">
        <v>0.15910726666666619</v>
      </c>
      <c r="AJ4">
        <v>0.13487361333333503</v>
      </c>
      <c r="AK4">
        <v>0.14249179666666834</v>
      </c>
      <c r="AL4">
        <v>0.14385064000000014</v>
      </c>
      <c r="AM4">
        <v>0.12912015333333038</v>
      </c>
      <c r="AN4">
        <v>0.12175761333333135</v>
      </c>
      <c r="AO4">
        <v>0.15972121999999978</v>
      </c>
      <c r="AP4">
        <v>0.0068872906079455731</v>
      </c>
      <c r="AQ4">
        <v>0.024050983436852746</v>
      </c>
      <c r="AR4">
        <v>0.027474289610390557</v>
      </c>
      <c r="AS4">
        <v>0.02146172416713199</v>
      </c>
      <c r="AT4">
        <v>0.1168791333333381</v>
      </c>
      <c r="AU4">
        <v>0.081289919999999682</v>
      </c>
      <c r="AV4">
        <v>0.098748903333332194</v>
      </c>
      <c r="AW4">
        <v>0.078197030000000112</v>
      </c>
    </row>
    <row r="5">
      <c r="A5">
        <v>4</v>
      </c>
      <c r="B5">
        <v>0.095348626666668324</v>
      </c>
      <c r="C5">
        <v>0.093135633333336187</v>
      </c>
      <c r="D5">
        <v>0.088793020000000666</v>
      </c>
      <c r="E5">
        <v>0.08362260666666721</v>
      </c>
      <c r="F5">
        <v>0.098316333333333006</v>
      </c>
      <c r="G5">
        <v>0.089745949999999297</v>
      </c>
      <c r="H5">
        <v>0.092625246666665717</v>
      </c>
      <c r="I5">
        <v>0.097462533333333212</v>
      </c>
      <c r="J5">
        <v>0.098837220000000059</v>
      </c>
      <c r="K5">
        <v>0.089829123333332817</v>
      </c>
      <c r="L5">
        <v>0.092656620000001411</v>
      </c>
      <c r="M5">
        <v>0.082565603333334181</v>
      </c>
      <c r="N5">
        <v>0.13374414500000142</v>
      </c>
      <c r="O5">
        <v>0.106840093333334</v>
      </c>
      <c r="P5">
        <v>0.0036453333333259508</v>
      </c>
      <c r="Q5">
        <v>0.10018570999999987</v>
      </c>
      <c r="R5">
        <v>0.16382437333333399</v>
      </c>
      <c r="S5">
        <v>0.086996666666665945</v>
      </c>
      <c r="T5">
        <v>0.089662926666669307</v>
      </c>
      <c r="U5">
        <v>0.085809366666669717</v>
      </c>
      <c r="V5">
        <v>0.095811863333333136</v>
      </c>
      <c r="W5">
        <v>0.09865502333333076</v>
      </c>
      <c r="X5">
        <v>0.087767443333332196</v>
      </c>
      <c r="Y5">
        <v>0.09247429333333379</v>
      </c>
      <c r="Z5">
        <v>0.090329073333332843</v>
      </c>
      <c r="AA5">
        <v>0.097769939999999167</v>
      </c>
      <c r="AB5">
        <v>0.11393179333333414</v>
      </c>
      <c r="AC5">
        <v>0.091110106666667079</v>
      </c>
      <c r="AD5">
        <v>0.10133635000000218</v>
      </c>
      <c r="AE5">
        <v>0.099592086666666191</v>
      </c>
      <c r="AF5">
        <v>0.11760276000000225</v>
      </c>
      <c r="AG5">
        <v>0.085632459999999355</v>
      </c>
      <c r="AH5">
        <v>0.13228613999999972</v>
      </c>
      <c r="AI5">
        <v>0.11224526666666712</v>
      </c>
      <c r="AJ5">
        <v>0.10102894666666806</v>
      </c>
      <c r="AK5">
        <v>0.10239879666666951</v>
      </c>
      <c r="AL5">
        <v>0.10740230666666584</v>
      </c>
      <c r="AM5">
        <v>0.1036064866666635</v>
      </c>
      <c r="AN5">
        <v>0.093640613333331402</v>
      </c>
      <c r="AO5">
        <v>0.12483488666666709</v>
      </c>
      <c r="AP5">
        <v>-0.0071184191605482283</v>
      </c>
      <c r="AQ5">
        <v>-0.017961144739317092</v>
      </c>
      <c r="AR5">
        <v>-0.0093971900432894273</v>
      </c>
      <c r="AS5">
        <v>-0.0072466578204437582</v>
      </c>
      <c r="AT5">
        <v>0.096051466666672525</v>
      </c>
      <c r="AU5">
        <v>0.083372586666666137</v>
      </c>
      <c r="AV5">
        <v>0.087814236666666545</v>
      </c>
      <c r="AW5">
        <v>0.078717696666666725</v>
      </c>
    </row>
    <row r="6">
      <c r="A6">
        <v>5</v>
      </c>
      <c r="B6">
        <v>0.090141626666666141</v>
      </c>
      <c r="C6">
        <v>0.088449300000000619</v>
      </c>
      <c r="D6">
        <v>0.088272353333334053</v>
      </c>
      <c r="E6">
        <v>0.08778794000000012</v>
      </c>
      <c r="F6">
        <v>0.092588666666665986</v>
      </c>
      <c r="G6">
        <v>0.085059616666665505</v>
      </c>
      <c r="H6">
        <v>0.086897579999998698</v>
      </c>
      <c r="I6">
        <v>0.091734866666666193</v>
      </c>
      <c r="J6">
        <v>0.093630219999999653</v>
      </c>
      <c r="K6">
        <v>0.087746456666666361</v>
      </c>
      <c r="L6">
        <v>0.086408286666666001</v>
      </c>
      <c r="M6">
        <v>0.085689936666668132</v>
      </c>
      <c r="N6">
        <v>0.14207514499999974</v>
      </c>
      <c r="O6">
        <v>0.098509093333333908</v>
      </c>
      <c r="P6">
        <v>0.022650666666656605</v>
      </c>
      <c r="Q6">
        <v>0.11112037666666552</v>
      </c>
      <c r="R6">
        <v>0.15965904000000108</v>
      </c>
      <c r="S6">
        <v>0.087517333333332559</v>
      </c>
      <c r="T6">
        <v>0.084455926666668901</v>
      </c>
      <c r="U6">
        <v>0.082685366666668259</v>
      </c>
      <c r="V6">
        <v>0.090084530000000385</v>
      </c>
      <c r="W6">
        <v>0.093448356666664623</v>
      </c>
      <c r="X6">
        <v>0.085684776666665741</v>
      </c>
      <c r="Y6">
        <v>0.087787959999999998</v>
      </c>
      <c r="Z6">
        <v>0.095015406666664859</v>
      </c>
      <c r="AA6">
        <v>0.087355940000000132</v>
      </c>
      <c r="AB6">
        <v>0.089980126666667104</v>
      </c>
      <c r="AC6">
        <v>0.091110106666668855</v>
      </c>
      <c r="AD6">
        <v>0.095608683333333389</v>
      </c>
      <c r="AE6">
        <v>0.092823086666665944</v>
      </c>
      <c r="AF6">
        <v>0.092088760000001102</v>
      </c>
      <c r="AG6">
        <v>0.085632459999999355</v>
      </c>
      <c r="AH6">
        <v>0.10573080666666712</v>
      </c>
      <c r="AI6">
        <v>0.094541599999999448</v>
      </c>
      <c r="AJ6">
        <v>0.089053280000001678</v>
      </c>
      <c r="AK6">
        <v>0.090943463333335472</v>
      </c>
      <c r="AL6">
        <v>0.10011264000000075</v>
      </c>
      <c r="AM6">
        <v>0.096316819999996639</v>
      </c>
      <c r="AN6">
        <v>0.088433946666665264</v>
      </c>
      <c r="AO6">
        <v>0.098279886666666982</v>
      </c>
      <c r="AP6">
        <v>-0.012793128929040165</v>
      </c>
      <c r="AQ6">
        <v>-0.033938939582153438</v>
      </c>
      <c r="AR6">
        <v>-0.034292669696966982</v>
      </c>
      <c r="AS6">
        <v>-0.023458373141355793</v>
      </c>
      <c r="AT6">
        <v>0.092927466666669289</v>
      </c>
      <c r="AU6">
        <v>0.0828519200000013</v>
      </c>
      <c r="AV6">
        <v>0.084689903333334371</v>
      </c>
      <c r="AW6">
        <v>0.081321029999999794</v>
      </c>
    </row>
    <row r="7">
      <c r="A7">
        <v>6</v>
      </c>
      <c r="B7">
        <v>0.091703626666665983</v>
      </c>
      <c r="C7">
        <v>0.090531966666667074</v>
      </c>
      <c r="D7">
        <v>0.092438019999999455</v>
      </c>
      <c r="E7">
        <v>0.096118940000001984</v>
      </c>
      <c r="F7">
        <v>0.094150666666665828</v>
      </c>
      <c r="G7">
        <v>0.086621616666667123</v>
      </c>
      <c r="H7">
        <v>0.088459913333334583</v>
      </c>
      <c r="I7">
        <v>0.094338199999999262</v>
      </c>
      <c r="J7">
        <v>0.095712886666666108</v>
      </c>
      <c r="K7">
        <v>0.090350123333331922</v>
      </c>
      <c r="L7">
        <v>0.088490953333332456</v>
      </c>
      <c r="M7">
        <v>0.090896936666670314</v>
      </c>
      <c r="N7">
        <v>0.15353014500000128</v>
      </c>
      <c r="O7">
        <v>0.11048509333333456</v>
      </c>
      <c r="P7">
        <v>0.0479039999999884</v>
      </c>
      <c r="Q7">
        <v>0.12622037666666586</v>
      </c>
      <c r="R7">
        <v>0.16070037333333431</v>
      </c>
      <c r="S7">
        <v>0.091682666666665469</v>
      </c>
      <c r="T7">
        <v>0.082893593333333015</v>
      </c>
      <c r="U7">
        <v>0.0842473666666681</v>
      </c>
      <c r="V7">
        <v>0.089043196666667157</v>
      </c>
      <c r="W7">
        <v>0.092407023333331395</v>
      </c>
      <c r="X7">
        <v>0.085164109999999127</v>
      </c>
      <c r="Y7">
        <v>0.087787959999999998</v>
      </c>
      <c r="Z7">
        <v>0.10647040666666463</v>
      </c>
      <c r="AA7">
        <v>0.088397273333335136</v>
      </c>
      <c r="AB7">
        <v>0.088938793333333876</v>
      </c>
      <c r="AC7">
        <v>0.095796440000000871</v>
      </c>
      <c r="AD7">
        <v>0.096650016666666616</v>
      </c>
      <c r="AE7">
        <v>0.091781753333332716</v>
      </c>
      <c r="AF7">
        <v>0.090006093333334647</v>
      </c>
      <c r="AG7">
        <v>0.088236126666666692</v>
      </c>
      <c r="AH7">
        <v>0.10260680666666744</v>
      </c>
      <c r="AI7">
        <v>0.092979266666667115</v>
      </c>
      <c r="AJ7">
        <v>0.088532613333333288</v>
      </c>
      <c r="AK7">
        <v>0.090422796666667082</v>
      </c>
      <c r="AL7">
        <v>0.098550639999999134</v>
      </c>
      <c r="AM7">
        <v>0.096316819999998415</v>
      </c>
      <c r="AN7">
        <v>0.089475279999998492</v>
      </c>
      <c r="AO7">
        <v>0.093072886666668353</v>
      </c>
      <c r="AP7">
        <v>-0.012219505364198469</v>
      </c>
      <c r="AQ7">
        <v>-0.034816734424994777</v>
      </c>
      <c r="AR7">
        <v>-0.034715816017314438</v>
      </c>
      <c r="AS7">
        <v>-0.025091088462264821</v>
      </c>
      <c r="AT7">
        <v>0.092406800000000899</v>
      </c>
      <c r="AU7">
        <v>0.084934586666667755</v>
      </c>
      <c r="AV7">
        <v>0.085210570000000985</v>
      </c>
      <c r="AW7">
        <v>0.084965696666666091</v>
      </c>
    </row>
    <row r="8">
      <c r="A8">
        <v>7</v>
      </c>
      <c r="B8">
        <v>0.091182959999999369</v>
      </c>
      <c r="C8">
        <v>0.089490633333333847</v>
      </c>
      <c r="D8">
        <v>0.094000019999999296</v>
      </c>
      <c r="E8">
        <v>0.097160273333335212</v>
      </c>
      <c r="F8">
        <v>0.092588666666665986</v>
      </c>
      <c r="G8">
        <v>0.085059616666669058</v>
      </c>
      <c r="H8">
        <v>0.085856580000001514</v>
      </c>
      <c r="I8">
        <v>0.093817533333332648</v>
      </c>
      <c r="J8">
        <v>0.094671553333332881</v>
      </c>
      <c r="K8">
        <v>0.090350123333331922</v>
      </c>
      <c r="L8">
        <v>0.088490953333332456</v>
      </c>
      <c r="M8">
        <v>0.092979936666669261</v>
      </c>
      <c r="N8">
        <v>0.16342314500000121</v>
      </c>
      <c r="O8">
        <v>0.11985742666666788</v>
      </c>
      <c r="P8">
        <v>0.072115999999985192</v>
      </c>
      <c r="Q8">
        <v>0.13819637666666473</v>
      </c>
      <c r="R8">
        <v>0.15601404000000052</v>
      </c>
      <c r="S8">
        <v>0.094285999999998538</v>
      </c>
      <c r="T8">
        <v>0.082893593333333015</v>
      </c>
      <c r="U8">
        <v>0.083206033333334872</v>
      </c>
      <c r="V8">
        <v>0.08800186333333393</v>
      </c>
      <c r="W8">
        <v>0.090324023333332448</v>
      </c>
      <c r="X8">
        <v>0.084643443333332513</v>
      </c>
      <c r="Y8">
        <v>0.086225960000000157</v>
      </c>
      <c r="Z8">
        <v>0.11115673999999665</v>
      </c>
      <c r="AA8">
        <v>0.088397273333333359</v>
      </c>
      <c r="AB8">
        <v>0.087897460000000649</v>
      </c>
      <c r="AC8">
        <v>0.097358773333336757</v>
      </c>
      <c r="AD8">
        <v>0.095088016666666775</v>
      </c>
      <c r="AE8">
        <v>0.090740419999999489</v>
      </c>
      <c r="AF8">
        <v>0.087923426666668192</v>
      </c>
      <c r="AG8">
        <v>0.08927745999999992</v>
      </c>
      <c r="AH8">
        <v>0.099482806666669532</v>
      </c>
      <c r="AI8">
        <v>0.091417266666667274</v>
      </c>
      <c r="AJ8">
        <v>0.088011946666666674</v>
      </c>
      <c r="AK8">
        <v>0.090422796666668859</v>
      </c>
      <c r="AL8">
        <v>0.097509306666665907</v>
      </c>
      <c r="AM8">
        <v>0.095275486666665188</v>
      </c>
      <c r="AN8">
        <v>0.087392279999999545</v>
      </c>
      <c r="AO8">
        <v>0.087866220000000439</v>
      </c>
      <c r="AP8">
        <v>-0.011645881799358548</v>
      </c>
      <c r="AQ8">
        <v>-0.034132195934500231</v>
      </c>
      <c r="AR8">
        <v>-0.033056295670993663</v>
      </c>
      <c r="AS8">
        <v>-0.025161470449843293</v>
      </c>
      <c r="AT8">
        <v>0.091365466666667672</v>
      </c>
      <c r="AU8">
        <v>0.085455253333334369</v>
      </c>
      <c r="AV8">
        <v>0.083648569999999367</v>
      </c>
      <c r="AW8">
        <v>0.086527696666665932</v>
      </c>
    </row>
    <row r="9">
      <c r="A9">
        <v>8</v>
      </c>
      <c r="B9">
        <v>0.090141626666666141</v>
      </c>
      <c r="C9">
        <v>0.088449300000000619</v>
      </c>
      <c r="D9">
        <v>0.095562019999999137</v>
      </c>
      <c r="E9">
        <v>0.097680940000001826</v>
      </c>
      <c r="F9">
        <v>0.091026666666666145</v>
      </c>
      <c r="G9">
        <v>0.08349761666666744</v>
      </c>
      <c r="H9">
        <v>0.084294580000001673</v>
      </c>
      <c r="I9">
        <v>0.091734866666666193</v>
      </c>
      <c r="J9">
        <v>0.093630219999999653</v>
      </c>
      <c r="K9">
        <v>0.090870789999998536</v>
      </c>
      <c r="L9">
        <v>0.088490953333332456</v>
      </c>
      <c r="M9">
        <v>0.095583270000002329</v>
      </c>
      <c r="N9">
        <v>0.17383681166666953</v>
      </c>
      <c r="O9">
        <v>0.12870909333333458</v>
      </c>
      <c r="P9">
        <v>0.095807666666649638</v>
      </c>
      <c r="Q9">
        <v>0.14965137666666628</v>
      </c>
      <c r="R9">
        <v>0.15341037333333141</v>
      </c>
      <c r="S9">
        <v>0.096368666666664993</v>
      </c>
      <c r="T9">
        <v>0.081852259999999788</v>
      </c>
      <c r="U9">
        <v>0.082685366666668259</v>
      </c>
      <c r="V9">
        <v>0.08643952999999982</v>
      </c>
      <c r="W9">
        <v>0.087720356666666888</v>
      </c>
      <c r="X9">
        <v>0.083601776666666794</v>
      </c>
      <c r="Y9">
        <v>0.084143293333333702</v>
      </c>
      <c r="Z9">
        <v>0.11376007333332971</v>
      </c>
      <c r="AA9">
        <v>0.087876606666666746</v>
      </c>
      <c r="AB9">
        <v>0.088938793333333876</v>
      </c>
      <c r="AC9">
        <v>0.096317106666669261</v>
      </c>
      <c r="AD9">
        <v>0.092484683333333706</v>
      </c>
      <c r="AE9">
        <v>0.091261086666666102</v>
      </c>
      <c r="AF9">
        <v>0.086361426666668351</v>
      </c>
      <c r="AG9">
        <v>0.089798126666666533</v>
      </c>
      <c r="AH9">
        <v>0.098962140000002918</v>
      </c>
      <c r="AI9">
        <v>0.090375933333334046</v>
      </c>
      <c r="AJ9">
        <v>0.086449946666666833</v>
      </c>
      <c r="AK9">
        <v>0.090422796666668859</v>
      </c>
      <c r="AL9">
        <v>0.095947306666666066</v>
      </c>
      <c r="AM9">
        <v>0.094754819999998574</v>
      </c>
      <c r="AN9">
        <v>0.085830279999999703</v>
      </c>
      <c r="AO9">
        <v>0.089948886666666894</v>
      </c>
      <c r="AP9">
        <v>-0.013675924901182412</v>
      </c>
      <c r="AQ9">
        <v>-0.032926990777339071</v>
      </c>
      <c r="AR9">
        <v>-0.030355441991341436</v>
      </c>
      <c r="AS9">
        <v>-0.024711185770753374</v>
      </c>
      <c r="AT9">
        <v>0.089803133333333562</v>
      </c>
      <c r="AU9">
        <v>0.084934586666667755</v>
      </c>
      <c r="AV9">
        <v>0.082086569999999526</v>
      </c>
      <c r="AW9">
        <v>0.088089696666665773</v>
      </c>
    </row>
    <row r="10">
      <c r="A10">
        <v>9</v>
      </c>
      <c r="B10">
        <v>0.090662293333332755</v>
      </c>
      <c r="C10">
        <v>0.086366633333334164</v>
      </c>
      <c r="D10">
        <v>0.095562019999999137</v>
      </c>
      <c r="E10">
        <v>0.099242940000003443</v>
      </c>
      <c r="F10">
        <v>0.087902666666666462</v>
      </c>
      <c r="G10">
        <v>0.082976950000000826</v>
      </c>
      <c r="H10">
        <v>0.083252913333334178</v>
      </c>
      <c r="I10">
        <v>0.090693533333332965</v>
      </c>
      <c r="J10">
        <v>0.093109553333333039</v>
      </c>
      <c r="K10">
        <v>0.090870789999998536</v>
      </c>
      <c r="L10">
        <v>0.088490953333332456</v>
      </c>
      <c r="M10">
        <v>0.097665936666668784</v>
      </c>
      <c r="N10">
        <v>0.18477147833333696</v>
      </c>
      <c r="O10">
        <v>0.13912275999999935</v>
      </c>
      <c r="P10">
        <v>0.11793733333331424</v>
      </c>
      <c r="Q10">
        <v>0.16162704333333444</v>
      </c>
      <c r="R10">
        <v>0.14976570666666511</v>
      </c>
      <c r="S10">
        <v>0.098451666666667492</v>
      </c>
      <c r="T10">
        <v>0.082893926666665507</v>
      </c>
      <c r="U10">
        <v>0.082685366666666482</v>
      </c>
      <c r="V10">
        <v>0.087480863333333048</v>
      </c>
      <c r="W10">
        <v>0.086158356666667046</v>
      </c>
      <c r="X10">
        <v>0.084122443333335184</v>
      </c>
      <c r="Y10">
        <v>0.086225960000000157</v>
      </c>
      <c r="Z10">
        <v>0.11428073999999455</v>
      </c>
      <c r="AA10">
        <v>0.088397273333335136</v>
      </c>
      <c r="AB10">
        <v>0.091021460000000332</v>
      </c>
      <c r="AC10">
        <v>0.097358440000002489</v>
      </c>
      <c r="AD10">
        <v>0.091443350000000478</v>
      </c>
      <c r="AE10">
        <v>0.092823086666665944</v>
      </c>
      <c r="AF10">
        <v>0.086361426666666574</v>
      </c>
      <c r="AG10">
        <v>0.091360126666668151</v>
      </c>
      <c r="AH10">
        <v>0.096358473333335581</v>
      </c>
      <c r="AI10">
        <v>0.090896933333333152</v>
      </c>
      <c r="AJ10">
        <v>0.088011946666666674</v>
      </c>
      <c r="AK10">
        <v>0.091464130000002086</v>
      </c>
      <c r="AL10">
        <v>0.096988639999999293</v>
      </c>
      <c r="AM10">
        <v>0.09423415333333196</v>
      </c>
      <c r="AN10">
        <v>0.084788946666666476</v>
      </c>
      <c r="AO10">
        <v>0.092552219999999963</v>
      </c>
      <c r="AP10">
        <v>-0.015705634669677337</v>
      </c>
      <c r="AQ10">
        <v>-0.032242452286844525</v>
      </c>
      <c r="AR10">
        <v>-0.026613254978354206</v>
      </c>
      <c r="AS10">
        <v>-0.025302234424996684</v>
      </c>
      <c r="AT10">
        <v>0.088761800000000335</v>
      </c>
      <c r="AU10">
        <v>0.085975920000000983</v>
      </c>
      <c r="AV10">
        <v>0.083648903333331859</v>
      </c>
      <c r="AW10">
        <v>0.088610363333332387</v>
      </c>
    </row>
    <row r="11">
      <c r="A11">
        <v>10</v>
      </c>
      <c r="B11">
        <v>0.098472626666668006</v>
      </c>
      <c r="C11">
        <v>0.09209430000000296</v>
      </c>
      <c r="D11">
        <v>0.10233101999999938</v>
      </c>
      <c r="E11">
        <v>0.1065326066666703</v>
      </c>
      <c r="F11">
        <v>0.092588666666665986</v>
      </c>
      <c r="G11">
        <v>0.08818361666666874</v>
      </c>
      <c r="H11">
        <v>0.08793924666666797</v>
      </c>
      <c r="I11">
        <v>0.09433853333333353</v>
      </c>
      <c r="J11">
        <v>0.099357553333332405</v>
      </c>
      <c r="K11">
        <v>0.097119123333333945</v>
      </c>
      <c r="L11">
        <v>0.093177286666668024</v>
      </c>
      <c r="M11">
        <v>0.10339327000000154</v>
      </c>
      <c r="N11">
        <v>0.20091281166666874</v>
      </c>
      <c r="O11">
        <v>0.15578475999999775</v>
      </c>
      <c r="P11">
        <v>0.14527366666664676</v>
      </c>
      <c r="Q11">
        <v>0.17985104333333624</v>
      </c>
      <c r="R11">
        <v>0.13883137333333195</v>
      </c>
      <c r="S11">
        <v>0.1036586666666679</v>
      </c>
      <c r="T11">
        <v>0.087580259999999299</v>
      </c>
      <c r="U11">
        <v>0.086330033333334555</v>
      </c>
      <c r="V11">
        <v>0.09060486333333273</v>
      </c>
      <c r="W11">
        <v>0.090324023333334225</v>
      </c>
      <c r="X11">
        <v>0.086725776666670029</v>
      </c>
      <c r="Y11">
        <v>0.090391293333333067</v>
      </c>
      <c r="Z11">
        <v>0.11948773999999496</v>
      </c>
      <c r="AA11">
        <v>0.092042273333333924</v>
      </c>
      <c r="AB11">
        <v>0.096228126666666469</v>
      </c>
      <c r="AC11">
        <v>0.10256510666666863</v>
      </c>
      <c r="AD11">
        <v>0.095608683333333389</v>
      </c>
      <c r="AE11">
        <v>0.097509086666665468</v>
      </c>
      <c r="AF11">
        <v>0.091047760000000366</v>
      </c>
      <c r="AG11">
        <v>0.095005126666668716</v>
      </c>
      <c r="AH11">
        <v>0.097920473333333646</v>
      </c>
      <c r="AI11">
        <v>0.094541933333335493</v>
      </c>
      <c r="AJ11">
        <v>0.09165661333333297</v>
      </c>
      <c r="AK11">
        <v>0.096150463333335878</v>
      </c>
      <c r="AL11">
        <v>0.099591973333332362</v>
      </c>
      <c r="AM11">
        <v>0.097358153333333419</v>
      </c>
      <c r="AN11">
        <v>0.089475280000000268</v>
      </c>
      <c r="AO11">
        <v>0.096196886666666259</v>
      </c>
      <c r="AP11">
        <v>-0.016694344438167974</v>
      </c>
      <c r="AQ11">
        <v>-0.027913247129683683</v>
      </c>
      <c r="AR11">
        <v>-0.021309067965367134</v>
      </c>
      <c r="AS11">
        <v>-0.021727949745907083</v>
      </c>
      <c r="AT11">
        <v>0.092406800000000899</v>
      </c>
      <c r="AU11">
        <v>0.092224253333334616</v>
      </c>
      <c r="AV11">
        <v>0.088855903333330488</v>
      </c>
      <c r="AW11">
        <v>0.093296696666665291</v>
      </c>
    </row>
    <row r="12">
      <c r="A12">
        <v>11</v>
      </c>
      <c r="B12">
        <v>0.09899329333333462</v>
      </c>
      <c r="C12">
        <v>0.094176966666669415</v>
      </c>
      <c r="D12">
        <v>0.10181035333333277</v>
      </c>
      <c r="E12">
        <v>0.10913594000000337</v>
      </c>
      <c r="F12">
        <v>0.091547333333332759</v>
      </c>
      <c r="G12">
        <v>0.088704283333335354</v>
      </c>
      <c r="H12">
        <v>0.091063246666667652</v>
      </c>
      <c r="I12">
        <v>0.094859200000000143</v>
      </c>
      <c r="J12">
        <v>0.10039888666666563</v>
      </c>
      <c r="K12">
        <v>0.0992017900000004</v>
      </c>
      <c r="L12">
        <v>0.09421895333333552</v>
      </c>
      <c r="M12">
        <v>0.10547593666666799</v>
      </c>
      <c r="N12">
        <v>0.2118471450000019</v>
      </c>
      <c r="O12">
        <v>0.16880209333333163</v>
      </c>
      <c r="P12">
        <v>0.16792366666664194</v>
      </c>
      <c r="Q12">
        <v>0.1923477100000035</v>
      </c>
      <c r="R12">
        <v>0.12112804000000033</v>
      </c>
      <c r="S12">
        <v>0.10626233333333523</v>
      </c>
      <c r="T12">
        <v>0.088100926666665913</v>
      </c>
      <c r="U12">
        <v>0.08841270000000101</v>
      </c>
      <c r="V12">
        <v>0.092687863333333453</v>
      </c>
      <c r="W12">
        <v>0.090844690000000838</v>
      </c>
      <c r="X12">
        <v>0.088288110000002362</v>
      </c>
      <c r="Y12">
        <v>0.092473959999999522</v>
      </c>
      <c r="Z12">
        <v>0.12261173999999464</v>
      </c>
      <c r="AA12">
        <v>0.09360460666666981</v>
      </c>
      <c r="AB12">
        <v>0.098310793333332924</v>
      </c>
      <c r="AC12">
        <v>0.1067307733333358</v>
      </c>
      <c r="AD12">
        <v>0.09717068333333323</v>
      </c>
      <c r="AE12">
        <v>0.098029753333332081</v>
      </c>
      <c r="AF12">
        <v>0.092089093333333594</v>
      </c>
      <c r="AG12">
        <v>0.096567460000002825</v>
      </c>
      <c r="AH12">
        <v>0.095317140000000578</v>
      </c>
      <c r="AI12">
        <v>0.094541933333335493</v>
      </c>
      <c r="AJ12">
        <v>0.093218613333334588</v>
      </c>
      <c r="AK12">
        <v>0.098233463333334825</v>
      </c>
      <c r="AL12">
        <v>0.099591973333332362</v>
      </c>
      <c r="AM12">
        <v>0.096316820000000192</v>
      </c>
      <c r="AN12">
        <v>0.089475279999998492</v>
      </c>
      <c r="AO12">
        <v>0.096717553333332873</v>
      </c>
      <c r="AP12">
        <v>-0.017682720873327895</v>
      </c>
      <c r="AQ12">
        <v>-0.025666708639187519</v>
      </c>
      <c r="AR12">
        <v>-0.019649880952380627</v>
      </c>
      <c r="AS12">
        <v>-0.020236331733485713</v>
      </c>
      <c r="AT12">
        <v>0.092406800000000899</v>
      </c>
      <c r="AU12">
        <v>0.093786253333334457</v>
      </c>
      <c r="AV12">
        <v>0.091459569999997825</v>
      </c>
      <c r="AW12">
        <v>0.094338029999998518</v>
      </c>
    </row>
    <row r="13">
      <c r="A13">
        <v>12</v>
      </c>
      <c r="B13">
        <v>0.095348293333332279</v>
      </c>
      <c r="C13">
        <v>0.093656300000002801</v>
      </c>
      <c r="D13">
        <v>0.10233101999999938</v>
      </c>
      <c r="E13">
        <v>0.10757394000000353</v>
      </c>
      <c r="F13">
        <v>0.091547333333332759</v>
      </c>
      <c r="G13">
        <v>0.086621616666667123</v>
      </c>
      <c r="H13">
        <v>0.089501246666667811</v>
      </c>
      <c r="I13">
        <v>0.091734866666666193</v>
      </c>
      <c r="J13">
        <v>0.098316219999999177</v>
      </c>
      <c r="K13">
        <v>0.098160123333331128</v>
      </c>
      <c r="L13">
        <v>0.091615620000002451</v>
      </c>
      <c r="M13">
        <v>0.10495527000000138</v>
      </c>
      <c r="N13">
        <v>0.22174014500000183</v>
      </c>
      <c r="O13">
        <v>0.17765375999999655</v>
      </c>
      <c r="P13">
        <v>0.18953233333330566</v>
      </c>
      <c r="Q13">
        <v>0.20172004333333504</v>
      </c>
      <c r="R13">
        <v>0.10030037333333297</v>
      </c>
      <c r="S13">
        <v>0.10574166666666862</v>
      </c>
      <c r="T13">
        <v>0.087059259999998417</v>
      </c>
      <c r="U13">
        <v>0.086850699999999392</v>
      </c>
      <c r="V13">
        <v>0.090605196666666998</v>
      </c>
      <c r="W13">
        <v>0.089803356666665834</v>
      </c>
      <c r="X13">
        <v>0.086726110000000745</v>
      </c>
      <c r="Y13">
        <v>0.091432626666666295</v>
      </c>
      <c r="Z13">
        <v>0.1241737399999927</v>
      </c>
      <c r="AA13">
        <v>0.092563273333334806</v>
      </c>
      <c r="AB13">
        <v>0.098310793333332924</v>
      </c>
      <c r="AC13">
        <v>0.10777210666666903</v>
      </c>
      <c r="AD13">
        <v>0.095608683333333389</v>
      </c>
      <c r="AE13">
        <v>0.099591753333331923</v>
      </c>
      <c r="AF13">
        <v>0.090526759999999484</v>
      </c>
      <c r="AG13">
        <v>0.097608793333337829</v>
      </c>
      <c r="AH13">
        <v>0.093755140000000736</v>
      </c>
      <c r="AI13">
        <v>0.093500266666667997</v>
      </c>
      <c r="AJ13">
        <v>0.09165661333333297</v>
      </c>
      <c r="AK13">
        <v>0.09979546333333289</v>
      </c>
      <c r="AL13">
        <v>0.097509306666665907</v>
      </c>
      <c r="AM13">
        <v>0.095275486666666964</v>
      </c>
      <c r="AN13">
        <v>0.089475279999998492</v>
      </c>
      <c r="AO13">
        <v>0.093072886666666577</v>
      </c>
      <c r="AP13">
        <v>-0.017109097308487975</v>
      </c>
      <c r="AQ13">
        <v>-0.024461503482026359</v>
      </c>
      <c r="AR13">
        <v>-0.02215602727272703</v>
      </c>
      <c r="AS13">
        <v>-0.017703380387729339</v>
      </c>
      <c r="AT13">
        <v>0.092927466666669289</v>
      </c>
      <c r="AU13">
        <v>0.092224253333334616</v>
      </c>
      <c r="AV13">
        <v>0.091459569999997825</v>
      </c>
      <c r="AW13">
        <v>0.095900363333332628</v>
      </c>
    </row>
    <row r="14">
      <c r="A14">
        <v>13</v>
      </c>
      <c r="B14">
        <v>0.090661959999998487</v>
      </c>
      <c r="C14">
        <v>0.094176966666669415</v>
      </c>
      <c r="D14">
        <v>0.10181035333333277</v>
      </c>
      <c r="E14">
        <v>0.10705327333333692</v>
      </c>
      <c r="F14">
        <v>0.091026666666666145</v>
      </c>
      <c r="G14">
        <v>0.085580283333333895</v>
      </c>
      <c r="H14">
        <v>0.087938913333331925</v>
      </c>
      <c r="I14">
        <v>0.090172866666666351</v>
      </c>
      <c r="J14">
        <v>0.095712886666666108</v>
      </c>
      <c r="K14">
        <v>0.097118789999997901</v>
      </c>
      <c r="L14">
        <v>0.089532953333335996</v>
      </c>
      <c r="M14">
        <v>0.10547593666666799</v>
      </c>
      <c r="N14">
        <v>0.23163347833333248</v>
      </c>
      <c r="O14">
        <v>0.18754675999999826</v>
      </c>
      <c r="P14">
        <v>0.21062066666663704</v>
      </c>
      <c r="Q14">
        <v>0.21213370999999981</v>
      </c>
      <c r="R14">
        <v>0.095614039999999179</v>
      </c>
      <c r="S14">
        <v>0.10678300000000185</v>
      </c>
      <c r="T14">
        <v>0.084976259999999471</v>
      </c>
      <c r="U14">
        <v>0.08789203333333262</v>
      </c>
      <c r="V14">
        <v>0.089563863333333771</v>
      </c>
      <c r="W14">
        <v>0.087720689999999379</v>
      </c>
      <c r="X14">
        <v>0.086726110000000745</v>
      </c>
      <c r="Y14">
        <v>0.091432626666666295</v>
      </c>
      <c r="Z14">
        <v>0.12469440666665932</v>
      </c>
      <c r="AA14">
        <v>0.093604606666668033</v>
      </c>
      <c r="AB14">
        <v>0.099873126666665257</v>
      </c>
      <c r="AC14">
        <v>0.10881344000000226</v>
      </c>
      <c r="AD14">
        <v>0.096650016666666616</v>
      </c>
      <c r="AE14">
        <v>0.10063308666666515</v>
      </c>
      <c r="AF14">
        <v>0.091047426666664322</v>
      </c>
      <c r="AG14">
        <v>0.098650126666671056</v>
      </c>
      <c r="AH14">
        <v>0.092193140000000895</v>
      </c>
      <c r="AI14">
        <v>0.094020933333334611</v>
      </c>
      <c r="AJ14">
        <v>0.092177279999999584</v>
      </c>
      <c r="AK14">
        <v>0.099274796666666276</v>
      </c>
      <c r="AL14">
        <v>0.097509306666665907</v>
      </c>
      <c r="AM14">
        <v>0.092151486666667282</v>
      </c>
      <c r="AN14">
        <v>0.088954613333331878</v>
      </c>
      <c r="AO14">
        <v>0.094114219999999804</v>
      </c>
      <c r="AP14">
        <v>-0.016535473743646278</v>
      </c>
      <c r="AQ14">
        <v>-0.022735631658198585</v>
      </c>
      <c r="AR14">
        <v>-0.021538173593071974</v>
      </c>
      <c r="AS14">
        <v>-0.015170095708638698</v>
      </c>
      <c r="AT14">
        <v>0.092927466666667513</v>
      </c>
      <c r="AU14">
        <v>0.091182586666668897</v>
      </c>
      <c r="AV14">
        <v>0.091980236666664439</v>
      </c>
      <c r="AW14">
        <v>0.095379696666666014</v>
      </c>
    </row>
    <row r="15">
      <c r="A15">
        <v>14</v>
      </c>
      <c r="B15">
        <v>0.096389626666665507</v>
      </c>
      <c r="C15">
        <v>0.098342633333336593</v>
      </c>
      <c r="D15">
        <v>0.10753768666666552</v>
      </c>
      <c r="E15">
        <v>0.11278094000000394</v>
      </c>
      <c r="F15">
        <v>0.094150666666665828</v>
      </c>
      <c r="G15">
        <v>0.090787283333334301</v>
      </c>
      <c r="H15">
        <v>0.090021913333334425</v>
      </c>
      <c r="I15">
        <v>0.093817866666666916</v>
      </c>
      <c r="J15">
        <v>0.099878219999999018</v>
      </c>
      <c r="K15">
        <v>0.099722456666665238</v>
      </c>
      <c r="L15">
        <v>0.092136286666669065</v>
      </c>
      <c r="M15">
        <v>0.10860027000000017</v>
      </c>
      <c r="N15">
        <v>0.24725414499999943</v>
      </c>
      <c r="O15">
        <v>0.20108475999999875</v>
      </c>
      <c r="P15">
        <v>0.23639499999996616</v>
      </c>
      <c r="Q15">
        <v>0.2293163766666666</v>
      </c>
      <c r="R15">
        <v>0.095614039999999179</v>
      </c>
      <c r="S15">
        <v>0.11146900000000137</v>
      </c>
      <c r="T15">
        <v>0.089141926666666649</v>
      </c>
      <c r="U15">
        <v>0.089974699999999075</v>
      </c>
      <c r="V15">
        <v>0.093729196666666681</v>
      </c>
      <c r="W15">
        <v>0.09084502333333333</v>
      </c>
      <c r="X15">
        <v>0.088288110000002362</v>
      </c>
      <c r="Y15">
        <v>0.095077626666666859</v>
      </c>
      <c r="Z15">
        <v>0.12833940666665811</v>
      </c>
      <c r="AA15">
        <v>0.098811273333334171</v>
      </c>
      <c r="AB15">
        <v>0.10508012666666566</v>
      </c>
      <c r="AC15">
        <v>0.11349977333333428</v>
      </c>
      <c r="AD15">
        <v>0.10237768333333186</v>
      </c>
      <c r="AE15">
        <v>0.10531941999999894</v>
      </c>
      <c r="AF15">
        <v>0.094692426666666663</v>
      </c>
      <c r="AG15">
        <v>0.10385679333333719</v>
      </c>
      <c r="AH15">
        <v>0.093755140000000736</v>
      </c>
      <c r="AI15">
        <v>0.098707266666668403</v>
      </c>
      <c r="AJ15">
        <v>0.096863279999999108</v>
      </c>
      <c r="AK15">
        <v>0.10291946333333257</v>
      </c>
      <c r="AL15">
        <v>0.1011539733333322</v>
      </c>
      <c r="AM15">
        <v>0.095275486666668741</v>
      </c>
      <c r="AN15">
        <v>0.092599279999998174</v>
      </c>
      <c r="AO15">
        <v>0.098279553333332714</v>
      </c>
      <c r="AP15">
        <v>-0.011796183512140956</v>
      </c>
      <c r="AQ15">
        <v>-0.01944775983437097</v>
      </c>
      <c r="AR15">
        <v>-0.016754319913419025</v>
      </c>
      <c r="AS15">
        <v>-0.00951281102955015</v>
      </c>
      <c r="AT15">
        <v>0.096572466666668078</v>
      </c>
      <c r="AU15">
        <v>0.095348253333334299</v>
      </c>
      <c r="AV15">
        <v>0.094583569999997508</v>
      </c>
      <c r="AW15">
        <v>0.09902469666666569</v>
      </c>
    </row>
    <row r="16">
      <c r="A16">
        <v>15</v>
      </c>
      <c r="B16">
        <v>0.10159662666666769</v>
      </c>
      <c r="C16">
        <v>0.1025079666666695</v>
      </c>
      <c r="D16">
        <v>0.11170335333333448</v>
      </c>
      <c r="E16">
        <v>0.11850827333333847</v>
      </c>
      <c r="F16">
        <v>0.096753999999998896</v>
      </c>
      <c r="G16">
        <v>0.095473616666666317</v>
      </c>
      <c r="H16">
        <v>0.094187580000001603</v>
      </c>
      <c r="I16">
        <v>0.099024866666669098</v>
      </c>
      <c r="J16">
        <v>0.10456455333333281</v>
      </c>
      <c r="K16">
        <v>0.10388812333333242</v>
      </c>
      <c r="L16">
        <v>0.095780953333335361</v>
      </c>
      <c r="M16">
        <v>0.11276593666666557</v>
      </c>
      <c r="N16">
        <v>0.26131281166666653</v>
      </c>
      <c r="O16">
        <v>0.21514342666666586</v>
      </c>
      <c r="P16">
        <v>0.26216933333329706</v>
      </c>
      <c r="Q16">
        <v>0.24649937666666588</v>
      </c>
      <c r="R16">
        <v>0.097696706666665634</v>
      </c>
      <c r="S16">
        <v>0.1161550000000009</v>
      </c>
      <c r="T16">
        <v>0.091224926666667372</v>
      </c>
      <c r="U16">
        <v>0.094660699999998599</v>
      </c>
      <c r="V16">
        <v>0.099456529999999432</v>
      </c>
      <c r="W16">
        <v>0.092927689999998009</v>
      </c>
      <c r="X16">
        <v>0.091932776666670435</v>
      </c>
      <c r="Y16">
        <v>0.097681293333334196</v>
      </c>
      <c r="Z16">
        <v>0.13302573999999012</v>
      </c>
      <c r="AA16">
        <v>0.10349727333333369</v>
      </c>
      <c r="AB16">
        <v>0.10924579333333106</v>
      </c>
      <c r="AC16">
        <v>0.11766544000000145</v>
      </c>
      <c r="AD16">
        <v>0.10758468333333404</v>
      </c>
      <c r="AE16">
        <v>0.10792308666666806</v>
      </c>
      <c r="AF16">
        <v>0.099899426666667068</v>
      </c>
      <c r="AG16">
        <v>0.10593946000000187</v>
      </c>
      <c r="AH16">
        <v>0.09427580666666735</v>
      </c>
      <c r="AI16">
        <v>0.10183160000000235</v>
      </c>
      <c r="AJ16">
        <v>0.099466613333332177</v>
      </c>
      <c r="AK16">
        <v>0.1039607966666658</v>
      </c>
      <c r="AL16">
        <v>0.10427797333333189</v>
      </c>
      <c r="AM16">
        <v>0.096837486666670358</v>
      </c>
      <c r="AN16">
        <v>0.095202613333331243</v>
      </c>
      <c r="AO16">
        <v>0.10452788666666635</v>
      </c>
      <c r="AP16">
        <v>-0.010701893280634422</v>
      </c>
      <c r="AQ16">
        <v>-0.015118554677206575</v>
      </c>
      <c r="AR16">
        <v>-0.0093671329004330062</v>
      </c>
      <c r="AS16">
        <v>-0.0090625263504602316</v>
      </c>
      <c r="AT16">
        <v>0.099175800000002923</v>
      </c>
      <c r="AU16">
        <v>0.10003458666666987</v>
      </c>
      <c r="AV16">
        <v>0.09770756999999719</v>
      </c>
      <c r="AW16">
        <v>0.10162802999999876</v>
      </c>
    </row>
    <row r="17">
      <c r="A17">
        <v>16</v>
      </c>
      <c r="B17">
        <v>0.10263829333333518</v>
      </c>
      <c r="C17">
        <v>0.10146663333333628</v>
      </c>
      <c r="D17">
        <v>0.11222401999999931</v>
      </c>
      <c r="E17">
        <v>0.12111160666667153</v>
      </c>
      <c r="F17">
        <v>0.094671333333332441</v>
      </c>
      <c r="G17">
        <v>0.09599428333333293</v>
      </c>
      <c r="H17">
        <v>0.094187580000001603</v>
      </c>
      <c r="I17">
        <v>0.099545533333335712</v>
      </c>
      <c r="J17">
        <v>0.10560588666666604</v>
      </c>
      <c r="K17">
        <v>0.10440878999999903</v>
      </c>
      <c r="L17">
        <v>0.095780953333335361</v>
      </c>
      <c r="M17">
        <v>0.1143282699999979</v>
      </c>
      <c r="N17">
        <v>0.27016447833333501</v>
      </c>
      <c r="O17">
        <v>0.22451576000000095</v>
      </c>
      <c r="P17">
        <v>0.28429866666662562</v>
      </c>
      <c r="Q17">
        <v>0.25743404333333331</v>
      </c>
      <c r="R17">
        <v>0.095093373333332565</v>
      </c>
      <c r="S17">
        <v>0.11719633333333412</v>
      </c>
      <c r="T17">
        <v>0.091745926666666477</v>
      </c>
      <c r="U17">
        <v>0.09622269999999844</v>
      </c>
      <c r="V17">
        <v>0.099977196666666046</v>
      </c>
      <c r="W17">
        <v>0.092927689999998009</v>
      </c>
      <c r="X17">
        <v>0.094015443333338666</v>
      </c>
      <c r="Y17">
        <v>0.097681293333334196</v>
      </c>
      <c r="Z17">
        <v>0.13667040666665642</v>
      </c>
      <c r="AA17">
        <v>0.10453860666666692</v>
      </c>
      <c r="AB17">
        <v>0.11028712666666252</v>
      </c>
      <c r="AC17">
        <v>0.1197484400000004</v>
      </c>
      <c r="AD17">
        <v>0.10758468333333404</v>
      </c>
      <c r="AE17">
        <v>0.10844375333333467</v>
      </c>
      <c r="AF17">
        <v>0.099899426666667068</v>
      </c>
      <c r="AG17">
        <v>0.10750146000000171</v>
      </c>
      <c r="AH17">
        <v>0.095317140000000578</v>
      </c>
      <c r="AI17">
        <v>0.10235226666666719</v>
      </c>
      <c r="AJ17">
        <v>0.1005079466666654</v>
      </c>
      <c r="AK17">
        <v>0.10604346333333226</v>
      </c>
      <c r="AL17">
        <v>0.10375730666666527</v>
      </c>
      <c r="AM17">
        <v>0.097358153333336972</v>
      </c>
      <c r="AN17">
        <v>0.094681946666664629</v>
      </c>
      <c r="AO17">
        <v>0.10400721999999973</v>
      </c>
      <c r="AP17">
        <v>-0.0090869363824612748</v>
      </c>
      <c r="AQ17">
        <v>-0.013392682853378801</v>
      </c>
      <c r="AR17">
        <v>-0.006666279220777227</v>
      </c>
      <c r="AS17">
        <v>-0.011215908338035874</v>
      </c>
      <c r="AT17">
        <v>0.097093133333334691</v>
      </c>
      <c r="AU17">
        <v>0.099513920000001477</v>
      </c>
      <c r="AV17">
        <v>0.098748903333330418</v>
      </c>
      <c r="AW17">
        <v>0.10162802999999876</v>
      </c>
    </row>
    <row r="18">
      <c r="A18">
        <v>17</v>
      </c>
      <c r="B18">
        <v>0.10524162666666825</v>
      </c>
      <c r="C18">
        <v>0.10563196666666919</v>
      </c>
      <c r="D18">
        <v>0.11638968666666649</v>
      </c>
      <c r="E18">
        <v>0.12579794000000533</v>
      </c>
      <c r="F18">
        <v>0.098316333333331229</v>
      </c>
      <c r="G18">
        <v>0.097556283333332772</v>
      </c>
      <c r="H18">
        <v>0.096790913333334672</v>
      </c>
      <c r="I18">
        <v>0.10214886666666878</v>
      </c>
      <c r="J18">
        <v>0.10873022000000176</v>
      </c>
      <c r="K18">
        <v>0.10961545666666517</v>
      </c>
      <c r="L18">
        <v>0.097863620000001816</v>
      </c>
      <c r="M18">
        <v>0.11849360333333081</v>
      </c>
      <c r="N18">
        <v>0.28161981166666727</v>
      </c>
      <c r="O18">
        <v>0.23857409333333557</v>
      </c>
      <c r="P18">
        <v>0.31007299999995652</v>
      </c>
      <c r="Q18">
        <v>0.27149271000000041</v>
      </c>
      <c r="R18">
        <v>0.097697039999998125</v>
      </c>
      <c r="S18">
        <v>0.12084133333333646</v>
      </c>
      <c r="T18">
        <v>0.093828593333334709</v>
      </c>
      <c r="U18">
        <v>0.10142969999999707</v>
      </c>
      <c r="V18">
        <v>0.10310152999999822</v>
      </c>
      <c r="W18">
        <v>0.095531023333331078</v>
      </c>
      <c r="X18">
        <v>0.09870144333333819</v>
      </c>
      <c r="Y18">
        <v>0.10132596000000049</v>
      </c>
      <c r="Z18">
        <v>0.14239807333332344</v>
      </c>
      <c r="AA18">
        <v>0.10766294000000087</v>
      </c>
      <c r="AB18">
        <v>0.11393179333332881</v>
      </c>
      <c r="AC18">
        <v>0.1233931066666667</v>
      </c>
      <c r="AD18">
        <v>0.1107086833333355</v>
      </c>
      <c r="AE18">
        <v>0.11000575333333451</v>
      </c>
      <c r="AF18">
        <v>0.10354409333333336</v>
      </c>
      <c r="AG18">
        <v>0.10906346000000156</v>
      </c>
      <c r="AH18">
        <v>0.096879140000000419</v>
      </c>
      <c r="AI18">
        <v>0.10547626666666687</v>
      </c>
      <c r="AJ18">
        <v>0.10259094666666435</v>
      </c>
      <c r="AK18">
        <v>0.10916746333333194</v>
      </c>
      <c r="AL18">
        <v>0.10688163999999745</v>
      </c>
      <c r="AM18">
        <v>0.09892015333333859</v>
      </c>
      <c r="AN18">
        <v>0.097805946666664312</v>
      </c>
      <c r="AO18">
        <v>0.10713155333333546</v>
      </c>
      <c r="AP18">
        <v>-0.0079926461509511881</v>
      </c>
      <c r="AQ18">
        <v>-0.0075014776962145646</v>
      </c>
      <c r="AR18">
        <v>0.00019990779220968591</v>
      </c>
      <c r="AS18">
        <v>-0.010765623658947732</v>
      </c>
      <c r="AT18">
        <v>0.09969646666666776</v>
      </c>
      <c r="AU18">
        <v>0.10263792000000116</v>
      </c>
      <c r="AV18">
        <v>0.10239356999999849</v>
      </c>
      <c r="AW18">
        <v>0.10423136333333183</v>
      </c>
    </row>
    <row r="19">
      <c r="A19">
        <v>18</v>
      </c>
      <c r="B19">
        <v>0.10472096000000164</v>
      </c>
      <c r="C19">
        <v>0.1061526333333358</v>
      </c>
      <c r="D19">
        <v>0.11691035333333311</v>
      </c>
      <c r="E19">
        <v>0.12579794000000533</v>
      </c>
      <c r="F19">
        <v>0.097795666666664616</v>
      </c>
      <c r="G19">
        <v>0.097035616666666158</v>
      </c>
      <c r="H19">
        <v>0.096790913333334672</v>
      </c>
      <c r="I19">
        <v>0.10110753333333555</v>
      </c>
      <c r="J19">
        <v>0.10873022000000176</v>
      </c>
      <c r="K19">
        <v>0.11169812333333162</v>
      </c>
      <c r="L19">
        <v>0.097342953333335203</v>
      </c>
      <c r="M19">
        <v>0.12005560333333065</v>
      </c>
      <c r="N19">
        <v>0.29047147833333398</v>
      </c>
      <c r="O19">
        <v>0.24846709333333372</v>
      </c>
      <c r="P19">
        <v>0.33168166666661847</v>
      </c>
      <c r="Q19">
        <v>0.28294770999999841</v>
      </c>
      <c r="R19">
        <v>0.096135039999998284</v>
      </c>
      <c r="S19">
        <v>0.12292433333333541</v>
      </c>
      <c r="T19">
        <v>0.09539059333333455</v>
      </c>
      <c r="U19">
        <v>0.1029920333333294</v>
      </c>
      <c r="V19">
        <v>0.10414286333333145</v>
      </c>
      <c r="W19">
        <v>0.097093023333330919</v>
      </c>
      <c r="X19">
        <v>0.10026344333333803</v>
      </c>
      <c r="Y19">
        <v>0.10444996000000017</v>
      </c>
      <c r="Z19">
        <v>0.14604307333332578</v>
      </c>
      <c r="AA19">
        <v>0.11078727333333305</v>
      </c>
      <c r="AB19">
        <v>0.11653512666666188</v>
      </c>
      <c r="AC19">
        <v>0.12599643999999977</v>
      </c>
      <c r="AD19">
        <v>0.11331201666666857</v>
      </c>
      <c r="AE19">
        <v>0.11052642000000112</v>
      </c>
      <c r="AF19">
        <v>0.10562675999999982</v>
      </c>
      <c r="AG19">
        <v>0.11114612666666801</v>
      </c>
      <c r="AH19">
        <v>0.097399806666667033</v>
      </c>
      <c r="AI19">
        <v>0.10755893333333333</v>
      </c>
      <c r="AJ19">
        <v>0.10467361333333081</v>
      </c>
      <c r="AK19">
        <v>0.11177079666666501</v>
      </c>
      <c r="AL19">
        <v>0.10792297333333067</v>
      </c>
      <c r="AM19">
        <v>0.09892015333333859</v>
      </c>
      <c r="AN19">
        <v>0.099367946666664153</v>
      </c>
      <c r="AO19">
        <v>0.10713155333333368</v>
      </c>
      <c r="AP19">
        <v>-0.0068983559194428778</v>
      </c>
      <c r="AQ19">
        <v>-0.0036929392057221122</v>
      </c>
      <c r="AR19">
        <v>0.0049834281385301438</v>
      </c>
      <c r="AS19">
        <v>-0.0077116723131922527</v>
      </c>
      <c r="AT19">
        <v>0.09969646666666776</v>
      </c>
      <c r="AU19">
        <v>0.10367925333333439</v>
      </c>
      <c r="AV19">
        <v>0.1029142366666651</v>
      </c>
      <c r="AW19">
        <v>0.10475202999999844</v>
      </c>
    </row>
    <row r="20">
      <c r="A20">
        <v>19</v>
      </c>
      <c r="B20">
        <v>0.10940696000000116</v>
      </c>
      <c r="C20">
        <v>0.10875596666666887</v>
      </c>
      <c r="D20">
        <v>0.12055535333333189</v>
      </c>
      <c r="E20">
        <v>0.12892227333333928</v>
      </c>
      <c r="F20">
        <v>0.10039899999999768</v>
      </c>
      <c r="G20">
        <v>0.098077283333331877</v>
      </c>
      <c r="H20">
        <v>0.099915246666668622</v>
      </c>
      <c r="I20">
        <v>0.10266953333333539</v>
      </c>
      <c r="J20">
        <v>0.11237522000000233</v>
      </c>
      <c r="K20">
        <v>0.11638412333333115</v>
      </c>
      <c r="L20">
        <v>0.099425620000001658</v>
      </c>
      <c r="M20">
        <v>0.12370026999999872</v>
      </c>
      <c r="N20">
        <v>0.30192647833333552</v>
      </c>
      <c r="O20">
        <v>0.26096376000000099</v>
      </c>
      <c r="P20">
        <v>0.35485233333328381</v>
      </c>
      <c r="Q20">
        <v>0.2959647099999998</v>
      </c>
      <c r="R20">
        <v>0.097697039999998125</v>
      </c>
      <c r="S20">
        <v>0.12500700000000187</v>
      </c>
      <c r="T20">
        <v>0.099035260000000847</v>
      </c>
      <c r="U20">
        <v>0.10559569999999496</v>
      </c>
      <c r="V20">
        <v>0.10778752999999774</v>
      </c>
      <c r="W20">
        <v>0.099696356666663988</v>
      </c>
      <c r="X20">
        <v>0.10234611000000449</v>
      </c>
      <c r="Y20">
        <v>0.10757429333333235</v>
      </c>
      <c r="Z20">
        <v>0.15125007333332618</v>
      </c>
      <c r="AA20">
        <v>0.11391160666666522</v>
      </c>
      <c r="AB20">
        <v>0.11965912666666156</v>
      </c>
      <c r="AC20">
        <v>0.13068244000000107</v>
      </c>
      <c r="AD20">
        <v>0.11695701666666913</v>
      </c>
      <c r="AE20">
        <v>0.11260942000000007</v>
      </c>
      <c r="AF20">
        <v>0.10979209333333273</v>
      </c>
      <c r="AG20">
        <v>0.11583246000000003</v>
      </c>
      <c r="AH20">
        <v>0.098961806666666874</v>
      </c>
      <c r="AI20">
        <v>0.11120359999999962</v>
      </c>
      <c r="AJ20">
        <v>0.10727727999999637</v>
      </c>
      <c r="AK20">
        <v>0.11541579666666735</v>
      </c>
      <c r="AL20">
        <v>0.11208863999999785</v>
      </c>
      <c r="AM20">
        <v>0.10152348666667343</v>
      </c>
      <c r="AN20">
        <v>0.10301261333333045</v>
      </c>
      <c r="AO20">
        <v>0.11181788666666748</v>
      </c>
      <c r="AP20">
        <v>-0.0026797323546023932</v>
      </c>
      <c r="AQ20">
        <v>0.0042812659514410711</v>
      </c>
      <c r="AR20">
        <v>0.014973948484849231</v>
      </c>
      <c r="AS20">
        <v>-0.0010130543007669246</v>
      </c>
      <c r="AT20">
        <v>0.10386180000000245</v>
      </c>
      <c r="AU20">
        <v>0.10784491999999979</v>
      </c>
      <c r="AV20">
        <v>0.10499690333333156</v>
      </c>
      <c r="AW20">
        <v>0.10943802999999797</v>
      </c>
    </row>
    <row r="21">
      <c r="A21">
        <v>20</v>
      </c>
      <c r="B21">
        <v>0.11617595999999963</v>
      </c>
      <c r="C21">
        <v>0.11344230000000266</v>
      </c>
      <c r="D21">
        <v>0.12680368666666553</v>
      </c>
      <c r="E21">
        <v>0.1336082733333388</v>
      </c>
      <c r="F21">
        <v>0.10456433333333059</v>
      </c>
      <c r="G21">
        <v>0.10328394999999979</v>
      </c>
      <c r="H21">
        <v>0.10460158000000064</v>
      </c>
      <c r="I21">
        <v>0.1078765333333358</v>
      </c>
      <c r="J21">
        <v>0.11758188666666847</v>
      </c>
      <c r="K21">
        <v>0.12002912333332993</v>
      </c>
      <c r="L21">
        <v>0.10463262000000029</v>
      </c>
      <c r="M21">
        <v>0.12838660333333252</v>
      </c>
      <c r="N21">
        <v>0.31494347833333514</v>
      </c>
      <c r="O21">
        <v>0.27450176000000148</v>
      </c>
      <c r="P21">
        <v>0.37854366666661221</v>
      </c>
      <c r="Q21">
        <v>0.31106471000000013</v>
      </c>
      <c r="R21">
        <v>0.098738373333331353</v>
      </c>
      <c r="S21">
        <v>0.12761033333333316</v>
      </c>
      <c r="T21">
        <v>0.10580426000000109</v>
      </c>
      <c r="U21">
        <v>0.10819903333332803</v>
      </c>
      <c r="V21">
        <v>0.11143219666666404</v>
      </c>
      <c r="W21">
        <v>0.10490335666666617</v>
      </c>
      <c r="X21">
        <v>0.10442911000000521</v>
      </c>
      <c r="Y21">
        <v>0.11121896000000042</v>
      </c>
      <c r="Z21">
        <v>0.15645673999999232</v>
      </c>
      <c r="AA21">
        <v>0.12015960666666636</v>
      </c>
      <c r="AB21">
        <v>0.1259074599999952</v>
      </c>
      <c r="AC21">
        <v>0.13745144000000309</v>
      </c>
      <c r="AD21">
        <v>0.12060168333333543</v>
      </c>
      <c r="AE21">
        <v>0.11625408666666814</v>
      </c>
      <c r="AF21">
        <v>0.11239575999999829</v>
      </c>
      <c r="AG21">
        <v>0.12208079333333188</v>
      </c>
      <c r="AH21">
        <v>0.10364813999999889</v>
      </c>
      <c r="AI21">
        <v>0.11484860000000019</v>
      </c>
      <c r="AJ21">
        <v>0.11144261333333283</v>
      </c>
      <c r="AK21">
        <v>0.11906079666666614</v>
      </c>
      <c r="AL21">
        <v>0.1146919733333327</v>
      </c>
      <c r="AM21">
        <v>0.10516848666667222</v>
      </c>
      <c r="AN21">
        <v>0.10717827999999763</v>
      </c>
      <c r="AO21">
        <v>0.11494188666666716</v>
      </c>
      <c r="AP21">
        <v>0.0083075578769040703</v>
      </c>
      <c r="AQ21">
        <v>0.01694180444193627</v>
      </c>
      <c r="AR21">
        <v>0.031212802164501952</v>
      </c>
      <c r="AS21">
        <v>0.0098508970449877609</v>
      </c>
      <c r="AT21">
        <v>0.10802746666666962</v>
      </c>
      <c r="AU21">
        <v>0.11201058666666697</v>
      </c>
      <c r="AV21">
        <v>0.1076005699999989</v>
      </c>
      <c r="AW21">
        <v>0.1125623633333328</v>
      </c>
    </row>
    <row r="22">
      <c r="A22">
        <v>21</v>
      </c>
      <c r="B22">
        <v>0.12190362666666488</v>
      </c>
      <c r="C22">
        <v>0.11864930000000129</v>
      </c>
      <c r="D22">
        <v>0.13201035333333166</v>
      </c>
      <c r="E22">
        <v>0.14037727333334082</v>
      </c>
      <c r="F22">
        <v>0.10768866666666455</v>
      </c>
      <c r="G22">
        <v>0.10796994999999932</v>
      </c>
      <c r="H22">
        <v>0.10772558000000032</v>
      </c>
      <c r="I22">
        <v>0.11308353333333443</v>
      </c>
      <c r="J22">
        <v>0.12226788666666799</v>
      </c>
      <c r="K22">
        <v>0.1226327899999955</v>
      </c>
      <c r="L22">
        <v>0.10983961999999892</v>
      </c>
      <c r="M22">
        <v>0.13203126999999881</v>
      </c>
      <c r="N22">
        <v>0.32848147833333563</v>
      </c>
      <c r="O22">
        <v>0.2880397600000002</v>
      </c>
      <c r="P22">
        <v>0.40327666666661166</v>
      </c>
      <c r="Q22">
        <v>0.32564404333333208</v>
      </c>
      <c r="R22">
        <v>0.10082103999999781</v>
      </c>
      <c r="S22">
        <v>0.129172333333333</v>
      </c>
      <c r="T22">
        <v>0.11101126000000328</v>
      </c>
      <c r="U22">
        <v>0.11236436666666272</v>
      </c>
      <c r="V22">
        <v>0.11559786333332944</v>
      </c>
      <c r="W22">
        <v>0.10958968999999996</v>
      </c>
      <c r="X22">
        <v>0.10755344333333738</v>
      </c>
      <c r="Y22">
        <v>0.11538429333333333</v>
      </c>
      <c r="Z22">
        <v>0.16270473999999169</v>
      </c>
      <c r="AA22">
        <v>0.1253662733333325</v>
      </c>
      <c r="AB22">
        <v>0.13111445999999383</v>
      </c>
      <c r="AC22">
        <v>0.14422044000000334</v>
      </c>
      <c r="AD22">
        <v>0.12372568333333511</v>
      </c>
      <c r="AE22">
        <v>0.12041942000000105</v>
      </c>
      <c r="AF22">
        <v>0.11604075999999708</v>
      </c>
      <c r="AG22">
        <v>0.12572579333333067</v>
      </c>
      <c r="AH22">
        <v>0.10781380666666429</v>
      </c>
      <c r="AI22">
        <v>0.11849360000000075</v>
      </c>
      <c r="AJ22">
        <v>0.11456694666666678</v>
      </c>
      <c r="AK22">
        <v>0.12270579666666492</v>
      </c>
      <c r="AL22">
        <v>0.11781630666666487</v>
      </c>
      <c r="AM22">
        <v>0.10933415333334118</v>
      </c>
      <c r="AN22">
        <v>0.11082327999999997</v>
      </c>
      <c r="AO22">
        <v>0.11910722000000007</v>
      </c>
      <c r="AP22">
        <v>0.02502251477507933</v>
      </c>
      <c r="AQ22">
        <v>0.039495342932431399</v>
      </c>
      <c r="AR22">
        <v>0.061509989177489288</v>
      </c>
      <c r="AS22">
        <v>0.030607848390744152</v>
      </c>
      <c r="AT22">
        <v>0.11271380000000164</v>
      </c>
      <c r="AU22">
        <v>0.11565525333333326</v>
      </c>
      <c r="AV22">
        <v>0.11124556999999946</v>
      </c>
      <c r="AW22">
        <v>0.11829002999999982</v>
      </c>
    </row>
    <row r="23">
      <c r="A23">
        <v>22</v>
      </c>
      <c r="B23">
        <v>0.12867262666666335</v>
      </c>
      <c r="C23">
        <v>0.12489763333333315</v>
      </c>
      <c r="D23">
        <v>0.13877935333333191</v>
      </c>
      <c r="E23">
        <v>0.14662527333334019</v>
      </c>
      <c r="F23">
        <v>0.11289566666666317</v>
      </c>
      <c r="G23">
        <v>0.11421794999999868</v>
      </c>
      <c r="H23">
        <v>0.11397391333333218</v>
      </c>
      <c r="I23">
        <v>0.11985253333333468</v>
      </c>
      <c r="J23">
        <v>0.12955755333333485</v>
      </c>
      <c r="K23">
        <v>0.1278397899999959</v>
      </c>
      <c r="L23">
        <v>0.11660861999999739</v>
      </c>
      <c r="M23">
        <v>0.13827960333333245</v>
      </c>
      <c r="N23">
        <v>0.34410214500000436</v>
      </c>
      <c r="O23">
        <v>0.30366042666666715</v>
      </c>
      <c r="P23">
        <v>0.43009233333327757</v>
      </c>
      <c r="Q23">
        <v>0.34282670999999709</v>
      </c>
      <c r="R23">
        <v>0.1055073733333316</v>
      </c>
      <c r="S23">
        <v>0.13333800000000018</v>
      </c>
      <c r="T23">
        <v>0.1167389266666703</v>
      </c>
      <c r="U23">
        <v>0.11757103333332886</v>
      </c>
      <c r="V23">
        <v>0.12080486333332985</v>
      </c>
      <c r="W23">
        <v>0.1158380233333336</v>
      </c>
      <c r="X23">
        <v>0.11276044333333779</v>
      </c>
      <c r="Y23">
        <v>0.12215329333333358</v>
      </c>
      <c r="Z23">
        <v>0.16999440666665677</v>
      </c>
      <c r="AA23">
        <v>0.13317660666666598</v>
      </c>
      <c r="AB23">
        <v>0.13996612666665875</v>
      </c>
      <c r="AC23">
        <v>0.15255144000000342</v>
      </c>
      <c r="AD23">
        <v>0.12841168333333464</v>
      </c>
      <c r="AE23">
        <v>0.12666742000000042</v>
      </c>
      <c r="AF23">
        <v>0.12176842666666232</v>
      </c>
      <c r="AG23">
        <v>0.13041179333333019</v>
      </c>
      <c r="AH23">
        <v>0.11354147333333309</v>
      </c>
      <c r="AI23">
        <v>0.12370060000000116</v>
      </c>
      <c r="AJ23">
        <v>0.11977361333333469</v>
      </c>
      <c r="AK23">
        <v>0.12895379666666429</v>
      </c>
      <c r="AL23">
        <v>0.12146097333333117</v>
      </c>
      <c r="AM23">
        <v>0.11454115333334158</v>
      </c>
      <c r="AN23">
        <v>0.11603028000000037</v>
      </c>
      <c r="AO23">
        <v>0.12379321999999959</v>
      </c>
      <c r="AP23">
        <v>0.055275471673255083</v>
      </c>
      <c r="AQ23">
        <v>0.078189881422924046</v>
      </c>
      <c r="AR23">
        <v>0.11784184285714261</v>
      </c>
      <c r="AS23">
        <v>0.065944133069834265</v>
      </c>
      <c r="AT23">
        <v>0.11740013333333366</v>
      </c>
      <c r="AU23">
        <v>0.12138292000000206</v>
      </c>
      <c r="AV23">
        <v>0.11749390333333309</v>
      </c>
      <c r="AW23">
        <v>0.1229763633333345</v>
      </c>
    </row>
    <row r="24">
      <c r="A24">
        <v>23</v>
      </c>
      <c r="B24">
        <v>0.13075529333333158</v>
      </c>
      <c r="C24">
        <v>0.12645963333333299</v>
      </c>
      <c r="D24">
        <v>0.1393000200000003</v>
      </c>
      <c r="E24">
        <v>0.15027027333333898</v>
      </c>
      <c r="F24">
        <v>0.11133366666666333</v>
      </c>
      <c r="G24">
        <v>0.1152596166666644</v>
      </c>
      <c r="H24">
        <v>0.11605657999999863</v>
      </c>
      <c r="I24">
        <v>0.12141453333333629</v>
      </c>
      <c r="J24">
        <v>0.1316405533333338</v>
      </c>
      <c r="K24">
        <v>0.13096378999999736</v>
      </c>
      <c r="L24">
        <v>0.11712928666666222</v>
      </c>
      <c r="M24">
        <v>0.14140360333333035</v>
      </c>
      <c r="N24">
        <v>0.35399547833333855</v>
      </c>
      <c r="O24">
        <v>0.31563642666666603</v>
      </c>
      <c r="P24">
        <v>0.45326333333327362</v>
      </c>
      <c r="Q24">
        <v>0.35324037666666364</v>
      </c>
      <c r="R24">
        <v>0.10654870666666483</v>
      </c>
      <c r="S24">
        <v>0.13437933333333163</v>
      </c>
      <c r="T24">
        <v>0.11673892666667207</v>
      </c>
      <c r="U24">
        <v>0.11965369999999531</v>
      </c>
      <c r="V24">
        <v>0.12184619666666308</v>
      </c>
      <c r="W24">
        <v>0.1158380233333336</v>
      </c>
      <c r="X24">
        <v>0.11484311000000602</v>
      </c>
      <c r="Y24">
        <v>0.1242362933333343</v>
      </c>
      <c r="Z24">
        <v>0.17416007333332395</v>
      </c>
      <c r="AA24">
        <v>0.13578027333333331</v>
      </c>
      <c r="AB24">
        <v>0.14256945999999182</v>
      </c>
      <c r="AC24">
        <v>0.15619610666666972</v>
      </c>
      <c r="AD24">
        <v>0.12997401666667052</v>
      </c>
      <c r="AE24">
        <v>0.12927108666666598</v>
      </c>
      <c r="AF24">
        <v>0.12437175999999539</v>
      </c>
      <c r="AG24">
        <v>0.13405679333333076</v>
      </c>
      <c r="AH24">
        <v>0.11562413999999954</v>
      </c>
      <c r="AI24">
        <v>0.12526260000000278</v>
      </c>
      <c r="AJ24">
        <v>0.12237694666666954</v>
      </c>
      <c r="AK24">
        <v>0.13259846333333059</v>
      </c>
      <c r="AL24">
        <v>0.12354363999999762</v>
      </c>
      <c r="AM24">
        <v>0.11558248666667659</v>
      </c>
      <c r="AN24">
        <v>0.11811294666666861</v>
      </c>
      <c r="AO24">
        <v>0.12535521999999943</v>
      </c>
      <c r="AP24">
        <v>0.10375242857143085</v>
      </c>
      <c r="AQ24">
        <v>0.14239841991341962</v>
      </c>
      <c r="AR24">
        <v>0.2179113632034646</v>
      </c>
      <c r="AS24">
        <v>0.12419075108225464</v>
      </c>
      <c r="AT24">
        <v>0.1189621333333335</v>
      </c>
      <c r="AU24">
        <v>0.12398625333333513</v>
      </c>
      <c r="AV24">
        <v>0.11957656999999955</v>
      </c>
      <c r="AW24">
        <v>0.12610036333333419</v>
      </c>
    </row>
    <row r="25">
      <c r="A25">
        <v>24</v>
      </c>
      <c r="B25">
        <v>0.13648262666666433</v>
      </c>
      <c r="C25">
        <v>0.13166629999999913</v>
      </c>
      <c r="D25">
        <v>0.14450702000000071</v>
      </c>
      <c r="E25">
        <v>0.155997940000006</v>
      </c>
      <c r="F25">
        <v>0.11497833333333141</v>
      </c>
      <c r="G25">
        <v>0.11942528333333158</v>
      </c>
      <c r="H25">
        <v>0.12230491333333049</v>
      </c>
      <c r="I25">
        <v>0.12610053333333582</v>
      </c>
      <c r="J25">
        <v>0.13684755333333598</v>
      </c>
      <c r="K25">
        <v>0.13721178999999672</v>
      </c>
      <c r="L25">
        <v>0.12129461999999691</v>
      </c>
      <c r="M25">
        <v>0.14921393666666383</v>
      </c>
      <c r="N25">
        <v>0.36701247833333817</v>
      </c>
      <c r="O25">
        <v>0.33073642666666636</v>
      </c>
      <c r="P25">
        <v>0.47851666666660364</v>
      </c>
      <c r="Q25">
        <v>0.36677837666666235</v>
      </c>
      <c r="R25">
        <v>0.11175570666666523</v>
      </c>
      <c r="S25">
        <v>0.13906533333333115</v>
      </c>
      <c r="T25">
        <v>0.12090426000000498</v>
      </c>
      <c r="U25">
        <v>0.1243400333333291</v>
      </c>
      <c r="V25">
        <v>0.12601186333333025</v>
      </c>
      <c r="W25">
        <v>0.11896202333333328</v>
      </c>
      <c r="X25">
        <v>0.11848777666667232</v>
      </c>
      <c r="Y25">
        <v>0.12736062666666648</v>
      </c>
      <c r="Z25">
        <v>0.1783257399999929</v>
      </c>
      <c r="AA25">
        <v>0.14202860666666695</v>
      </c>
      <c r="AB25">
        <v>0.14985912666665868</v>
      </c>
      <c r="AC25">
        <v>0.16140310666666835</v>
      </c>
      <c r="AD25">
        <v>0.13466035000000431</v>
      </c>
      <c r="AE25">
        <v>0.13239541999999815</v>
      </c>
      <c r="AF25">
        <v>0.1295784266666633</v>
      </c>
      <c r="AG25">
        <v>0.14290845999999569</v>
      </c>
      <c r="AH25">
        <v>0.12031013999999907</v>
      </c>
      <c r="AI25">
        <v>0.12942793333333569</v>
      </c>
      <c r="AJ25">
        <v>0.12810461333333478</v>
      </c>
      <c r="AK25">
        <v>0.13884679666666599</v>
      </c>
      <c r="AL25">
        <v>0.12822963999999715</v>
      </c>
      <c r="AM25">
        <v>0.11922715333334288</v>
      </c>
      <c r="AN25">
        <v>0.12331994666666901</v>
      </c>
      <c r="AO25">
        <v>0.13108288666666468</v>
      </c>
      <c r="AP25">
        <v>0.18919805213626972</v>
      </c>
      <c r="AQ25">
        <v>0.25555162507058071</v>
      </c>
      <c r="AR25">
        <v>0.39816721688311851</v>
      </c>
      <c r="AS25">
        <v>0.22929936909467941</v>
      </c>
      <c r="AT25">
        <v>0.12208613333333496</v>
      </c>
      <c r="AU25">
        <v>0.12815192000000231</v>
      </c>
      <c r="AV25">
        <v>0.12374190333333246</v>
      </c>
      <c r="AW25">
        <v>0.12870369666666726</v>
      </c>
    </row>
    <row r="26">
      <c r="A26">
        <v>25</v>
      </c>
      <c r="B26">
        <v>0.14064829333333151</v>
      </c>
      <c r="C26">
        <v>0.13791463333333276</v>
      </c>
      <c r="D26">
        <v>0.15075502000000007</v>
      </c>
      <c r="E26">
        <v>0.16172560666667124</v>
      </c>
      <c r="F26">
        <v>0.1186229999999977</v>
      </c>
      <c r="G26">
        <v>0.12411161666666715</v>
      </c>
      <c r="H26">
        <v>0.12751158000000018</v>
      </c>
      <c r="I26">
        <v>0.12974520000000211</v>
      </c>
      <c r="J26">
        <v>0.13997155333333566</v>
      </c>
      <c r="K26">
        <v>0.14085678999999551</v>
      </c>
      <c r="L26">
        <v>0.12598061999999821</v>
      </c>
      <c r="M26">
        <v>0.1528586033333319</v>
      </c>
      <c r="N26">
        <v>0.3810711450000035</v>
      </c>
      <c r="O26">
        <v>0.34427442666666686</v>
      </c>
      <c r="P26">
        <v>0.50272899999993115</v>
      </c>
      <c r="Q26">
        <v>0.38083704333332946</v>
      </c>
      <c r="R26">
        <v>0.11331770666666685</v>
      </c>
      <c r="S26">
        <v>0.14323099999999656</v>
      </c>
      <c r="T26">
        <v>0.12454892666667128</v>
      </c>
      <c r="U26">
        <v>0.13006769999999612</v>
      </c>
      <c r="V26">
        <v>0.13069819666666227</v>
      </c>
      <c r="W26">
        <v>0.12208602333333296</v>
      </c>
      <c r="X26">
        <v>0.1226534433333395</v>
      </c>
      <c r="Y26">
        <v>0.12944329333333293</v>
      </c>
      <c r="Z26">
        <v>0.18249107333332582</v>
      </c>
      <c r="AA26">
        <v>0.14723527333333308</v>
      </c>
      <c r="AB26">
        <v>0.15506612666665909</v>
      </c>
      <c r="AC26">
        <v>0.1655687733333373</v>
      </c>
      <c r="AD26">
        <v>0.13882601666667149</v>
      </c>
      <c r="AE26">
        <v>0.13499908666666371</v>
      </c>
      <c r="AF26">
        <v>0.13374409333333048</v>
      </c>
      <c r="AG26">
        <v>0.1486361266666627</v>
      </c>
      <c r="AH26">
        <v>0.12291347333333213</v>
      </c>
      <c r="AI26">
        <v>0.13411393333333521</v>
      </c>
      <c r="AJ26">
        <v>0.13227028000000196</v>
      </c>
      <c r="AK26">
        <v>0.1430124633333314</v>
      </c>
      <c r="AL26">
        <v>0.13187430666666344</v>
      </c>
      <c r="AM26">
        <v>0.12287182000000918</v>
      </c>
      <c r="AN26">
        <v>0.1280062800000028</v>
      </c>
      <c r="AO26">
        <v>0.13576921999999669</v>
      </c>
      <c r="AP26">
        <v>0.33608500903444494</v>
      </c>
      <c r="AQ26">
        <v>0.44993249689440873</v>
      </c>
      <c r="AR26">
        <v>0.70130540389610374</v>
      </c>
      <c r="AS26">
        <v>0.4109493204404373</v>
      </c>
      <c r="AT26">
        <v>0.12625146666666787</v>
      </c>
      <c r="AU26">
        <v>0.13023458666666876</v>
      </c>
      <c r="AV26">
        <v>0.12634523666666553</v>
      </c>
      <c r="AW26">
        <v>0.13234836333333355</v>
      </c>
    </row>
    <row r="27">
      <c r="A27">
        <v>26</v>
      </c>
      <c r="B27">
        <v>0.1453346266666653</v>
      </c>
      <c r="C27">
        <v>0.14208029999999816</v>
      </c>
      <c r="D27">
        <v>0.15492035333333298</v>
      </c>
      <c r="E27">
        <v>0.16641160666667254</v>
      </c>
      <c r="F27">
        <v>0.12330899999999723</v>
      </c>
      <c r="G27">
        <v>0.12775628333333344</v>
      </c>
      <c r="H27">
        <v>0.13323924666666542</v>
      </c>
      <c r="I27">
        <v>0.13547286666666913</v>
      </c>
      <c r="J27">
        <v>0.14465755333333519</v>
      </c>
      <c r="K27">
        <v>0.14554312333332753</v>
      </c>
      <c r="L27">
        <v>0.13118761999999862</v>
      </c>
      <c r="M27">
        <v>0.15754493666666569</v>
      </c>
      <c r="N27">
        <v>0.39408814500000311</v>
      </c>
      <c r="O27">
        <v>0.35781209333333486</v>
      </c>
      <c r="P27">
        <v>0.52798266666659543</v>
      </c>
      <c r="Q27">
        <v>0.39593704333332802</v>
      </c>
      <c r="R27">
        <v>0.11592103999999992</v>
      </c>
      <c r="S27">
        <v>0.14791733333333035</v>
      </c>
      <c r="T27">
        <v>0.12923492666667258</v>
      </c>
      <c r="U27">
        <v>0.13579536666666492</v>
      </c>
      <c r="V27">
        <v>0.13642586333332929</v>
      </c>
      <c r="W27">
        <v>0.12468935666666603</v>
      </c>
      <c r="X27">
        <v>0.12786044333334168</v>
      </c>
      <c r="Y27">
        <v>0.13308795999999923</v>
      </c>
      <c r="Z27">
        <v>0.18873940666666122</v>
      </c>
      <c r="AA27">
        <v>0.15400427333333333</v>
      </c>
      <c r="AB27">
        <v>0.16079379333332433</v>
      </c>
      <c r="AC27">
        <v>0.17077577333333771</v>
      </c>
      <c r="AD27">
        <v>0.14351201666667279</v>
      </c>
      <c r="AE27">
        <v>0.13812308666666517</v>
      </c>
      <c r="AF27">
        <v>0.14155442666666396</v>
      </c>
      <c r="AG27">
        <v>0.15280145999999739</v>
      </c>
      <c r="AH27">
        <v>0.1255168066666652</v>
      </c>
      <c r="AI27">
        <v>0.13932093333333562</v>
      </c>
      <c r="AJ27">
        <v>0.13799794666667076</v>
      </c>
      <c r="AK27">
        <v>0.14821946333333358</v>
      </c>
      <c r="AL27">
        <v>0.13603997333333062</v>
      </c>
      <c r="AM27">
        <v>0.12547515333334225</v>
      </c>
      <c r="AN27">
        <v>0.13269261333333482</v>
      </c>
      <c r="AO27">
        <v>0.14149688666666194</v>
      </c>
      <c r="AP27">
        <v>0.58190296593262048</v>
      </c>
      <c r="AQ27">
        <v>0.76927836871823629</v>
      </c>
      <c r="AR27">
        <v>1.1773122575757551</v>
      </c>
      <c r="AS27">
        <v>0.710795605119527</v>
      </c>
      <c r="AT27">
        <v>0.12885480000000271</v>
      </c>
      <c r="AU27">
        <v>0.13335858666666844</v>
      </c>
      <c r="AV27">
        <v>0.13103156999999754</v>
      </c>
      <c r="AW27">
        <v>0.13599302999999985</v>
      </c>
    </row>
    <row r="28">
      <c r="A28">
        <v>27</v>
      </c>
      <c r="B28">
        <v>0.15314495999999878</v>
      </c>
      <c r="C28">
        <v>0.14936996666666502</v>
      </c>
      <c r="D28">
        <v>0.16377201999999969</v>
      </c>
      <c r="E28">
        <v>0.17422194000000601</v>
      </c>
      <c r="F28">
        <v>0.13059866666666231</v>
      </c>
      <c r="G28">
        <v>0.1350459500000003</v>
      </c>
      <c r="H28">
        <v>0.14052891333333406</v>
      </c>
      <c r="I28">
        <v>0.14120053333333793</v>
      </c>
      <c r="J28">
        <v>0.15194722000000382</v>
      </c>
      <c r="K28">
        <v>0.15231212333332955</v>
      </c>
      <c r="L28">
        <v>0.13847728666666548</v>
      </c>
      <c r="M28">
        <v>0.1627519366666661</v>
      </c>
      <c r="N28">
        <v>0.40710547833333877</v>
      </c>
      <c r="O28">
        <v>0.37239142666666858</v>
      </c>
      <c r="P28">
        <v>0.55323633333325972</v>
      </c>
      <c r="Q28">
        <v>0.41155770999999675</v>
      </c>
      <c r="R28">
        <v>0.11852437333333299</v>
      </c>
      <c r="S28">
        <v>0.15312433333333075</v>
      </c>
      <c r="T28">
        <v>0.13444192666667298</v>
      </c>
      <c r="U28">
        <v>0.14152269999999767</v>
      </c>
      <c r="V28">
        <v>0.14111186333333059</v>
      </c>
      <c r="W28">
        <v>0.12885468999999894</v>
      </c>
      <c r="X28">
        <v>0.13306744333334208</v>
      </c>
      <c r="Y28">
        <v>0.13673262666666552</v>
      </c>
      <c r="Z28">
        <v>0.19602907333332809</v>
      </c>
      <c r="AA28">
        <v>0.15921127333333374</v>
      </c>
      <c r="AB28">
        <v>0.16704179333332547</v>
      </c>
      <c r="AC28">
        <v>0.17806510666667208</v>
      </c>
      <c r="AD28">
        <v>0.14923968333333981</v>
      </c>
      <c r="AE28">
        <v>0.14385041999999792</v>
      </c>
      <c r="AF28">
        <v>0.14780275999999937</v>
      </c>
      <c r="AG28">
        <v>0.15540479333333046</v>
      </c>
      <c r="AH28">
        <v>0.12968247333333416</v>
      </c>
      <c r="AI28">
        <v>0.14452793333333602</v>
      </c>
      <c r="AJ28">
        <v>0.14320461333333689</v>
      </c>
      <c r="AK28">
        <v>0.1518641299999981</v>
      </c>
      <c r="AL28">
        <v>0.13864363999999973</v>
      </c>
      <c r="AM28">
        <v>0.12964082000000943</v>
      </c>
      <c r="AN28">
        <v>0.13685794666666773</v>
      </c>
      <c r="AO28">
        <v>0.14618288666666324</v>
      </c>
      <c r="AP28">
        <v>0.97299325616412879</v>
      </c>
      <c r="AQ28">
        <v>1.2599309072087319</v>
      </c>
      <c r="AR28">
        <v>1.8579497779220766</v>
      </c>
      <c r="AS28">
        <v>1.1704935564652814</v>
      </c>
      <c r="AT28">
        <v>0.13249946666666901</v>
      </c>
      <c r="AU28">
        <v>0.13752392000000135</v>
      </c>
      <c r="AV28">
        <v>0.13467656999999811</v>
      </c>
      <c r="AW28">
        <v>0.13859636333333292</v>
      </c>
    </row>
    <row r="29">
      <c r="A29">
        <v>28</v>
      </c>
      <c r="B29">
        <v>0.15835162666666491</v>
      </c>
      <c r="C29">
        <v>0.15093196666666486</v>
      </c>
      <c r="D29">
        <v>0.16637568666666525</v>
      </c>
      <c r="E29">
        <v>0.1778669400000048</v>
      </c>
      <c r="F29">
        <v>0.13111933333332892</v>
      </c>
      <c r="G29">
        <v>0.1386906166666666</v>
      </c>
      <c r="H29">
        <v>0.14365324666666801</v>
      </c>
      <c r="I29">
        <v>0.14640753333333656</v>
      </c>
      <c r="J29">
        <v>0.15611255333333673</v>
      </c>
      <c r="K29">
        <v>0.15595678999999585</v>
      </c>
      <c r="L29">
        <v>0.14316362000000105</v>
      </c>
      <c r="M29">
        <v>0.16743827000000167</v>
      </c>
      <c r="N29">
        <v>0.41543647833334063</v>
      </c>
      <c r="O29">
        <v>0.38176376000000012</v>
      </c>
      <c r="P29">
        <v>0.57432433333325861</v>
      </c>
      <c r="Q29">
        <v>0.42301304333333078</v>
      </c>
      <c r="R29">
        <v>0.11956570666666622</v>
      </c>
      <c r="S29">
        <v>0.15676899999999705</v>
      </c>
      <c r="T29">
        <v>0.14016959333334178</v>
      </c>
      <c r="U29">
        <v>0.14516736666666397</v>
      </c>
      <c r="V29">
        <v>0.14475652999999689</v>
      </c>
      <c r="W29">
        <v>0.13249968999999773</v>
      </c>
      <c r="X29">
        <v>0.13515011000000854</v>
      </c>
      <c r="Y29">
        <v>0.14037729333333182</v>
      </c>
      <c r="Z29">
        <v>0.20227740666666172</v>
      </c>
      <c r="AA29">
        <v>0.16598027333333576</v>
      </c>
      <c r="AB29">
        <v>0.17381079333332572</v>
      </c>
      <c r="AC29">
        <v>0.18431344000000394</v>
      </c>
      <c r="AD29">
        <v>0.15496735000000506</v>
      </c>
      <c r="AE29">
        <v>0.14957808666666494</v>
      </c>
      <c r="AF29">
        <v>0.15248875999999889</v>
      </c>
      <c r="AG29">
        <v>0.16009112666666425</v>
      </c>
      <c r="AH29">
        <v>0.13488947333333456</v>
      </c>
      <c r="AI29">
        <v>0.14713160000000336</v>
      </c>
      <c r="AJ29">
        <v>0.14841128000000303</v>
      </c>
      <c r="AK29">
        <v>0.15602946333333101</v>
      </c>
      <c r="AL29">
        <v>0.1422886400000003</v>
      </c>
      <c r="AM29">
        <v>0.13224448666667676</v>
      </c>
      <c r="AN29">
        <v>0.14102328000000064</v>
      </c>
      <c r="AO29">
        <v>0.15138988666666364</v>
      </c>
      <c r="AP29">
        <v>1.5374728797289716</v>
      </c>
      <c r="AQ29">
        <v>1.9375104456992247</v>
      </c>
      <c r="AR29">
        <v>2.7296799649350625</v>
      </c>
      <c r="AS29">
        <v>1.8103495078110381</v>
      </c>
      <c r="AT29">
        <v>0.13406146666666885</v>
      </c>
      <c r="AU29">
        <v>0.14116858666666765</v>
      </c>
      <c r="AV29">
        <v>0.13675957000000061</v>
      </c>
      <c r="AW29">
        <v>0.14067902999999937</v>
      </c>
    </row>
    <row r="30">
      <c r="A30">
        <v>29</v>
      </c>
      <c r="B30">
        <v>0.16043429333333137</v>
      </c>
      <c r="C30">
        <v>0.15353529999999793</v>
      </c>
      <c r="D30">
        <v>0.17054135333333065</v>
      </c>
      <c r="E30">
        <v>0.17942927333333891</v>
      </c>
      <c r="F30">
        <v>0.13216099999999464</v>
      </c>
      <c r="G30">
        <v>0.1423352833333329</v>
      </c>
      <c r="H30">
        <v>0.14573591333333269</v>
      </c>
      <c r="I30">
        <v>0.1479695333333364</v>
      </c>
      <c r="J30">
        <v>0.15923688666666891</v>
      </c>
      <c r="K30">
        <v>0.15803945666666408</v>
      </c>
      <c r="L30">
        <v>0.14784962000000057</v>
      </c>
      <c r="M30">
        <v>0.17108293666666796</v>
      </c>
      <c r="N30">
        <v>0.42324681166667411</v>
      </c>
      <c r="O30">
        <v>0.38957409333333537</v>
      </c>
      <c r="P30">
        <v>0.59176733333325515</v>
      </c>
      <c r="Q30">
        <v>0.43186470999999571</v>
      </c>
      <c r="R30">
        <v>0.11956570666666622</v>
      </c>
      <c r="S30">
        <v>0.15937233333333012</v>
      </c>
      <c r="T30">
        <v>0.1448559266666738</v>
      </c>
      <c r="U30">
        <v>0.14829169999999614</v>
      </c>
      <c r="V30">
        <v>0.14631852999999673</v>
      </c>
      <c r="W30">
        <v>0.13666535666666313</v>
      </c>
      <c r="X30">
        <v>0.13775344333334161</v>
      </c>
      <c r="Y30">
        <v>0.14245996000000005</v>
      </c>
      <c r="Z30">
        <v>0.20592207333332802</v>
      </c>
      <c r="AA30">
        <v>0.16962494000000206</v>
      </c>
      <c r="AB30">
        <v>0.17797645999999112</v>
      </c>
      <c r="AC30">
        <v>0.18952044000000257</v>
      </c>
      <c r="AD30">
        <v>0.16017435000000368</v>
      </c>
      <c r="AE30">
        <v>0.15374375333333212</v>
      </c>
      <c r="AF30">
        <v>0.15405075999999873</v>
      </c>
      <c r="AG30">
        <v>0.1632154599999982</v>
      </c>
      <c r="AH30">
        <v>0.13801380666666851</v>
      </c>
      <c r="AI30">
        <v>0.14817293333333481</v>
      </c>
      <c r="AJ30">
        <v>0.15049394666666949</v>
      </c>
      <c r="AK30">
        <v>0.15915346333333069</v>
      </c>
      <c r="AL30">
        <v>0.14437130666666675</v>
      </c>
      <c r="AM30">
        <v>0.13536882000001249</v>
      </c>
      <c r="AN30">
        <v>0.1441472800000021</v>
      </c>
      <c r="AO30">
        <v>0.15399322000000026</v>
      </c>
      <c r="AP30">
        <v>2.2805485032938098</v>
      </c>
      <c r="AQ30">
        <v>2.7843139841897191</v>
      </c>
      <c r="AR30">
        <v>3.7352271519480507</v>
      </c>
      <c r="AS30">
        <v>2.6163051258234606</v>
      </c>
      <c r="AT30">
        <v>0.13458213333333546</v>
      </c>
      <c r="AU30">
        <v>0.14220992000000088</v>
      </c>
      <c r="AV30">
        <v>0.13571790333333311</v>
      </c>
      <c r="AW30">
        <v>0.14067902999999937</v>
      </c>
    </row>
    <row r="31">
      <c r="A31">
        <v>30</v>
      </c>
      <c r="B31">
        <v>0.16564129333333177</v>
      </c>
      <c r="C31">
        <v>0.15874229999999834</v>
      </c>
      <c r="D31">
        <v>0.17418635333333121</v>
      </c>
      <c r="E31">
        <v>0.18307394000000698</v>
      </c>
      <c r="F31">
        <v>0.13580566666666449</v>
      </c>
      <c r="G31">
        <v>0.14650061666666581</v>
      </c>
      <c r="H31">
        <v>0.15250491333333471</v>
      </c>
      <c r="I31">
        <v>0.15473853333333842</v>
      </c>
      <c r="J31">
        <v>0.16444355333333505</v>
      </c>
      <c r="K31">
        <v>0.16272578999999787</v>
      </c>
      <c r="L31">
        <v>0.15357728666666937</v>
      </c>
      <c r="M31">
        <v>0.17785193666666821</v>
      </c>
      <c r="N31">
        <v>0.43522247833334049</v>
      </c>
      <c r="O31">
        <v>0.40311209333333586</v>
      </c>
      <c r="P31">
        <v>0.61597966666658444</v>
      </c>
      <c r="Q31">
        <v>0.44592304333332855</v>
      </c>
      <c r="R31">
        <v>0.12269004000000017</v>
      </c>
      <c r="S31">
        <v>0.16509999999999714</v>
      </c>
      <c r="T31">
        <v>0.15162492666667404</v>
      </c>
      <c r="U31">
        <v>0.15454003333333155</v>
      </c>
      <c r="V31">
        <v>0.15100486333333052</v>
      </c>
      <c r="W31">
        <v>0.1413516899999987</v>
      </c>
      <c r="X31">
        <v>0.14400177666667524</v>
      </c>
      <c r="Y31">
        <v>0.14870829333333546</v>
      </c>
      <c r="Z31">
        <v>0.21581507333332794</v>
      </c>
      <c r="AA31">
        <v>0.17691460666667069</v>
      </c>
      <c r="AB31">
        <v>0.18422479333332475</v>
      </c>
      <c r="AC31">
        <v>0.19576877333333442</v>
      </c>
      <c r="AD31">
        <v>0.16590168333333644</v>
      </c>
      <c r="AE31">
        <v>0.15947141999999737</v>
      </c>
      <c r="AF31">
        <v>0.1587370933333343</v>
      </c>
      <c r="AG31">
        <v>0.17102579333333345</v>
      </c>
      <c r="AH31">
        <v>0.14217914000000142</v>
      </c>
      <c r="AI31">
        <v>0.15233826666666772</v>
      </c>
      <c r="AJ31">
        <v>0.15726294666667151</v>
      </c>
      <c r="AK31">
        <v>0.16644312999999755</v>
      </c>
      <c r="AL31">
        <v>0.15166097333333362</v>
      </c>
      <c r="AM31">
        <v>0.14005482000001201</v>
      </c>
      <c r="AN31">
        <v>0.1493542800000025</v>
      </c>
      <c r="AO31">
        <v>0.16076221999999873</v>
      </c>
      <c r="AP31">
        <v>3.1746237935253205</v>
      </c>
      <c r="AQ31">
        <v>3.7566035226802139</v>
      </c>
      <c r="AR31">
        <v>4.8136706722943714</v>
      </c>
      <c r="AS31">
        <v>3.5456637438358847</v>
      </c>
      <c r="AT31">
        <v>0.13874780000000086</v>
      </c>
      <c r="AU31">
        <v>0.14585492000000144</v>
      </c>
      <c r="AV31">
        <v>0.14040390333333264</v>
      </c>
      <c r="AW31">
        <v>0.14536536333333228</v>
      </c>
    </row>
    <row r="32">
      <c r="A32">
        <v>31</v>
      </c>
      <c r="B32">
        <v>0.16980695999999718</v>
      </c>
      <c r="C32">
        <v>0.16446996666666536</v>
      </c>
      <c r="D32">
        <v>0.17991368666666396</v>
      </c>
      <c r="E32">
        <v>0.18880127333333974</v>
      </c>
      <c r="F32">
        <v>0.14205399999999813</v>
      </c>
      <c r="G32">
        <v>0.1511869499999996</v>
      </c>
      <c r="H32">
        <v>0.15823224666666746</v>
      </c>
      <c r="I32">
        <v>0.15734186666667149</v>
      </c>
      <c r="J32">
        <v>0.16860922000000045</v>
      </c>
      <c r="K32">
        <v>0.16689112333333078</v>
      </c>
      <c r="L32">
        <v>0.15878428666666977</v>
      </c>
      <c r="M32">
        <v>0.18253793666666773</v>
      </c>
      <c r="N32">
        <v>0.44615681166667542</v>
      </c>
      <c r="O32">
        <v>0.41665009333333458</v>
      </c>
      <c r="P32">
        <v>0.64071266666658033</v>
      </c>
      <c r="Q32">
        <v>0.45894004333332816</v>
      </c>
      <c r="R32">
        <v>0.12373137333333339</v>
      </c>
      <c r="S32">
        <v>0.16874466666666699</v>
      </c>
      <c r="T32">
        <v>0.15474892666667373</v>
      </c>
      <c r="U32">
        <v>0.15922636666666534</v>
      </c>
      <c r="V32">
        <v>0.15464986333333286</v>
      </c>
      <c r="W32">
        <v>0.14447569000000016</v>
      </c>
      <c r="X32">
        <v>0.14868777666667476</v>
      </c>
      <c r="Y32">
        <v>0.15287396000000264</v>
      </c>
      <c r="Z32">
        <v>0.22206340666666158</v>
      </c>
      <c r="AA32">
        <v>0.17847660666666876</v>
      </c>
      <c r="AB32">
        <v>0.18734879333332621</v>
      </c>
      <c r="AC32">
        <v>0.19889277333333411</v>
      </c>
      <c r="AD32">
        <v>0.17162901666667096</v>
      </c>
      <c r="AE32">
        <v>0.16363675333333028</v>
      </c>
      <c r="AF32">
        <v>0.16342342666666809</v>
      </c>
      <c r="AG32">
        <v>0.17623245999999959</v>
      </c>
      <c r="AH32">
        <v>0.14478247333333449</v>
      </c>
      <c r="AI32">
        <v>0.15598293333333402</v>
      </c>
      <c r="AJ32">
        <v>0.16090794666667207</v>
      </c>
      <c r="AK32">
        <v>0.17060879666666651</v>
      </c>
      <c r="AL32">
        <v>0.15582630666666653</v>
      </c>
      <c r="AM32">
        <v>0.14369948666667831</v>
      </c>
      <c r="AN32">
        <v>0.15351994666667146</v>
      </c>
      <c r="AO32">
        <v>0.16492755333333342</v>
      </c>
      <c r="AP32">
        <v>4.1566954170901607</v>
      </c>
      <c r="AQ32">
        <v>4.7835653945040413</v>
      </c>
      <c r="AR32">
        <v>5.8936765259740209</v>
      </c>
      <c r="AS32">
        <v>4.5338606951816409</v>
      </c>
      <c r="AT32">
        <v>0.14083079999999981</v>
      </c>
      <c r="AU32">
        <v>0.14741725333333733</v>
      </c>
      <c r="AV32">
        <v>0.14248656999999909</v>
      </c>
      <c r="AW32">
        <v>0.14796902999999961</v>
      </c>
    </row>
    <row r="33">
      <c r="A33">
        <v>32</v>
      </c>
      <c r="B33">
        <v>0.17501395999999936</v>
      </c>
      <c r="C33">
        <v>0.17175963333333399</v>
      </c>
      <c r="D33">
        <v>0.18668268666666599</v>
      </c>
      <c r="E33">
        <v>0.1950492733333391</v>
      </c>
      <c r="F33">
        <v>0.14934333333333072</v>
      </c>
      <c r="G33">
        <v>0.15639394999999823</v>
      </c>
      <c r="H33">
        <v>0.16395991333333448</v>
      </c>
      <c r="I33">
        <v>0.16463153333333835</v>
      </c>
      <c r="J33">
        <v>0.17433655333333675</v>
      </c>
      <c r="K33">
        <v>0.1726187899999978</v>
      </c>
      <c r="L33">
        <v>0.16399128666667018</v>
      </c>
      <c r="M33">
        <v>0.18878627000000137</v>
      </c>
      <c r="N33">
        <v>0.45917414500000753</v>
      </c>
      <c r="O33">
        <v>0.4301880933333333</v>
      </c>
      <c r="P33">
        <v>0.66752833333324446</v>
      </c>
      <c r="Q33">
        <v>0.47299870999999527</v>
      </c>
      <c r="R33">
        <v>0.12529337333333324</v>
      </c>
      <c r="S33">
        <v>0.17238966666666755</v>
      </c>
      <c r="T33">
        <v>0.15995592666667413</v>
      </c>
      <c r="U33">
        <v>0.16495369999999987</v>
      </c>
      <c r="V33">
        <v>0.16141886333333311</v>
      </c>
      <c r="W33">
        <v>0.14968235666666807</v>
      </c>
      <c r="X33">
        <v>0.15441544333334001</v>
      </c>
      <c r="Y33">
        <v>0.15860162666666966</v>
      </c>
      <c r="Z33">
        <v>0.22987373999999683</v>
      </c>
      <c r="AA33">
        <v>0.18160094000000093</v>
      </c>
      <c r="AB33">
        <v>0.19463845999999307</v>
      </c>
      <c r="AC33">
        <v>0.20566144000000008</v>
      </c>
      <c r="AD33">
        <v>0.17683568333333888</v>
      </c>
      <c r="AE33">
        <v>0.16988475333332964</v>
      </c>
      <c r="AF33">
        <v>0.17019242666666834</v>
      </c>
      <c r="AG33">
        <v>0.18352179333333218</v>
      </c>
      <c r="AH33">
        <v>0.14998947333333312</v>
      </c>
      <c r="AI33">
        <v>0.16223093333333338</v>
      </c>
      <c r="AJ33">
        <v>0.16767694666667232</v>
      </c>
      <c r="AK33">
        <v>0.17685713000000014</v>
      </c>
      <c r="AL33">
        <v>0.16051264000000209</v>
      </c>
      <c r="AM33">
        <v>0.14994748666667768</v>
      </c>
      <c r="AN33">
        <v>0.15872694666667009</v>
      </c>
      <c r="AO33">
        <v>0.17221722000000028</v>
      </c>
      <c r="AP33">
        <v>5.1726120406550038</v>
      </c>
      <c r="AQ33">
        <v>5.8152132663278682</v>
      </c>
      <c r="AR33">
        <v>6.9377547129870063</v>
      </c>
      <c r="AS33">
        <v>5.5314299798607305</v>
      </c>
      <c r="AT33">
        <v>0.14551713333333183</v>
      </c>
      <c r="AU33">
        <v>0.15106225333333789</v>
      </c>
      <c r="AV33">
        <v>0.14717290333333288</v>
      </c>
      <c r="AW33">
        <v>0.15317602999999913</v>
      </c>
    </row>
    <row r="34">
      <c r="A34">
        <v>33</v>
      </c>
      <c r="B34">
        <v>0.17449329333333274</v>
      </c>
      <c r="C34">
        <v>0.17123896666666738</v>
      </c>
      <c r="D34">
        <v>0.18772401999999921</v>
      </c>
      <c r="E34">
        <v>0.19557027333333998</v>
      </c>
      <c r="F34">
        <v>0.14934333333332894</v>
      </c>
      <c r="G34">
        <v>0.15639394999999823</v>
      </c>
      <c r="H34">
        <v>0.16343924666666787</v>
      </c>
      <c r="I34">
        <v>0.16567286666667158</v>
      </c>
      <c r="J34">
        <v>0.1764195533333357</v>
      </c>
      <c r="K34">
        <v>0.17418078999999942</v>
      </c>
      <c r="L34">
        <v>0.16607395333333663</v>
      </c>
      <c r="M34">
        <v>0.18930693666666798</v>
      </c>
      <c r="N34">
        <v>0.466984478333341</v>
      </c>
      <c r="O34">
        <v>0.43903976</v>
      </c>
      <c r="P34">
        <v>0.68809566666657496</v>
      </c>
      <c r="Q34">
        <v>0.48080904333332875</v>
      </c>
      <c r="R34">
        <v>0.12321037333333429</v>
      </c>
      <c r="S34">
        <v>0.17291033333333417</v>
      </c>
      <c r="T34">
        <v>0.16099726000000913</v>
      </c>
      <c r="U34">
        <v>0.16599503333333132</v>
      </c>
      <c r="V34">
        <v>0.16454286333333279</v>
      </c>
      <c r="W34">
        <v>0.15280635666666953</v>
      </c>
      <c r="X34">
        <v>0.15753944333333969</v>
      </c>
      <c r="Y34">
        <v>0.16172562666666757</v>
      </c>
      <c r="Z34">
        <v>0.23351873999999739</v>
      </c>
      <c r="AA34">
        <v>0.18108027333333432</v>
      </c>
      <c r="AB34">
        <v>0.19776279333332702</v>
      </c>
      <c r="AC34">
        <v>0.20930644000000065</v>
      </c>
      <c r="AD34">
        <v>0.17943935000000621</v>
      </c>
      <c r="AE34">
        <v>0.1719674199999961</v>
      </c>
      <c r="AF34">
        <v>0.17383709333333464</v>
      </c>
      <c r="AG34">
        <v>0.18612545999999774</v>
      </c>
      <c r="AH34">
        <v>0.15363447333333546</v>
      </c>
      <c r="AI34">
        <v>0.16587593333333217</v>
      </c>
      <c r="AJ34">
        <v>0.17028028000000539</v>
      </c>
      <c r="AK34">
        <v>0.1789397966666666</v>
      </c>
      <c r="AL34">
        <v>0.16207464000000193</v>
      </c>
      <c r="AM34">
        <v>0.15255115333334324</v>
      </c>
      <c r="AN34">
        <v>0.16185094666667155</v>
      </c>
      <c r="AO34">
        <v>0.17534155333333246</v>
      </c>
      <c r="AP34">
        <v>6.1604113308865127</v>
      </c>
      <c r="AQ34">
        <v>6.7968751381516963</v>
      </c>
      <c r="AR34">
        <v>7.9063332333333243</v>
      </c>
      <c r="AS34">
        <v>6.4873442645398196</v>
      </c>
      <c r="AT34">
        <v>0.14655846666666505</v>
      </c>
      <c r="AU34">
        <v>0.15262425333333951</v>
      </c>
      <c r="AV34">
        <v>0.1476935699999995</v>
      </c>
      <c r="AW34">
        <v>0.15369669666666574</v>
      </c>
    </row>
    <row r="35">
      <c r="A35">
        <v>34</v>
      </c>
      <c r="B35">
        <v>0.17865862666666565</v>
      </c>
      <c r="C35">
        <v>0.17748696666666675</v>
      </c>
      <c r="D35">
        <v>0.19449301999999768</v>
      </c>
      <c r="E35">
        <v>0.20129794000000523</v>
      </c>
      <c r="F35">
        <v>0.15611233333333097</v>
      </c>
      <c r="G35">
        <v>0.1631629499999967</v>
      </c>
      <c r="H35">
        <v>0.17072891333333473</v>
      </c>
      <c r="I35">
        <v>0.17400386666667167</v>
      </c>
      <c r="J35">
        <v>0.18527122000000418</v>
      </c>
      <c r="K35">
        <v>0.1814704566666645</v>
      </c>
      <c r="L35">
        <v>0.17336362000000527</v>
      </c>
      <c r="M35">
        <v>0.19607593666666645</v>
      </c>
      <c r="N35">
        <v>0.48156381166667472</v>
      </c>
      <c r="O35">
        <v>0.45361875999999945</v>
      </c>
      <c r="P35">
        <v>0.7143906666665707</v>
      </c>
      <c r="Q35">
        <v>0.49695037666666053</v>
      </c>
      <c r="R35">
        <v>0.1278967066666663</v>
      </c>
      <c r="S35">
        <v>0.17863800000000118</v>
      </c>
      <c r="T35">
        <v>0.16724559333334277</v>
      </c>
      <c r="U35">
        <v>0.17224336666666495</v>
      </c>
      <c r="V35">
        <v>0.17495652999999756</v>
      </c>
      <c r="W35">
        <v>0.16009602333333639</v>
      </c>
      <c r="X35">
        <v>0.16430844333333816</v>
      </c>
      <c r="Y35">
        <v>0.16901529333333443</v>
      </c>
      <c r="Z35">
        <v>0.24132907333333087</v>
      </c>
      <c r="AA35">
        <v>0.1883699399999994</v>
      </c>
      <c r="AB35">
        <v>0.20609379333332711</v>
      </c>
      <c r="AC35">
        <v>0.21815810666666735</v>
      </c>
      <c r="AD35">
        <v>0.18516701666667323</v>
      </c>
      <c r="AE35">
        <v>0.17769508666666312</v>
      </c>
      <c r="AF35">
        <v>0.18008542666666649</v>
      </c>
      <c r="AG35">
        <v>0.19289445999999622</v>
      </c>
      <c r="AH35">
        <v>0.15988280666666732</v>
      </c>
      <c r="AI35">
        <v>0.17212426666666758</v>
      </c>
      <c r="AJ35">
        <v>0.17756994666667048</v>
      </c>
      <c r="AK35">
        <v>0.18622946333333168</v>
      </c>
      <c r="AL35">
        <v>0.16884364000000218</v>
      </c>
      <c r="AM35">
        <v>0.15932015333334171</v>
      </c>
      <c r="AN35">
        <v>0.16809894666667091</v>
      </c>
      <c r="AO35">
        <v>0.18211055333333448</v>
      </c>
      <c r="AP35">
        <v>7.0966626211180195</v>
      </c>
      <c r="AQ35">
        <v>7.7134510099755254</v>
      </c>
      <c r="AR35">
        <v>8.7936840870129824</v>
      </c>
      <c r="AS35">
        <v>7.3828582158855767</v>
      </c>
      <c r="AT35">
        <v>0.15280646666666442</v>
      </c>
      <c r="AU35">
        <v>0.15939292000000549</v>
      </c>
      <c r="AV35">
        <v>0.15342123666666474</v>
      </c>
      <c r="AW35">
        <v>0.15734136333333204</v>
      </c>
    </row>
    <row r="36">
      <c r="A36">
        <v>35</v>
      </c>
      <c r="B36">
        <v>0.1843862933333309</v>
      </c>
      <c r="C36">
        <v>0.18217330000000054</v>
      </c>
      <c r="D36">
        <v>0.19917901999999899</v>
      </c>
      <c r="E36">
        <v>0.2054636066666724</v>
      </c>
      <c r="F36">
        <v>0.1613193333333296</v>
      </c>
      <c r="G36">
        <v>0.1683699499999971</v>
      </c>
      <c r="H36">
        <v>0.17801824666666732</v>
      </c>
      <c r="I36">
        <v>0.17921053333333781</v>
      </c>
      <c r="J36">
        <v>0.19308155333333765</v>
      </c>
      <c r="K36">
        <v>0.18771878999999814</v>
      </c>
      <c r="L36">
        <v>0.18117395333333874</v>
      </c>
      <c r="M36">
        <v>0.20076193666666775</v>
      </c>
      <c r="N36">
        <v>0.49614314500000845</v>
      </c>
      <c r="O36">
        <v>0.4692394266666664</v>
      </c>
      <c r="P36">
        <v>0.74068566666656821</v>
      </c>
      <c r="Q36">
        <v>0.51361237666666071</v>
      </c>
      <c r="R36">
        <v>0.13206237333333171</v>
      </c>
      <c r="S36">
        <v>0.18436533333333394</v>
      </c>
      <c r="T36">
        <v>0.17193159333334229</v>
      </c>
      <c r="U36">
        <v>0.17953303333333359</v>
      </c>
      <c r="V36">
        <v>0.1843288633333291</v>
      </c>
      <c r="W36">
        <v>0.16738569000000503</v>
      </c>
      <c r="X36">
        <v>0.17316011000000486</v>
      </c>
      <c r="Y36">
        <v>0.17734629333333629</v>
      </c>
      <c r="Z36">
        <v>0.24966007333333273</v>
      </c>
      <c r="AA36">
        <v>0.19409727333333393</v>
      </c>
      <c r="AB36">
        <v>0.2113004599999968</v>
      </c>
      <c r="AC36">
        <v>0.22336510666666953</v>
      </c>
      <c r="AD36">
        <v>0.19141535000000864</v>
      </c>
      <c r="AE36">
        <v>0.18290208666666352</v>
      </c>
      <c r="AF36">
        <v>0.18685442666666852</v>
      </c>
      <c r="AG36">
        <v>0.19914279333332807</v>
      </c>
      <c r="AH36">
        <v>0.16665147333333508</v>
      </c>
      <c r="AI36">
        <v>0.1778519333333346</v>
      </c>
      <c r="AJ36">
        <v>0.18590094666667234</v>
      </c>
      <c r="AK36">
        <v>0.19456046333333177</v>
      </c>
      <c r="AL36">
        <v>0.17613330666666904</v>
      </c>
      <c r="AM36">
        <v>0.16452715333334211</v>
      </c>
      <c r="AN36">
        <v>0.17382661333333793</v>
      </c>
      <c r="AO36">
        <v>0.18835888666666811</v>
      </c>
      <c r="AP36">
        <v>7.9475209113495264</v>
      </c>
      <c r="AQ36">
        <v>8.5409892151326847</v>
      </c>
      <c r="AR36">
        <v>9.581583607359299</v>
      </c>
      <c r="AS36">
        <v>8.1908965005646639</v>
      </c>
      <c r="AT36">
        <v>0.15905479999999983</v>
      </c>
      <c r="AU36">
        <v>0.16564125333333912</v>
      </c>
      <c r="AV36">
        <v>0.1607109033333316</v>
      </c>
      <c r="AW36">
        <v>0.16150702999999833</v>
      </c>
    </row>
    <row r="37">
      <c r="A37">
        <v>36</v>
      </c>
      <c r="B37">
        <v>0.1895932933333313</v>
      </c>
      <c r="C37">
        <v>0.18738029999999917</v>
      </c>
      <c r="D37">
        <v>0.20594801999999923</v>
      </c>
      <c r="E37">
        <v>0.21171160666667355</v>
      </c>
      <c r="F37">
        <v>0.16912966666666307</v>
      </c>
      <c r="G37">
        <v>0.17618028333333058</v>
      </c>
      <c r="H37">
        <v>0.18530791333333596</v>
      </c>
      <c r="I37">
        <v>0.18493820000000305</v>
      </c>
      <c r="J37">
        <v>0.19985022000000541</v>
      </c>
      <c r="K37">
        <v>0.19344645666666516</v>
      </c>
      <c r="L37">
        <v>0.18846362000000383</v>
      </c>
      <c r="M37">
        <v>0.207530936666668</v>
      </c>
      <c r="N37">
        <v>0.51072247833334217</v>
      </c>
      <c r="O37">
        <v>0.48277709333333085</v>
      </c>
      <c r="P37">
        <v>0.76593899999989823</v>
      </c>
      <c r="Q37">
        <v>0.52975370999999605</v>
      </c>
      <c r="R37">
        <v>0.13674870666666727</v>
      </c>
      <c r="S37">
        <v>0.19009299999999918</v>
      </c>
      <c r="T37">
        <v>0.1781799266666777</v>
      </c>
      <c r="U37">
        <v>0.18734336666666707</v>
      </c>
      <c r="V37">
        <v>0.19422186333332903</v>
      </c>
      <c r="W37">
        <v>0.17311335666667027</v>
      </c>
      <c r="X37">
        <v>0.1794084433333385</v>
      </c>
      <c r="Y37">
        <v>0.18359462666666992</v>
      </c>
      <c r="Z37">
        <v>0.25486673999999887</v>
      </c>
      <c r="AA37">
        <v>0.19982460666667023</v>
      </c>
      <c r="AB37">
        <v>0.21650712666666294</v>
      </c>
      <c r="AC37">
        <v>0.22753044000000244</v>
      </c>
      <c r="AD37">
        <v>0.1971426833333414</v>
      </c>
      <c r="AE37">
        <v>0.18810908666666215</v>
      </c>
      <c r="AF37">
        <v>0.19206142666666892</v>
      </c>
      <c r="AG37">
        <v>0.2048701266666626</v>
      </c>
      <c r="AH37">
        <v>0.1723791400000021</v>
      </c>
      <c r="AI37">
        <v>0.18305860000000251</v>
      </c>
      <c r="AJ37">
        <v>0.1931906133333392</v>
      </c>
      <c r="AK37">
        <v>0.20185012999999685</v>
      </c>
      <c r="AL37">
        <v>0.18186097333333606</v>
      </c>
      <c r="AM37">
        <v>0.16921315333334341</v>
      </c>
      <c r="AN37">
        <v>0.17903361333334011</v>
      </c>
      <c r="AO37">
        <v>0.19512755333333587</v>
      </c>
      <c r="AP37">
        <v>8.7129862015810353</v>
      </c>
      <c r="AQ37">
        <v>9.2789687536231842</v>
      </c>
      <c r="AR37">
        <v>10.27211412770562</v>
      </c>
      <c r="AS37">
        <v>8.9062521185770862</v>
      </c>
      <c r="AT37">
        <v>0.16426180000000024</v>
      </c>
      <c r="AU37">
        <v>0.17188958666667276</v>
      </c>
      <c r="AV37">
        <v>0.16695923666666346</v>
      </c>
      <c r="AW37">
        <v>0.16671402999999874</v>
      </c>
    </row>
    <row r="38">
      <c r="A38">
        <v>37</v>
      </c>
      <c r="B38">
        <v>0.19740362666666478</v>
      </c>
      <c r="C38">
        <v>0.19310796666666441</v>
      </c>
      <c r="D38">
        <v>0.21115502000000141</v>
      </c>
      <c r="E38">
        <v>0.21639794000000556</v>
      </c>
      <c r="F38">
        <v>0.17433666666666348</v>
      </c>
      <c r="G38">
        <v>0.18086628333333188</v>
      </c>
      <c r="H38">
        <v>0.18895291333333653</v>
      </c>
      <c r="I38">
        <v>0.19222786666667169</v>
      </c>
      <c r="J38">
        <v>0.20661922000000565</v>
      </c>
      <c r="K38">
        <v>0.1970914566666675</v>
      </c>
      <c r="L38">
        <v>0.19471162000000497</v>
      </c>
      <c r="M38">
        <v>0.21221727000000357</v>
      </c>
      <c r="N38">
        <v>0.52530181166667589</v>
      </c>
      <c r="O38">
        <v>0.49579442666666296</v>
      </c>
      <c r="P38">
        <v>0.79067166666656163</v>
      </c>
      <c r="Q38">
        <v>0.54277104333332815</v>
      </c>
      <c r="R38">
        <v>0.1419557066666659</v>
      </c>
      <c r="S38">
        <v>0.19529999999999781</v>
      </c>
      <c r="T38">
        <v>0.18390759333334294</v>
      </c>
      <c r="U38">
        <v>0.19307103333333409</v>
      </c>
      <c r="V38">
        <v>0.20099086333332927</v>
      </c>
      <c r="W38">
        <v>0.17832035666667245</v>
      </c>
      <c r="X38">
        <v>0.18617744333333874</v>
      </c>
      <c r="Y38">
        <v>0.18932229333333694</v>
      </c>
      <c r="Z38">
        <v>0.26163573999999912</v>
      </c>
      <c r="AA38">
        <v>0.20346960666666902</v>
      </c>
      <c r="AB38">
        <v>0.22119345999999496</v>
      </c>
      <c r="AC38">
        <v>0.23273744000000463</v>
      </c>
      <c r="AD38">
        <v>0.20234968333334358</v>
      </c>
      <c r="AE38">
        <v>0.19383675333332739</v>
      </c>
      <c r="AF38">
        <v>0.19466476000000021</v>
      </c>
      <c r="AG38">
        <v>0.20955645999999639</v>
      </c>
      <c r="AH38">
        <v>0.17862747333333573</v>
      </c>
      <c r="AI38">
        <v>0.18878626666666776</v>
      </c>
      <c r="AJ38">
        <v>0.19891828000000622</v>
      </c>
      <c r="AK38">
        <v>0.20861912999999888</v>
      </c>
      <c r="AL38">
        <v>0.18706797333333647</v>
      </c>
      <c r="AM38">
        <v>0.17494082000001043</v>
      </c>
      <c r="AN38">
        <v>0.18476128000000713</v>
      </c>
      <c r="AO38">
        <v>0.20241722000000095</v>
      </c>
      <c r="AP38">
        <v>9.4050341584792125</v>
      </c>
      <c r="AQ38">
        <v>9.9492589587803444</v>
      </c>
      <c r="AR38">
        <v>10.883499981385276</v>
      </c>
      <c r="AS38">
        <v>9.5409010699228389</v>
      </c>
      <c r="AT38">
        <v>0.17103080000000048</v>
      </c>
      <c r="AU38">
        <v>0.17865858666667123</v>
      </c>
      <c r="AV38">
        <v>0.17372790333332944</v>
      </c>
      <c r="AW38">
        <v>0.1740036966666656</v>
      </c>
    </row>
    <row r="39">
      <c r="A39">
        <v>38</v>
      </c>
      <c r="B39">
        <v>0.20781729333333132</v>
      </c>
      <c r="C39">
        <v>0.20248029999999773</v>
      </c>
      <c r="D39">
        <v>0.22156902000000045</v>
      </c>
      <c r="E39">
        <v>0.22629094000000549</v>
      </c>
      <c r="F39">
        <v>0.18370899999999679</v>
      </c>
      <c r="G39">
        <v>0.19127994999999842</v>
      </c>
      <c r="H39">
        <v>0.19676324666667</v>
      </c>
      <c r="I39">
        <v>0.20107986666667088</v>
      </c>
      <c r="J39">
        <v>0.21599188666667146</v>
      </c>
      <c r="K39">
        <v>0.20281879000000025</v>
      </c>
      <c r="L39">
        <v>0.2046046200000049</v>
      </c>
      <c r="M39">
        <v>0.22158993666666937</v>
      </c>
      <c r="N39">
        <v>0.54404647833334252</v>
      </c>
      <c r="O39">
        <v>0.5119357599999983</v>
      </c>
      <c r="P39">
        <v>0.8190493333332256</v>
      </c>
      <c r="Q39">
        <v>0.56099504333332817</v>
      </c>
      <c r="R39">
        <v>0.15028670666666777</v>
      </c>
      <c r="S39">
        <v>0.20154833333333322</v>
      </c>
      <c r="T39">
        <v>0.19275926000000787</v>
      </c>
      <c r="U39">
        <v>0.19984003333333433</v>
      </c>
      <c r="V39">
        <v>0.21036319666666259</v>
      </c>
      <c r="W39">
        <v>0.18613069000000593</v>
      </c>
      <c r="X39">
        <v>0.19294644333333899</v>
      </c>
      <c r="Y39">
        <v>0.19661196000000203</v>
      </c>
      <c r="Z39">
        <v>0.27100807333333066</v>
      </c>
      <c r="AA39">
        <v>0.21127994000000072</v>
      </c>
      <c r="AB39">
        <v>0.23056579333333005</v>
      </c>
      <c r="AC39">
        <v>0.24263044000000455</v>
      </c>
      <c r="AD39">
        <v>0.21172201666667689</v>
      </c>
      <c r="AE39">
        <v>0.20216775333332926</v>
      </c>
      <c r="AF39">
        <v>0.19935075999999974</v>
      </c>
      <c r="AG39">
        <v>0.21632545999999664</v>
      </c>
      <c r="AH39">
        <v>0.18695847333333582</v>
      </c>
      <c r="AI39">
        <v>0.19867926666666946</v>
      </c>
      <c r="AJ39">
        <v>0.2062079466666713</v>
      </c>
      <c r="AK39">
        <v>0.21590879666666396</v>
      </c>
      <c r="AL39">
        <v>0.19644030666666978</v>
      </c>
      <c r="AM39">
        <v>0.18483382000001036</v>
      </c>
      <c r="AN39">
        <v>0.19413361333334045</v>
      </c>
      <c r="AO39">
        <v>0.21283088666666927</v>
      </c>
      <c r="AP39">
        <v>10.052823782044058</v>
      </c>
      <c r="AQ39">
        <v>10.584662830604172</v>
      </c>
      <c r="AR39">
        <v>11.445941168398264</v>
      </c>
      <c r="AS39">
        <v>10.126084687935261</v>
      </c>
      <c r="AT39">
        <v>0.18092379999999864</v>
      </c>
      <c r="AU39">
        <v>0.18803092000000454</v>
      </c>
      <c r="AV39">
        <v>0.18205890333332952</v>
      </c>
      <c r="AW39">
        <v>0.18181402999999996</v>
      </c>
    </row>
    <row r="40">
      <c r="A40">
        <v>39</v>
      </c>
      <c r="B40">
        <v>0.21927229333333109</v>
      </c>
      <c r="C40">
        <v>0.21185263333333104</v>
      </c>
      <c r="D40">
        <v>0.23094135333333199</v>
      </c>
      <c r="E40">
        <v>0.23618427333333791</v>
      </c>
      <c r="F40">
        <v>0.19099866666666365</v>
      </c>
      <c r="G40">
        <v>0.19909028333333367</v>
      </c>
      <c r="H40">
        <v>0.20665624666666993</v>
      </c>
      <c r="I40">
        <v>0.20941086666667097</v>
      </c>
      <c r="J40">
        <v>0.22692655333333889</v>
      </c>
      <c r="K40">
        <v>0.21062912333333372</v>
      </c>
      <c r="L40">
        <v>0.21397695333333822</v>
      </c>
      <c r="M40">
        <v>0.23044160333333608</v>
      </c>
      <c r="N40">
        <v>0.56070847833334092</v>
      </c>
      <c r="O40">
        <v>0.53068075999999742</v>
      </c>
      <c r="P40">
        <v>0.84794799999989046</v>
      </c>
      <c r="Q40">
        <v>0.57921937666666246</v>
      </c>
      <c r="R40">
        <v>0.1601797066666677</v>
      </c>
      <c r="S40">
        <v>0.20883766666666581</v>
      </c>
      <c r="T40">
        <v>0.20109026000000974</v>
      </c>
      <c r="U40">
        <v>0.20712970000000119</v>
      </c>
      <c r="V40">
        <v>0.22077719666666162</v>
      </c>
      <c r="W40">
        <v>0.19550302333333924</v>
      </c>
      <c r="X40">
        <v>0.20231877666667408</v>
      </c>
      <c r="Y40">
        <v>0.20546362666667051</v>
      </c>
      <c r="Z40">
        <v>0.28298407333332953</v>
      </c>
      <c r="AA40">
        <v>0.22065260666666831</v>
      </c>
      <c r="AB40">
        <v>0.24097979333332908</v>
      </c>
      <c r="AC40">
        <v>0.25252344000000448</v>
      </c>
      <c r="AD40">
        <v>0.22161535000001287</v>
      </c>
      <c r="AE40">
        <v>0.21101941999999596</v>
      </c>
      <c r="AF40">
        <v>0.20455775999999837</v>
      </c>
      <c r="AG40">
        <v>0.22413579333333011</v>
      </c>
      <c r="AH40">
        <v>0.19476880666666929</v>
      </c>
      <c r="AI40">
        <v>0.20753126666666866</v>
      </c>
      <c r="AJ40">
        <v>0.21505994666667227</v>
      </c>
      <c r="AK40">
        <v>0.22476046333333244</v>
      </c>
      <c r="AL40">
        <v>0.20737464000000294</v>
      </c>
      <c r="AM40">
        <v>0.19368548666667884</v>
      </c>
      <c r="AN40">
        <v>0.20350594666667199</v>
      </c>
      <c r="AO40">
        <v>0.22220355333333508</v>
      </c>
      <c r="AP40">
        <v>10.6709344056089</v>
      </c>
      <c r="AQ40">
        <v>11.198718702428</v>
      </c>
      <c r="AR40">
        <v>11.971413355411247</v>
      </c>
      <c r="AS40">
        <v>10.681589305947686</v>
      </c>
      <c r="AT40">
        <v>0.19029613333333018</v>
      </c>
      <c r="AU40">
        <v>0.19792392000000447</v>
      </c>
      <c r="AV40">
        <v>0.19038990333333139</v>
      </c>
      <c r="AW40">
        <v>0.19014503000000094</v>
      </c>
    </row>
    <row r="41">
      <c r="A41">
        <v>40</v>
      </c>
      <c r="B41">
        <v>0.22499995999999811</v>
      </c>
      <c r="C41">
        <v>0.21679929999999636</v>
      </c>
      <c r="D41">
        <v>0.23666901999999723</v>
      </c>
      <c r="E41">
        <v>0.24165144000000716</v>
      </c>
      <c r="F41">
        <v>0.19594499999999471</v>
      </c>
      <c r="G41">
        <v>0.20481795000000069</v>
      </c>
      <c r="H41">
        <v>0.21342508000000571</v>
      </c>
      <c r="I41">
        <v>0.21253520000000492</v>
      </c>
      <c r="J41">
        <v>0.23265422000000591</v>
      </c>
      <c r="K41">
        <v>0.21609628999999941</v>
      </c>
      <c r="L41">
        <v>0.21970462000000879</v>
      </c>
      <c r="M41">
        <v>0.23695027000000302</v>
      </c>
      <c r="N41">
        <v>0.5703411450000111</v>
      </c>
      <c r="O41">
        <v>0.54161525999999505</v>
      </c>
      <c r="P41">
        <v>0.86929649999988534</v>
      </c>
      <c r="Q41">
        <v>0.59041420999999339</v>
      </c>
      <c r="R41">
        <v>0.16434504000000061</v>
      </c>
      <c r="S41">
        <v>0.21222200000000058</v>
      </c>
      <c r="T41">
        <v>0.20603676000001414</v>
      </c>
      <c r="U41">
        <v>0.21181570000000072</v>
      </c>
      <c r="V41">
        <v>0.22676502999999393</v>
      </c>
      <c r="W41">
        <v>0.20149069000001063</v>
      </c>
      <c r="X41">
        <v>0.20778611000001135</v>
      </c>
      <c r="Y41">
        <v>0.21119096000000503</v>
      </c>
      <c r="Z41">
        <v>0.28923223999999692</v>
      </c>
      <c r="AA41">
        <v>0.22664044000000061</v>
      </c>
      <c r="AB41">
        <v>0.24722795999999292</v>
      </c>
      <c r="AC41">
        <v>0.25799044000000571</v>
      </c>
      <c r="AD41">
        <v>0.22812385000001711</v>
      </c>
      <c r="AE41">
        <v>0.21570541999999371</v>
      </c>
      <c r="AF41">
        <v>0.20950425999999922</v>
      </c>
      <c r="AG41">
        <v>0.22856145999999633</v>
      </c>
      <c r="AH41">
        <v>0.19919464000000531</v>
      </c>
      <c r="AI41">
        <v>0.21351910000000451</v>
      </c>
      <c r="AJ41">
        <v>0.22182878000000628</v>
      </c>
      <c r="AK41">
        <v>0.2291861299999951</v>
      </c>
      <c r="AL41">
        <v>0.21414364000000674</v>
      </c>
      <c r="AM41">
        <v>0.19863182000001878</v>
      </c>
      <c r="AN41">
        <v>0.20897328000000925</v>
      </c>
      <c r="AO41">
        <v>0.22767072000000432</v>
      </c>
      <c r="AP41">
        <v>10.977933529173741</v>
      </c>
      <c r="AQ41">
        <v>11.507130074251828</v>
      </c>
      <c r="AR41">
        <v>12.232636209090904</v>
      </c>
      <c r="AS41">
        <v>10.958265090626771</v>
      </c>
      <c r="AT41">
        <v>0.19524279999999372</v>
      </c>
      <c r="AU41">
        <v>0.20313092000000665</v>
      </c>
      <c r="AV41">
        <v>0.19533656999999671</v>
      </c>
      <c r="AW41">
        <v>0.19379003000000061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164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4.6492173657638247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21.128876949909394</v>
      </c>
      <c r="D74">
        <v>0.78696523438063015</v>
      </c>
      <c r="E74">
        <v>0.99752910264842365</v>
      </c>
      <c r="F74" t="s">
        <v>61</v>
      </c>
    </row>
    <row r="75">
      <c r="A75" t="s">
        <v>113</v>
      </c>
      <c r="B75" t="s">
        <v>112</v>
      </c>
      <c r="C75">
        <v>21.248966259621678</v>
      </c>
      <c r="D75">
        <v>0.78033017478209143</v>
      </c>
      <c r="E75">
        <v>0.99794639683712727</v>
      </c>
      <c r="F75" t="s">
        <v>61</v>
      </c>
    </row>
    <row r="76">
      <c r="A76" t="s">
        <v>114</v>
      </c>
      <c r="B76" t="s">
        <v>112</v>
      </c>
      <c r="C76">
        <v>21.279779009122894</v>
      </c>
      <c r="D76">
        <v>0.76351001115349604</v>
      </c>
      <c r="E76">
        <v>0.99827996457620016</v>
      </c>
      <c r="F76" t="s">
        <v>61</v>
      </c>
    </row>
    <row r="77">
      <c r="A77" t="s">
        <v>115</v>
      </c>
      <c r="B77" t="s">
        <v>112</v>
      </c>
      <c r="C77">
        <v>21.376302278963372</v>
      </c>
      <c r="D77">
        <v>0.76156336034424599</v>
      </c>
      <c r="E77">
        <v>0.99823947558867854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0.079469200000000129</v>
      </c>
      <c r="C2">
        <v>0.090386699999998932</v>
      </c>
      <c r="D2">
        <v>0.10283852999999965</v>
      </c>
      <c r="E2">
        <v>0.089928950000000896</v>
      </c>
      <c r="F2">
        <v>0.10400556000000005</v>
      </c>
      <c r="G2">
        <v>0.091737270000001203</v>
      </c>
      <c r="H2">
        <v>0.088738839999999541</v>
      </c>
      <c r="I2">
        <v>0.096406619999999776</v>
      </c>
      <c r="J2">
        <v>0.079593115520284918</v>
      </c>
      <c r="K2">
        <v>0.042716278218689396</v>
      </c>
      <c r="L2">
        <v>0</v>
      </c>
      <c r="M2">
        <v>0.076561670000000248</v>
      </c>
      <c r="N2">
        <v>0.073243310000000506</v>
      </c>
      <c r="O2">
        <v>0</v>
      </c>
      <c r="P2">
        <v>0.088487010000000588</v>
      </c>
      <c r="Q2">
        <v>0.084733390000000242</v>
      </c>
      <c r="R2">
        <v>0.07338063500000036</v>
      </c>
      <c r="S2">
        <v>0.041147282051281486</v>
      </c>
      <c r="T2">
        <v>0.091828349999999226</v>
      </c>
      <c r="U2">
        <v>0.086747559999999169</v>
      </c>
      <c r="V2">
        <v>8.8817841970012523E-16</v>
      </c>
      <c r="W2">
        <v>0.12581820999999938</v>
      </c>
      <c r="X2">
        <v>0.10489783999999869</v>
      </c>
      <c r="Y2">
        <v>0.093202349999999434</v>
      </c>
      <c r="Z2">
        <v>-8.8817841970012523E-16</v>
      </c>
      <c r="AA2">
        <v>8.8817841970012523E-16</v>
      </c>
      <c r="AB2">
        <v>0.11306039499999621</v>
      </c>
      <c r="AC2">
        <v>0.078851420000000338</v>
      </c>
      <c r="AD2">
        <v>0</v>
      </c>
      <c r="AE2">
        <v>0</v>
      </c>
      <c r="AF2">
        <v>-0.003560472222223332</v>
      </c>
      <c r="AG2">
        <v>0.10061815000000163</v>
      </c>
      <c r="AH2">
        <v>0.11973840307691752</v>
      </c>
      <c r="AI2">
        <v>0.11177228166666975</v>
      </c>
      <c r="AJ2">
        <v>0.091424886153838258</v>
      </c>
      <c r="AK2">
        <v>0.10572845833334021</v>
      </c>
      <c r="AL2">
        <v>-8.8817841970012523E-16</v>
      </c>
      <c r="AM2">
        <v>0.11304676000000224</v>
      </c>
      <c r="AN2">
        <v>8.8817841970012523E-16</v>
      </c>
      <c r="AO2">
        <v>0.10101603988605223</v>
      </c>
      <c r="AP2">
        <v>0.11233336601307009</v>
      </c>
      <c r="AQ2">
        <v>0.14530472549019624</v>
      </c>
      <c r="AR2">
        <v>0.13215518300653173</v>
      </c>
      <c r="AS2">
        <v>0.11833198692810409</v>
      </c>
      <c r="AT2">
        <v>0.08071830073924513</v>
      </c>
      <c r="AU2">
        <v>0.031550243727600957</v>
      </c>
      <c r="AV2">
        <v>8.8817841970012523E-16</v>
      </c>
      <c r="AW2">
        <v>0.071641109999999841</v>
      </c>
    </row>
    <row r="3">
      <c r="A3">
        <v>2</v>
      </c>
      <c r="B3">
        <v>0.074128533333333024</v>
      </c>
      <c r="C3">
        <v>0.076272199999998236</v>
      </c>
      <c r="D3">
        <v>0.082620196666666423</v>
      </c>
      <c r="E3">
        <v>0.073906950000000471</v>
      </c>
      <c r="F3">
        <v>0.083787226666666825</v>
      </c>
      <c r="G3">
        <v>0.076859770000001326</v>
      </c>
      <c r="H3">
        <v>0.0746241733333326</v>
      </c>
      <c r="I3">
        <v>0.081910453333333244</v>
      </c>
      <c r="J3">
        <v>0.035273022113691432</v>
      </c>
      <c r="K3">
        <v>0.014249797652959195</v>
      </c>
      <c r="L3">
        <v>0</v>
      </c>
      <c r="M3">
        <v>0.068169503333332493</v>
      </c>
      <c r="N3">
        <v>0.083924310000000446</v>
      </c>
      <c r="O3">
        <v>0</v>
      </c>
      <c r="P3">
        <v>0.075898343333332896</v>
      </c>
      <c r="Q3">
        <v>0.073670556666666442</v>
      </c>
      <c r="R3">
        <v>0.084824801666667504</v>
      </c>
      <c r="S3">
        <v>0.013807139487179043</v>
      </c>
      <c r="T3">
        <v>0.076569516666666004</v>
      </c>
      <c r="U3">
        <v>0.07339605999999943</v>
      </c>
      <c r="V3">
        <v>0</v>
      </c>
      <c r="W3">
        <v>0.097589043333332626</v>
      </c>
      <c r="X3">
        <v>0.082390839999999521</v>
      </c>
      <c r="Y3">
        <v>0.077561683333333242</v>
      </c>
      <c r="Z3">
        <v>0</v>
      </c>
      <c r="AA3">
        <v>0</v>
      </c>
      <c r="AB3">
        <v>0.07365787333332996</v>
      </c>
      <c r="AC3">
        <v>0.070840253333333436</v>
      </c>
      <c r="AD3">
        <v>0</v>
      </c>
      <c r="AE3">
        <v>0</v>
      </c>
      <c r="AF3">
        <v>0.0071209444444431114</v>
      </c>
      <c r="AG3">
        <v>0.080781483333334236</v>
      </c>
      <c r="AH3">
        <v>0.073039629487174906</v>
      </c>
      <c r="AI3">
        <v>0.064701635797103307</v>
      </c>
      <c r="AJ3">
        <v>0.050470418974351894</v>
      </c>
      <c r="AK3">
        <v>0.054723134057976353</v>
      </c>
      <c r="AL3">
        <v>0</v>
      </c>
      <c r="AM3">
        <v>0.090920926666669288</v>
      </c>
      <c r="AN3">
        <v>0</v>
      </c>
      <c r="AO3">
        <v>0.066538870541323014</v>
      </c>
      <c r="AP3">
        <v>0.068014852124180791</v>
      </c>
      <c r="AQ3">
        <v>0.090968965686274217</v>
      </c>
      <c r="AR3">
        <v>0.092859343954244444</v>
      </c>
      <c r="AS3">
        <v>0.079423353758169668</v>
      </c>
      <c r="AT3">
        <v>0.038812992876342989</v>
      </c>
      <c r="AU3">
        <v>0.0050510698306780455</v>
      </c>
      <c r="AV3">
        <v>0</v>
      </c>
      <c r="AW3">
        <v>0.064392943333333008</v>
      </c>
    </row>
    <row r="4">
      <c r="A4">
        <v>3</v>
      </c>
      <c r="B4">
        <v>0.065735866666666531</v>
      </c>
      <c r="C4">
        <v>0.061013199999999657</v>
      </c>
      <c r="D4">
        <v>0.06354619666666661</v>
      </c>
      <c r="E4">
        <v>0.060173950000000254</v>
      </c>
      <c r="F4">
        <v>0.063950560000000323</v>
      </c>
      <c r="G4">
        <v>0.060074769999999944</v>
      </c>
      <c r="H4">
        <v>0.060128173333333201</v>
      </c>
      <c r="I4">
        <v>0.065888453333333707</v>
      </c>
      <c r="J4">
        <v>-0.0075210712929028034</v>
      </c>
      <c r="K4">
        <v>-0.01307218291276957</v>
      </c>
      <c r="L4">
        <v>-0.0049593333333328715</v>
      </c>
      <c r="M4">
        <v>0.060540170000000337</v>
      </c>
      <c r="N4">
        <v>0.10910164333333405</v>
      </c>
      <c r="O4">
        <v>-0.012588499999999669</v>
      </c>
      <c r="P4">
        <v>0.065980009999999645</v>
      </c>
      <c r="Q4">
        <v>0.073670556666666442</v>
      </c>
      <c r="R4">
        <v>0.10847646833333346</v>
      </c>
      <c r="S4">
        <v>-0.013151336410257564</v>
      </c>
      <c r="T4">
        <v>0.059784849999999778</v>
      </c>
      <c r="U4">
        <v>0.06042572666666679</v>
      </c>
      <c r="V4">
        <v>-0.0053405000000008584</v>
      </c>
      <c r="W4">
        <v>0.066308043333332733</v>
      </c>
      <c r="X4">
        <v>0.060265506666667079</v>
      </c>
      <c r="Y4">
        <v>0.061539683333332817</v>
      </c>
      <c r="Z4">
        <v>-0.0057221666666658066</v>
      </c>
      <c r="AA4">
        <v>-0.0038148333333332118</v>
      </c>
      <c r="AB4">
        <v>0.015562851666662603</v>
      </c>
      <c r="AC4">
        <v>0.06702525333333309</v>
      </c>
      <c r="AD4">
        <v>-0.0045776666666670351</v>
      </c>
      <c r="AE4">
        <v>-0.0057221666666658066</v>
      </c>
      <c r="AF4">
        <v>-0.0035604722222224439</v>
      </c>
      <c r="AG4">
        <v>0.062470483333333604</v>
      </c>
      <c r="AH4">
        <v>0.011844522564098625</v>
      </c>
      <c r="AI4">
        <v>0.0092384899275383958</v>
      </c>
      <c r="AJ4">
        <v>0.0030306184615325193</v>
      </c>
      <c r="AK4">
        <v>0.0018103097826136505</v>
      </c>
      <c r="AL4">
        <v>-0.0045776666666652588</v>
      </c>
      <c r="AM4">
        <v>0.066506593333334862</v>
      </c>
      <c r="AN4">
        <v>-0.0026706666666660439</v>
      </c>
      <c r="AO4">
        <v>0.017184367863259276</v>
      </c>
      <c r="AP4">
        <v>0.020263004901959647</v>
      </c>
      <c r="AQ4">
        <v>0.027096039215686041</v>
      </c>
      <c r="AR4">
        <v>0.037923171568624348</v>
      </c>
      <c r="AS4">
        <v>0.029070553921568987</v>
      </c>
      <c r="AT4">
        <v>-0.010340481653226874</v>
      </c>
      <c r="AU4">
        <v>-0.021829604066243569</v>
      </c>
      <c r="AV4">
        <v>-0.0072476666666680956</v>
      </c>
      <c r="AW4">
        <v>0.056000609999999895</v>
      </c>
    </row>
    <row r="5">
      <c r="A5">
        <v>4</v>
      </c>
      <c r="B5">
        <v>0.0893872</v>
      </c>
      <c r="C5">
        <v>0.073983199999998916</v>
      </c>
      <c r="D5">
        <v>0.068123863333333645</v>
      </c>
      <c r="E5">
        <v>0.066277616666666539</v>
      </c>
      <c r="F5">
        <v>0.066239226666666262</v>
      </c>
      <c r="G5">
        <v>0.07304477000000098</v>
      </c>
      <c r="H5">
        <v>0.066994839999998668</v>
      </c>
      <c r="I5">
        <v>0.079621786666666416</v>
      </c>
      <c r="J5">
        <v>-0.03047849803282876</v>
      </c>
      <c r="K5">
        <v>-0.020557496811833609</v>
      </c>
      <c r="L5">
        <v>0.014495666666667795</v>
      </c>
      <c r="M5">
        <v>0.078088169999999124</v>
      </c>
      <c r="N5">
        <v>0.14724897666666692</v>
      </c>
      <c r="O5">
        <v>-0.0030513333333335169</v>
      </c>
      <c r="P5">
        <v>0.080476343333333311</v>
      </c>
      <c r="Q5">
        <v>0.092744223333332876</v>
      </c>
      <c r="R5">
        <v>0.13517980166666632</v>
      </c>
      <c r="S5">
        <v>-0.017984478974359952</v>
      </c>
      <c r="T5">
        <v>0.065888516666666952</v>
      </c>
      <c r="U5">
        <v>0.068055393333333214</v>
      </c>
      <c r="V5">
        <v>0.023651666666665072</v>
      </c>
      <c r="W5">
        <v>0.061730376666666587</v>
      </c>
      <c r="X5">
        <v>0.061028506666667148</v>
      </c>
      <c r="Y5">
        <v>0.060776683333333636</v>
      </c>
      <c r="Z5">
        <v>0.020599333333334968</v>
      </c>
      <c r="AA5">
        <v>0.0083923333333331129</v>
      </c>
      <c r="AB5">
        <v>-0.025747170000002484</v>
      </c>
      <c r="AC5">
        <v>0.086098919999998635</v>
      </c>
      <c r="AD5">
        <v>0.023651666666666848</v>
      </c>
      <c r="AE5">
        <v>0.018310666666667252</v>
      </c>
      <c r="AF5">
        <v>-0.0020345555555554284</v>
      </c>
      <c r="AG5">
        <v>0.061707483333333535</v>
      </c>
      <c r="AH5">
        <v>-0.031802584358978869</v>
      </c>
      <c r="AI5">
        <v>-0.031728655942027117</v>
      </c>
      <c r="AJ5">
        <v>-0.027624182051288138</v>
      </c>
      <c r="AK5">
        <v>-0.035843514492749584</v>
      </c>
      <c r="AL5">
        <v>0.022125666666669375</v>
      </c>
      <c r="AM5">
        <v>0.064217593333333767</v>
      </c>
      <c r="AN5">
        <v>0.0099180000000007595</v>
      </c>
      <c r="AO5">
        <v>-0.017674134814804177</v>
      </c>
      <c r="AP5">
        <v>-0.00078550898692864024</v>
      </c>
      <c r="AQ5">
        <v>-0.019991887254902529</v>
      </c>
      <c r="AR5">
        <v>-0.010146667483663663</v>
      </c>
      <c r="AS5">
        <v>-0.011363912581699331</v>
      </c>
      <c r="AT5">
        <v>-0.02439795618279561</v>
      </c>
      <c r="AU5">
        <v>-0.018955277963166317</v>
      </c>
      <c r="AV5">
        <v>0.01831133333333046</v>
      </c>
      <c r="AW5">
        <v>0.07354827666666619</v>
      </c>
    </row>
    <row r="6">
      <c r="A6">
        <v>5</v>
      </c>
      <c r="B6">
        <v>0.11532753333333279</v>
      </c>
      <c r="C6">
        <v>0.098397533333331566</v>
      </c>
      <c r="D6">
        <v>0.095590196666666571</v>
      </c>
      <c r="E6">
        <v>0.092217950000000215</v>
      </c>
      <c r="F6">
        <v>0.089890893333332222</v>
      </c>
      <c r="G6">
        <v>0.099748103333334726</v>
      </c>
      <c r="H6">
        <v>0.090646506666666404</v>
      </c>
      <c r="I6">
        <v>0.1047994533333334</v>
      </c>
      <c r="J6">
        <v>-0.026732591439422748</v>
      </c>
      <c r="K6">
        <v>-0.018124477377565285</v>
      </c>
      <c r="L6">
        <v>0.057602333333335309</v>
      </c>
      <c r="M6">
        <v>0.1040285033333328</v>
      </c>
      <c r="N6">
        <v>0.18692264333333419</v>
      </c>
      <c r="O6">
        <v>0.037003833333331571</v>
      </c>
      <c r="P6">
        <v>0.11480900999999921</v>
      </c>
      <c r="Q6">
        <v>0.13241789000000015</v>
      </c>
      <c r="R6">
        <v>0.1641721349999985</v>
      </c>
      <c r="S6">
        <v>-0.015950621538463494</v>
      </c>
      <c r="T6">
        <v>0.087251183333332705</v>
      </c>
      <c r="U6">
        <v>0.091706726666666682</v>
      </c>
      <c r="V6">
        <v>0.066376833333330332</v>
      </c>
      <c r="W6">
        <v>0.083093043333333227</v>
      </c>
      <c r="X6">
        <v>0.084680173333333997</v>
      </c>
      <c r="Y6">
        <v>0.079087683333334269</v>
      </c>
      <c r="Z6">
        <v>0.078964833333336593</v>
      </c>
      <c r="AA6">
        <v>0.047302833333333183</v>
      </c>
      <c r="AB6">
        <v>-0.046457525000001887</v>
      </c>
      <c r="AC6">
        <v>0.11661691999999846</v>
      </c>
      <c r="AD6">
        <v>0.069428666666666139</v>
      </c>
      <c r="AE6">
        <v>0.069809833333334126</v>
      </c>
      <c r="AF6">
        <v>0.021616694444446694</v>
      </c>
      <c r="AG6">
        <v>0.083070150000001064</v>
      </c>
      <c r="AH6">
        <v>-0.044932024615389032</v>
      </c>
      <c r="AI6">
        <v>-0.042177801811592808</v>
      </c>
      <c r="AJ6">
        <v>-0.034627649230774438</v>
      </c>
      <c r="AK6">
        <v>-0.037638672101445891</v>
      </c>
      <c r="AL6">
        <v>0.079346666666670451</v>
      </c>
      <c r="AM6">
        <v>0.084817593333334607</v>
      </c>
      <c r="AN6">
        <v>0.050735666666668067</v>
      </c>
      <c r="AO6">
        <v>-0.037273637492869938</v>
      </c>
      <c r="AP6">
        <v>-0.010389689542485314</v>
      </c>
      <c r="AQ6">
        <v>-0.038087813725491415</v>
      </c>
      <c r="AR6">
        <v>-0.038379506535950014</v>
      </c>
      <c r="AS6">
        <v>-0.033487379084967905</v>
      </c>
      <c r="AT6">
        <v>-0.023196430712364879</v>
      </c>
      <c r="AU6">
        <v>-0.013791951860088858</v>
      </c>
      <c r="AV6">
        <v>0.054551666666663223</v>
      </c>
      <c r="AW6">
        <v>0.0956739433333329</v>
      </c>
    </row>
    <row r="7">
      <c r="A7">
        <v>6</v>
      </c>
      <c r="B7">
        <v>0.14203086666666564</v>
      </c>
      <c r="C7">
        <v>0.12357486666666428</v>
      </c>
      <c r="D7">
        <v>0.12076786333333356</v>
      </c>
      <c r="E7">
        <v>0.11892128333333307</v>
      </c>
      <c r="F7">
        <v>0.11430522666666487</v>
      </c>
      <c r="G7">
        <v>0.12416243666666826</v>
      </c>
      <c r="H7">
        <v>0.11506083999999994</v>
      </c>
      <c r="I7">
        <v>0.13150278666666715</v>
      </c>
      <c r="J7">
        <v>-0.022224018179349159</v>
      </c>
      <c r="K7">
        <v>-0.013402791276628356</v>
      </c>
      <c r="L7">
        <v>0.10681266666666822</v>
      </c>
      <c r="M7">
        <v>0.13302050333333248</v>
      </c>
      <c r="N7">
        <v>0.22506997666666706</v>
      </c>
      <c r="O7">
        <v>0.095369666666664799</v>
      </c>
      <c r="P7">
        <v>0.15371934333333304</v>
      </c>
      <c r="Q7">
        <v>0.17132855666666646</v>
      </c>
      <c r="R7">
        <v>0.192401134999999</v>
      </c>
      <c r="S7">
        <v>-0.012391097435898502</v>
      </c>
      <c r="T7">
        <v>0.11242851666666631</v>
      </c>
      <c r="U7">
        <v>0.1161213933333336</v>
      </c>
      <c r="V7">
        <v>0.11062799999999662</v>
      </c>
      <c r="W7">
        <v>0.10827037666666683</v>
      </c>
      <c r="X7">
        <v>0.10909450666666665</v>
      </c>
      <c r="Y7">
        <v>0.10350201666666781</v>
      </c>
      <c r="Z7">
        <v>0.14267100000000443</v>
      </c>
      <c r="AA7">
        <v>0.093842666666666297</v>
      </c>
      <c r="AB7">
        <v>-0.043516213333334441</v>
      </c>
      <c r="AC7">
        <v>0.14560925333333241</v>
      </c>
      <c r="AD7">
        <v>0.11673166666666646</v>
      </c>
      <c r="AE7">
        <v>0.12512366666666708</v>
      </c>
      <c r="AF7">
        <v>0.071208611111114095</v>
      </c>
      <c r="AG7">
        <v>0.10748481666666709</v>
      </c>
      <c r="AH7">
        <v>-0.040513131538465252</v>
      </c>
      <c r="AI7">
        <v>-0.038130947681158212</v>
      </c>
      <c r="AJ7">
        <v>-0.031712449743594107</v>
      </c>
      <c r="AK7">
        <v>-0.034855829710142672</v>
      </c>
      <c r="AL7">
        <v>0.14038233333333761</v>
      </c>
      <c r="AM7">
        <v>0.10694292666666705</v>
      </c>
      <c r="AN7">
        <v>0.097657333333334151</v>
      </c>
      <c r="AO7">
        <v>-0.036273473504265574</v>
      </c>
      <c r="AP7">
        <v>-0.020756870098040281</v>
      </c>
      <c r="AQ7">
        <v>-0.043976406862745954</v>
      </c>
      <c r="AR7">
        <v>-0.046775678921570751</v>
      </c>
      <c r="AS7">
        <v>-0.037300178921569227</v>
      </c>
      <c r="AT7">
        <v>-0.020468905241935786</v>
      </c>
      <c r="AU7">
        <v>-0.010917292423678226</v>
      </c>
      <c r="AV7">
        <v>0.093080666666661926</v>
      </c>
      <c r="AW7">
        <v>0.11703661000000043</v>
      </c>
    </row>
    <row r="8">
      <c r="A8">
        <v>7</v>
      </c>
      <c r="B8">
        <v>0.1687341999999985</v>
      </c>
      <c r="C8">
        <v>0.14798953333333031</v>
      </c>
      <c r="D8">
        <v>0.14594519666666628</v>
      </c>
      <c r="E8">
        <v>0.14409861666666579</v>
      </c>
      <c r="F8">
        <v>0.13871989333333179</v>
      </c>
      <c r="G8">
        <v>0.14781410333333422</v>
      </c>
      <c r="H8">
        <v>0.14100117333333362</v>
      </c>
      <c r="I8">
        <v>0.15744312000000082</v>
      </c>
      <c r="J8">
        <v>-0.018478111585942258</v>
      </c>
      <c r="K8">
        <v>-0.010207105175691567</v>
      </c>
      <c r="L8">
        <v>0.15602300000000113</v>
      </c>
      <c r="M8">
        <v>0.15972383666666623</v>
      </c>
      <c r="N8">
        <v>0.26321764333333331</v>
      </c>
      <c r="O8">
        <v>0.1552611666666639</v>
      </c>
      <c r="P8">
        <v>0.18957800999999908</v>
      </c>
      <c r="Q8">
        <v>0.21100189000000125</v>
      </c>
      <c r="R8">
        <v>0.21910446833333186</v>
      </c>
      <c r="S8">
        <v>-0.0095945733333353544</v>
      </c>
      <c r="T8">
        <v>0.13455418333333213</v>
      </c>
      <c r="U8">
        <v>0.14053572666666803</v>
      </c>
      <c r="V8">
        <v>0.15564216666666297</v>
      </c>
      <c r="W8">
        <v>0.13039571000000016</v>
      </c>
      <c r="X8">
        <v>0.13274617333333438</v>
      </c>
      <c r="Y8">
        <v>0.12715368333333466</v>
      </c>
      <c r="Z8">
        <v>0.20332550000000538</v>
      </c>
      <c r="AA8">
        <v>0.14267149999999962</v>
      </c>
      <c r="AB8">
        <v>-0.039811901666668703</v>
      </c>
      <c r="AC8">
        <v>0.17307558666666623</v>
      </c>
      <c r="AD8">
        <v>0.16479733333333257</v>
      </c>
      <c r="AE8">
        <v>0.18120050000000187</v>
      </c>
      <c r="AF8">
        <v>0.12156319444444819</v>
      </c>
      <c r="AG8">
        <v>0.13342515000000166</v>
      </c>
      <c r="AH8">
        <v>-0.03456857179487649</v>
      </c>
      <c r="AI8">
        <v>-0.033321093550722658</v>
      </c>
      <c r="AJ8">
        <v>-0.026508250256413568</v>
      </c>
      <c r="AK8">
        <v>-0.029021320652170779</v>
      </c>
      <c r="AL8">
        <v>0.19836633333333786</v>
      </c>
      <c r="AM8">
        <v>0.13135726000000147</v>
      </c>
      <c r="AN8">
        <v>0.14381566666666856</v>
      </c>
      <c r="AO8">
        <v>-0.036036309515662168</v>
      </c>
      <c r="AP8">
        <v>-0.031886717320261937</v>
      </c>
      <c r="AQ8">
        <v>-0.046813000000001104</v>
      </c>
      <c r="AR8">
        <v>-0.049831184640524384</v>
      </c>
      <c r="AS8">
        <v>-0.039586978758171298</v>
      </c>
      <c r="AT8">
        <v>-0.019267379771505944</v>
      </c>
      <c r="AU8">
        <v>-0.0072796329872675258</v>
      </c>
      <c r="AV8">
        <v>0.1293209999999938</v>
      </c>
      <c r="AW8">
        <v>0.13916227666666625</v>
      </c>
    </row>
    <row r="9">
      <c r="A9">
        <v>8</v>
      </c>
      <c r="B9">
        <v>0.19543753333333225</v>
      </c>
      <c r="C9">
        <v>0.17316686666666392</v>
      </c>
      <c r="D9">
        <v>0.17035952999999893</v>
      </c>
      <c r="E9">
        <v>0.16851328333333182</v>
      </c>
      <c r="F9">
        <v>0.16313422666666533</v>
      </c>
      <c r="G9">
        <v>0.17070243666666762</v>
      </c>
      <c r="H9">
        <v>0.16465250666666531</v>
      </c>
      <c r="I9">
        <v>0.18567212000000044</v>
      </c>
      <c r="J9">
        <v>-0.017021204992535566</v>
      </c>
      <c r="K9">
        <v>-0.0077740857414223541</v>
      </c>
      <c r="L9">
        <v>0.20370733333333391</v>
      </c>
      <c r="M9">
        <v>0.18642683666666482</v>
      </c>
      <c r="N9">
        <v>0.30289097666666631</v>
      </c>
      <c r="O9">
        <v>0.21591599999999822</v>
      </c>
      <c r="P9">
        <v>0.22772567666666621</v>
      </c>
      <c r="Q9">
        <v>0.25143822333333432</v>
      </c>
      <c r="R9">
        <v>0.24428180166666635</v>
      </c>
      <c r="S9">
        <v>-0.0075610492307713884</v>
      </c>
      <c r="T9">
        <v>0.1582055166666656</v>
      </c>
      <c r="U9">
        <v>0.16571306000000163</v>
      </c>
      <c r="V9">
        <v>0.19989333333332837</v>
      </c>
      <c r="W9">
        <v>0.15404704333333186</v>
      </c>
      <c r="X9">
        <v>0.15639750666666785</v>
      </c>
      <c r="Y9">
        <v>0.15233101666666826</v>
      </c>
      <c r="Z9">
        <v>0.26092800000000693</v>
      </c>
      <c r="AA9">
        <v>0.18997433333333191</v>
      </c>
      <c r="AB9">
        <v>-0.033818923333335249</v>
      </c>
      <c r="AC9">
        <v>0.20054191999999915</v>
      </c>
      <c r="AD9">
        <v>0.21362633333333392</v>
      </c>
      <c r="AE9">
        <v>0.23880333333333414</v>
      </c>
      <c r="AF9">
        <v>0.17115511111111381</v>
      </c>
      <c r="AG9">
        <v>0.16089115000000209</v>
      </c>
      <c r="AH9">
        <v>-0.029387012051284245</v>
      </c>
      <c r="AI9">
        <v>-0.029274239420288062</v>
      </c>
      <c r="AJ9">
        <v>-0.021304384102568186</v>
      </c>
      <c r="AK9">
        <v>-0.026238811594199163</v>
      </c>
      <c r="AL9">
        <v>0.25711333333333819</v>
      </c>
      <c r="AM9">
        <v>0.15424559333333576</v>
      </c>
      <c r="AN9">
        <v>0.1869223333333343</v>
      </c>
      <c r="AO9">
        <v>-0.030458145527060942</v>
      </c>
      <c r="AP9">
        <v>-0.042253897875817792</v>
      </c>
      <c r="AQ9">
        <v>-0.051938593137255573</v>
      </c>
      <c r="AR9">
        <v>-0.054412690359478155</v>
      </c>
      <c r="AS9">
        <v>-0.043400111928106</v>
      </c>
      <c r="AT9">
        <v>-0.015776854301075005</v>
      </c>
      <c r="AU9">
        <v>-0.0051679735508569635</v>
      </c>
      <c r="AV9">
        <v>0.16632433333332486</v>
      </c>
      <c r="AW9">
        <v>0.16205094333333303</v>
      </c>
    </row>
    <row r="10">
      <c r="A10">
        <v>9</v>
      </c>
      <c r="B10">
        <v>0.22137786666666504</v>
      </c>
      <c r="C10">
        <v>0.19681853333333077</v>
      </c>
      <c r="D10">
        <v>0.19553686333333165</v>
      </c>
      <c r="E10">
        <v>0.19369061666666543</v>
      </c>
      <c r="F10">
        <v>0.18754889333333313</v>
      </c>
      <c r="G10">
        <v>0.19588010333333372</v>
      </c>
      <c r="H10">
        <v>0.18906717333333223</v>
      </c>
      <c r="I10">
        <v>0.21161245333333323</v>
      </c>
      <c r="J10">
        <v>-0.014038298399130511</v>
      </c>
      <c r="K10">
        <v>-0.0045780663071521843</v>
      </c>
      <c r="L10">
        <v>0.24986600000000081</v>
      </c>
      <c r="M10">
        <v>0.21007850333333078</v>
      </c>
      <c r="N10">
        <v>0.34027564333333338</v>
      </c>
      <c r="O10">
        <v>0.27809683333333091</v>
      </c>
      <c r="P10">
        <v>0.26511034333333328</v>
      </c>
      <c r="Q10">
        <v>0.29034855666666814</v>
      </c>
      <c r="R10">
        <v>0.26945946833333245</v>
      </c>
      <c r="S10">
        <v>-0.0040015251282063957</v>
      </c>
      <c r="T10">
        <v>0.17880518333333306</v>
      </c>
      <c r="U10">
        <v>0.18783839333333585</v>
      </c>
      <c r="V10">
        <v>0.24338149999999459</v>
      </c>
      <c r="W10">
        <v>0.17693537666666614</v>
      </c>
      <c r="X10">
        <v>0.17852317333333545</v>
      </c>
      <c r="Y10">
        <v>0.17521968333333504</v>
      </c>
      <c r="Z10">
        <v>0.31929350000000767</v>
      </c>
      <c r="AA10">
        <v>0.23651416666666591</v>
      </c>
      <c r="AB10">
        <v>-0.028588945000001864</v>
      </c>
      <c r="AC10">
        <v>0.22800791999999959</v>
      </c>
      <c r="AD10">
        <v>0.26245499999999922</v>
      </c>
      <c r="AE10">
        <v>0.2986951666666684</v>
      </c>
      <c r="AF10">
        <v>0.22227269444444886</v>
      </c>
      <c r="AG10">
        <v>0.18530548333333563</v>
      </c>
      <c r="AH10">
        <v>-0.026494452307694871</v>
      </c>
      <c r="AI10">
        <v>-0.025990385289854423</v>
      </c>
      <c r="AJ10">
        <v>-0.016863517948721984</v>
      </c>
      <c r="AK10">
        <v>-0.021167635869561607</v>
      </c>
      <c r="AL10">
        <v>0.31357166666667258</v>
      </c>
      <c r="AM10">
        <v>0.18018592666666855</v>
      </c>
      <c r="AN10">
        <v>0.22926600000000086</v>
      </c>
      <c r="AO10">
        <v>-0.025643314871790501</v>
      </c>
      <c r="AP10">
        <v>-0.05109507843137262</v>
      </c>
      <c r="AQ10">
        <v>-0.057064186274510931</v>
      </c>
      <c r="AR10">
        <v>-0.057468196078431788</v>
      </c>
      <c r="AS10">
        <v>-0.051790911764706848</v>
      </c>
      <c r="AT10">
        <v>-0.013049662163978404</v>
      </c>
      <c r="AU10">
        <v>-0.0015306474477796428</v>
      </c>
      <c r="AV10">
        <v>0.20332766666665592</v>
      </c>
      <c r="AW10">
        <v>0.18493927666666643</v>
      </c>
    </row>
    <row r="11">
      <c r="A11">
        <v>10</v>
      </c>
      <c r="B11">
        <v>0.24579253333333195</v>
      </c>
      <c r="C11">
        <v>0.21894386666666321</v>
      </c>
      <c r="D11">
        <v>0.21995119666666607</v>
      </c>
      <c r="E11">
        <v>0.21657928333333221</v>
      </c>
      <c r="F11">
        <v>0.21348922666666592</v>
      </c>
      <c r="G11">
        <v>0.21876843666666712</v>
      </c>
      <c r="H11">
        <v>0.21195583999999901</v>
      </c>
      <c r="I11">
        <v>0.23831578666666697</v>
      </c>
      <c r="J11">
        <v>-0.010292725139057879</v>
      </c>
      <c r="K11">
        <v>-0.0013820468728820146</v>
      </c>
      <c r="L11">
        <v>0.29602466666666771</v>
      </c>
      <c r="M11">
        <v>0.23525583666666439</v>
      </c>
      <c r="N11">
        <v>0.37842331000000051</v>
      </c>
      <c r="O11">
        <v>0.33569999999999744</v>
      </c>
      <c r="P11">
        <v>0.29944301000000006</v>
      </c>
      <c r="Q11">
        <v>0.32925922333333446</v>
      </c>
      <c r="R11">
        <v>0.28853313499999977</v>
      </c>
      <c r="S11">
        <v>-0.0019676676923081615</v>
      </c>
      <c r="T11">
        <v>0.20169351666666557</v>
      </c>
      <c r="U11">
        <v>0.21225272666666939</v>
      </c>
      <c r="V11">
        <v>0.28686966666665992</v>
      </c>
      <c r="W11">
        <v>0.20058704333333388</v>
      </c>
      <c r="X11">
        <v>0.20064850666666878</v>
      </c>
      <c r="Y11">
        <v>0.19810801666666755</v>
      </c>
      <c r="Z11">
        <v>0.3746073333333424</v>
      </c>
      <c r="AA11">
        <v>0.28229133333333234</v>
      </c>
      <c r="AB11">
        <v>-0.021833300000001721</v>
      </c>
      <c r="AC11">
        <v>0.25318525333333231</v>
      </c>
      <c r="AD11">
        <v>0.30823233333333366</v>
      </c>
      <c r="AE11">
        <v>0.35477233333333391</v>
      </c>
      <c r="AF11">
        <v>0.27186461111111626</v>
      </c>
      <c r="AG11">
        <v>0.20819415000000241</v>
      </c>
      <c r="AH11">
        <v>-0.023601559230772118</v>
      </c>
      <c r="AI11">
        <v>-0.022706197826085628</v>
      </c>
      <c r="AJ11">
        <v>-0.013185651794874964</v>
      </c>
      <c r="AK11">
        <v>-0.016859126811591629</v>
      </c>
      <c r="AL11">
        <v>0.37308166666667386</v>
      </c>
      <c r="AM11">
        <v>0.20536326000000216</v>
      </c>
      <c r="AN11">
        <v>0.27313566666666755</v>
      </c>
      <c r="AO11">
        <v>-0.02082848421652006</v>
      </c>
      <c r="AP11">
        <v>-0.059936592320261717</v>
      </c>
      <c r="AQ11">
        <v>-0.0621897794117654</v>
      </c>
      <c r="AR11">
        <v>-0.062812368464053137</v>
      </c>
      <c r="AS11">
        <v>-0.054841044934640593</v>
      </c>
      <c r="AT11">
        <v>-0.010322136693547534</v>
      </c>
      <c r="AU11">
        <v>0.00058101198863091952</v>
      </c>
      <c r="AV11">
        <v>0.24033066666665537</v>
      </c>
      <c r="AW11">
        <v>0.205538943333333</v>
      </c>
    </row>
    <row r="12">
      <c r="A12">
        <v>11</v>
      </c>
      <c r="B12">
        <v>0.27173286666666474</v>
      </c>
      <c r="C12">
        <v>0.24259553333333095</v>
      </c>
      <c r="D12">
        <v>0.24283986333333285</v>
      </c>
      <c r="E12">
        <v>0.24023061666666568</v>
      </c>
      <c r="F12">
        <v>0.23866656000000042</v>
      </c>
      <c r="G12">
        <v>0.2416571033333339</v>
      </c>
      <c r="H12">
        <v>0.23484450666666401</v>
      </c>
      <c r="I12">
        <v>0.26349312000000147</v>
      </c>
      <c r="J12">
        <v>-0.007309818545651936</v>
      </c>
      <c r="K12">
        <v>-0.0004750274386129405</v>
      </c>
      <c r="L12">
        <v>0.34523500000000151</v>
      </c>
      <c r="M12">
        <v>0.25814450333333117</v>
      </c>
      <c r="N12">
        <v>0.41580797666666669</v>
      </c>
      <c r="O12">
        <v>0.39406583333333067</v>
      </c>
      <c r="P12">
        <v>0.32919800999999982</v>
      </c>
      <c r="Q12">
        <v>0.36664389000000241</v>
      </c>
      <c r="R12">
        <v>0.30608113499999945</v>
      </c>
      <c r="S12">
        <v>0.0015918564102559429</v>
      </c>
      <c r="T12">
        <v>0.22381918333333317</v>
      </c>
      <c r="U12">
        <v>0.2343783933333361</v>
      </c>
      <c r="V12">
        <v>0.32959516666666033</v>
      </c>
      <c r="W12">
        <v>0.22423837666666557</v>
      </c>
      <c r="X12">
        <v>0.22277417333333549</v>
      </c>
      <c r="Y12">
        <v>0.21947068333333508</v>
      </c>
      <c r="Z12">
        <v>0.4306841666666763</v>
      </c>
      <c r="AA12">
        <v>0.3280681666666645</v>
      </c>
      <c r="AB12">
        <v>-0.016603321666667448</v>
      </c>
      <c r="AC12">
        <v>0.27988858666666605</v>
      </c>
      <c r="AD12">
        <v>0.35400933333333295</v>
      </c>
      <c r="AE12">
        <v>0.41008616666666686</v>
      </c>
      <c r="AF12">
        <v>0.32145619444445117</v>
      </c>
      <c r="AG12">
        <v>0.23031981666667001</v>
      </c>
      <c r="AH12">
        <v>-0.019945666153848407</v>
      </c>
      <c r="AI12">
        <v>-0.01865934369565192</v>
      </c>
      <c r="AJ12">
        <v>-0.011033452307694702</v>
      </c>
      <c r="AK12">
        <v>-0.012550617753620763</v>
      </c>
      <c r="AL12">
        <v>0.43335466666667521</v>
      </c>
      <c r="AM12">
        <v>0.22825192666666894</v>
      </c>
      <c r="AN12">
        <v>0.31853100000000101</v>
      </c>
      <c r="AO12">
        <v>-0.017539653561251534</v>
      </c>
      <c r="AP12">
        <v>-0.068777772875817433</v>
      </c>
      <c r="AQ12">
        <v>-0.06502670588235393</v>
      </c>
      <c r="AR12">
        <v>-0.065867874183006769</v>
      </c>
      <c r="AS12">
        <v>-0.058653844771242802</v>
      </c>
      <c r="AT12">
        <v>-0.0075949445564527096</v>
      </c>
      <c r="AU12">
        <v>0.0042183380917082403</v>
      </c>
      <c r="AV12">
        <v>0.27580799999998717</v>
      </c>
      <c r="AW12">
        <v>0.2253756099999995</v>
      </c>
    </row>
    <row r="13">
      <c r="A13">
        <v>12</v>
      </c>
      <c r="B13">
        <v>0.29843619999999849</v>
      </c>
      <c r="C13">
        <v>0.26548386666666346</v>
      </c>
      <c r="D13">
        <v>0.26801719666666646</v>
      </c>
      <c r="E13">
        <v>0.26311928333333334</v>
      </c>
      <c r="F13">
        <v>0.26231789333333388</v>
      </c>
      <c r="G13">
        <v>0.26301943666666716</v>
      </c>
      <c r="H13">
        <v>0.25773283999999741</v>
      </c>
      <c r="I13">
        <v>0.29019645333333433</v>
      </c>
      <c r="J13">
        <v>-0.0043269119522451049</v>
      </c>
      <c r="K13">
        <v>0.00043199199565613355</v>
      </c>
      <c r="L13">
        <v>0.39368233333333436</v>
      </c>
      <c r="M13">
        <v>0.28332183666666388</v>
      </c>
      <c r="N13">
        <v>0.45242964333333369</v>
      </c>
      <c r="O13">
        <v>0.44937966666666362</v>
      </c>
      <c r="P13">
        <v>0.35971601000000053</v>
      </c>
      <c r="Q13">
        <v>0.40173989000000265</v>
      </c>
      <c r="R13">
        <v>0.32210280166666472</v>
      </c>
      <c r="S13">
        <v>0.0013367138461530814</v>
      </c>
      <c r="T13">
        <v>0.24594484999999988</v>
      </c>
      <c r="U13">
        <v>0.25879306000000213</v>
      </c>
      <c r="V13">
        <v>0.37308333333332655</v>
      </c>
      <c r="W13">
        <v>0.24712704333333235</v>
      </c>
      <c r="X13">
        <v>0.24566250666666889</v>
      </c>
      <c r="Y13">
        <v>0.24235901666666848</v>
      </c>
      <c r="Z13">
        <v>0.48523500000001007</v>
      </c>
      <c r="AA13">
        <v>0.3746083333333301</v>
      </c>
      <c r="AB13">
        <v>-0.012899010000000821</v>
      </c>
      <c r="AC13">
        <v>0.3065919199999998</v>
      </c>
      <c r="AD13">
        <v>0.39978666666666562</v>
      </c>
      <c r="AE13">
        <v>0.46387400000000056</v>
      </c>
      <c r="AF13">
        <v>0.37104811111111857</v>
      </c>
      <c r="AG13">
        <v>0.25549715000000361</v>
      </c>
      <c r="AH13">
        <v>-0.015527106410258895</v>
      </c>
      <c r="AI13">
        <v>-0.013849156231884763</v>
      </c>
      <c r="AJ13">
        <v>-0.0081182528205152593</v>
      </c>
      <c r="AK13">
        <v>-0.0082421086956498968</v>
      </c>
      <c r="AL13">
        <v>0.49515333333334333</v>
      </c>
      <c r="AM13">
        <v>0.25190359333333578</v>
      </c>
      <c r="AN13">
        <v>0.36163766666666675</v>
      </c>
      <c r="AO13">
        <v>-0.013487489572647782</v>
      </c>
      <c r="AP13">
        <v>-0.073804286764705296</v>
      </c>
      <c r="AQ13">
        <v>-0.065574632352941364</v>
      </c>
      <c r="AR13">
        <v>-0.066634713235293574</v>
      </c>
      <c r="AS13">
        <v>-0.057888977941177089</v>
      </c>
      <c r="AT13">
        <v>-0.0041044190860226593</v>
      </c>
      <c r="AU13">
        <v>0.0055669975281196216</v>
      </c>
      <c r="AV13">
        <v>0.31128533333331987</v>
      </c>
      <c r="AW13">
        <v>0.24368660999999925</v>
      </c>
    </row>
    <row r="14">
      <c r="A14">
        <v>13</v>
      </c>
      <c r="B14">
        <v>0.32437653333333216</v>
      </c>
      <c r="C14">
        <v>0.28837253333333024</v>
      </c>
      <c r="D14">
        <v>0.29166886333333242</v>
      </c>
      <c r="E14">
        <v>0.28600761666666674</v>
      </c>
      <c r="F14">
        <v>0.28596922666666735</v>
      </c>
      <c r="G14">
        <v>0.28743410333333408</v>
      </c>
      <c r="H14">
        <v>0.28138417333333088</v>
      </c>
      <c r="I14">
        <v>0.31461078666666698</v>
      </c>
      <c r="J14">
        <v>-0.0013440053588382739</v>
      </c>
      <c r="K14">
        <v>0.0028650114299262341</v>
      </c>
      <c r="L14">
        <v>0.44060366666666706</v>
      </c>
      <c r="M14">
        <v>0.30621050333333066</v>
      </c>
      <c r="N14">
        <v>0.48676230999999959</v>
      </c>
      <c r="O14">
        <v>0.50698249999999678</v>
      </c>
      <c r="P14">
        <v>0.39099701000000042</v>
      </c>
      <c r="Q14">
        <v>0.43759855666666869</v>
      </c>
      <c r="R14">
        <v>0.34422846833333143</v>
      </c>
      <c r="S14">
        <v>0.0026072379487178665</v>
      </c>
      <c r="T14">
        <v>0.26807051666666748</v>
      </c>
      <c r="U14">
        <v>0.28091872666666884</v>
      </c>
      <c r="V14">
        <v>0.41428283333332594</v>
      </c>
      <c r="W14">
        <v>0.26925270999999906</v>
      </c>
      <c r="X14">
        <v>0.26626217333333546</v>
      </c>
      <c r="Y14">
        <v>0.26448468333333608</v>
      </c>
      <c r="Z14">
        <v>0.5405488333333448</v>
      </c>
      <c r="AA14">
        <v>0.42114816666666233</v>
      </c>
      <c r="AB14">
        <v>-0.0099576983333333757</v>
      </c>
      <c r="AC14">
        <v>0.33253225333333347</v>
      </c>
      <c r="AD14">
        <v>0.44480066666666573</v>
      </c>
      <c r="AE14">
        <v>0.51842483333333345</v>
      </c>
      <c r="AF14">
        <v>0.42216569444445273</v>
      </c>
      <c r="AG14">
        <v>0.27838548333333613</v>
      </c>
      <c r="AH14">
        <v>-0.011108546666669383</v>
      </c>
      <c r="AI14">
        <v>-0.0090393021014500974</v>
      </c>
      <c r="AJ14">
        <v>-0.009018053333334386</v>
      </c>
      <c r="AK14">
        <v>-0.0054595996376800571</v>
      </c>
      <c r="AL14">
        <v>0.5523743333333444</v>
      </c>
      <c r="AM14">
        <v>0.27174059333333567</v>
      </c>
      <c r="AN14">
        <v>0.40627033333333351</v>
      </c>
      <c r="AO14">
        <v>-0.010198325584044987</v>
      </c>
      <c r="AP14">
        <v>-0.07196413398692858</v>
      </c>
      <c r="AQ14">
        <v>-0.061544892156862652</v>
      </c>
      <c r="AR14">
        <v>-0.060534885620914913</v>
      </c>
      <c r="AS14">
        <v>-0.055598111111109461</v>
      </c>
      <c r="AT14">
        <v>-0.0029028936155937046</v>
      </c>
      <c r="AU14">
        <v>0.0069153236311967348</v>
      </c>
      <c r="AV14">
        <v>0.34752566666665174</v>
      </c>
      <c r="AW14">
        <v>0.26428627666666582</v>
      </c>
    </row>
    <row r="15">
      <c r="A15">
        <v>14</v>
      </c>
      <c r="B15">
        <v>0.35031686666666584</v>
      </c>
      <c r="C15">
        <v>0.30973519999999777</v>
      </c>
      <c r="D15">
        <v>0.31455719666666582</v>
      </c>
      <c r="E15">
        <v>0.30737028333333338</v>
      </c>
      <c r="F15">
        <v>0.30885789333333413</v>
      </c>
      <c r="G15">
        <v>0.30879677000000072</v>
      </c>
      <c r="H15">
        <v>0.30350983999999759</v>
      </c>
      <c r="I15">
        <v>0.34055111999999976</v>
      </c>
      <c r="J15">
        <v>0.00087590123456759983</v>
      </c>
      <c r="K15">
        <v>0.0045350308641962656</v>
      </c>
      <c r="L15">
        <v>0.48523633333333471</v>
      </c>
      <c r="M15">
        <v>0.33138783666666338</v>
      </c>
      <c r="N15">
        <v>0.52033230999999969</v>
      </c>
      <c r="O15">
        <v>0.56305966666666407</v>
      </c>
      <c r="P15">
        <v>0.42380401000000045</v>
      </c>
      <c r="Q15">
        <v>0.47422022333333658</v>
      </c>
      <c r="R15">
        <v>0.36711680166666483</v>
      </c>
      <c r="S15">
        <v>0.0023520953846158932</v>
      </c>
      <c r="T15">
        <v>0.29095885000000177</v>
      </c>
      <c r="U15">
        <v>0.30380739333333562</v>
      </c>
      <c r="V15">
        <v>0.45624499999999202</v>
      </c>
      <c r="W15">
        <v>0.29137837666666666</v>
      </c>
      <c r="X15">
        <v>0.28915050666666886</v>
      </c>
      <c r="Y15">
        <v>0.28813601666666955</v>
      </c>
      <c r="Z15">
        <v>0.59433666666667939</v>
      </c>
      <c r="AA15">
        <v>0.46692533333332875</v>
      </c>
      <c r="AB15">
        <v>-0.0062533866666676374</v>
      </c>
      <c r="AC15">
        <v>0.35847258666666715</v>
      </c>
      <c r="AD15">
        <v>0.48905199999999915</v>
      </c>
      <c r="AE15">
        <v>0.57450166666666647</v>
      </c>
      <c r="AF15">
        <v>0.47175761111112013</v>
      </c>
      <c r="AG15">
        <v>0.30203715000000209</v>
      </c>
      <c r="AH15">
        <v>-0.0082159869230773452</v>
      </c>
      <c r="AI15">
        <v>-0.0034664479710153628</v>
      </c>
      <c r="AJ15">
        <v>-0.0061028538461540549</v>
      </c>
      <c r="AK15">
        <v>-0.00191409057970926</v>
      </c>
      <c r="AL15">
        <v>0.61035833333334466</v>
      </c>
      <c r="AM15">
        <v>0.29462892666666995</v>
      </c>
      <c r="AN15">
        <v>0.44937700000000103</v>
      </c>
      <c r="AO15">
        <v>-0.006146161595440347</v>
      </c>
      <c r="AP15">
        <v>-0.05715398120914994</v>
      </c>
      <c r="AQ15">
        <v>-0.044544818627451299</v>
      </c>
      <c r="AR15">
        <v>-0.043753724673201155</v>
      </c>
      <c r="AS15">
        <v>-0.041863244281043599</v>
      </c>
      <c r="AT15">
        <v>-0.0024643681451621546</v>
      </c>
      <c r="AU15">
        <v>0.0067383164009413576</v>
      </c>
      <c r="AV15">
        <v>0.3814769999999843</v>
      </c>
      <c r="AW15">
        <v>0.28488594333333328</v>
      </c>
    </row>
    <row r="16">
      <c r="A16">
        <v>15</v>
      </c>
      <c r="B16">
        <v>0.37320553333333262</v>
      </c>
      <c r="C16">
        <v>0.33109786666666352</v>
      </c>
      <c r="D16">
        <v>0.33668286333333253</v>
      </c>
      <c r="E16">
        <v>0.32873295000000002</v>
      </c>
      <c r="F16">
        <v>0.33327222666666767</v>
      </c>
      <c r="G16">
        <v>0.33092243666666743</v>
      </c>
      <c r="H16">
        <v>0.32487250666666423</v>
      </c>
      <c r="I16">
        <v>0.36649145333333344</v>
      </c>
      <c r="J16">
        <v>0.0030958078279752499</v>
      </c>
      <c r="K16">
        <v>0.0054423836317996077</v>
      </c>
      <c r="L16">
        <v>0.52986900000000148</v>
      </c>
      <c r="M16">
        <v>0.35275050333333091</v>
      </c>
      <c r="N16">
        <v>0.55542797666666655</v>
      </c>
      <c r="O16">
        <v>0.6183738333333304</v>
      </c>
      <c r="P16">
        <v>0.45737400999999966</v>
      </c>
      <c r="Q16">
        <v>0.51007889000000262</v>
      </c>
      <c r="R16">
        <v>0.39000546833333161</v>
      </c>
      <c r="S16">
        <v>0.0028596194871788327</v>
      </c>
      <c r="T16">
        <v>0.31384718333333517</v>
      </c>
      <c r="U16">
        <v>0.32669572666666902</v>
      </c>
      <c r="V16">
        <v>0.49668149999999134</v>
      </c>
      <c r="W16">
        <v>0.31350404333333337</v>
      </c>
      <c r="X16">
        <v>0.30975017333333454</v>
      </c>
      <c r="Y16">
        <v>0.30873568333333612</v>
      </c>
      <c r="Z16">
        <v>0.64583583333334627</v>
      </c>
      <c r="AA16">
        <v>0.51117616666666255</v>
      </c>
      <c r="AB16">
        <v>-0.0033124083333335719</v>
      </c>
      <c r="AC16">
        <v>0.38441291999999994</v>
      </c>
      <c r="AD16">
        <v>0.53406599999999838</v>
      </c>
      <c r="AE16">
        <v>0.63057849999999949</v>
      </c>
      <c r="AF16">
        <v>0.51982352777778651</v>
      </c>
      <c r="AG16">
        <v>0.32263681666666955</v>
      </c>
      <c r="AH16">
        <v>-0.0053230938461537036</v>
      </c>
      <c r="AI16">
        <v>-0.001708593840580086</v>
      </c>
      <c r="AJ16">
        <v>-0.0024249876923079228</v>
      </c>
      <c r="AK16">
        <v>0.00010575181159566682</v>
      </c>
      <c r="AL16">
        <v>0.66681633333334567</v>
      </c>
      <c r="AM16">
        <v>0.31446559333333646</v>
      </c>
      <c r="AN16">
        <v>0.49400933333333441</v>
      </c>
      <c r="AO16">
        <v>-0.0051459976068368718</v>
      </c>
      <c r="AP16">
        <v>-0.01792949509803865</v>
      </c>
      <c r="AQ16">
        <v>-0.0069450784313715985</v>
      </c>
      <c r="AR16">
        <v>-0.0063728970588217138</v>
      </c>
      <c r="AS16">
        <v>-0.0098173774509788814</v>
      </c>
      <c r="AT16">
        <v>-0.002788842674731562</v>
      </c>
      <c r="AU16">
        <v>0.0073239758373508934</v>
      </c>
      <c r="AV16">
        <v>0.41771733333331618</v>
      </c>
      <c r="AW16">
        <v>0.30548560999999985</v>
      </c>
    </row>
    <row r="17">
      <c r="A17">
        <v>16</v>
      </c>
      <c r="B17">
        <v>0.39685686666666609</v>
      </c>
      <c r="C17">
        <v>0.3539865333333303</v>
      </c>
      <c r="D17">
        <v>0.35804519666666579</v>
      </c>
      <c r="E17">
        <v>0.35238461666666687</v>
      </c>
      <c r="F17">
        <v>0.35692389333333541</v>
      </c>
      <c r="G17">
        <v>0.35228510333333496</v>
      </c>
      <c r="H17">
        <v>0.34776117333333101</v>
      </c>
      <c r="I17">
        <v>0.38861712000000015</v>
      </c>
      <c r="J17">
        <v>0.0030270477547134078</v>
      </c>
      <c r="K17">
        <v>0.0048237363994028115</v>
      </c>
      <c r="L17">
        <v>0.57450166666666913</v>
      </c>
      <c r="M17">
        <v>0.37716483666666445</v>
      </c>
      <c r="N17">
        <v>0.58976064333333333</v>
      </c>
      <c r="O17">
        <v>0.67521399999999687</v>
      </c>
      <c r="P17">
        <v>0.48941801000000051</v>
      </c>
      <c r="Q17">
        <v>0.54517455666666947</v>
      </c>
      <c r="R17">
        <v>0.41136813499999736</v>
      </c>
      <c r="S17">
        <v>0.0048934769230779551</v>
      </c>
      <c r="T17">
        <v>0.33520985000000181</v>
      </c>
      <c r="U17">
        <v>0.3495843933333358</v>
      </c>
      <c r="V17">
        <v>0.53940666666665749</v>
      </c>
      <c r="W17">
        <v>0.3356293766666667</v>
      </c>
      <c r="X17">
        <v>0.3311128400000003</v>
      </c>
      <c r="Y17">
        <v>0.33086135000000372</v>
      </c>
      <c r="Z17">
        <v>0.70038666666668092</v>
      </c>
      <c r="AA17">
        <v>0.55390133333332781</v>
      </c>
      <c r="AB17">
        <v>-0.0011340966666679719</v>
      </c>
      <c r="AC17">
        <v>0.41264225333333382</v>
      </c>
      <c r="AD17">
        <v>0.58060599999999774</v>
      </c>
      <c r="AE17">
        <v>0.68818133333333265</v>
      </c>
      <c r="AF17">
        <v>0.56788944444445377</v>
      </c>
      <c r="AG17">
        <v>0.34552548333333633</v>
      </c>
      <c r="AH17">
        <v>-0.0016675341025624846</v>
      </c>
      <c r="AI17">
        <v>0.0015755936231878209</v>
      </c>
      <c r="AJ17">
        <v>0.0027792117948708395</v>
      </c>
      <c r="AK17">
        <v>0.0021252608695663255</v>
      </c>
      <c r="AL17">
        <v>0.72556333333334688</v>
      </c>
      <c r="AM17">
        <v>0.3358282600000031</v>
      </c>
      <c r="AN17">
        <v>0.5355900000000009</v>
      </c>
      <c r="AO17">
        <v>-0.0041458336182342848</v>
      </c>
      <c r="AP17">
        <v>0.066309324346405241</v>
      </c>
      <c r="AQ17">
        <v>0.071090995098038512</v>
      </c>
      <c r="AR17">
        <v>0.070681263888890733</v>
      </c>
      <c r="AS17">
        <v>0.06190182271241973</v>
      </c>
      <c r="AT17">
        <v>-0.00082465053763591811</v>
      </c>
      <c r="AU17">
        <v>0.0048579686070953088</v>
      </c>
      <c r="AV17">
        <v>0.45166899999997945</v>
      </c>
      <c r="AW17">
        <v>0.3237966099999996</v>
      </c>
    </row>
    <row r="18">
      <c r="A18">
        <v>17</v>
      </c>
      <c r="B18">
        <v>0.4197451999999986</v>
      </c>
      <c r="C18">
        <v>0.37534886666666267</v>
      </c>
      <c r="D18">
        <v>0.38093386333333257</v>
      </c>
      <c r="E18">
        <v>0.37527328333333365</v>
      </c>
      <c r="F18">
        <v>0.37904956000000123</v>
      </c>
      <c r="G18">
        <v>0.3744104366666674</v>
      </c>
      <c r="H18">
        <v>0.36912383999999765</v>
      </c>
      <c r="I18">
        <v>0.41379478666666536</v>
      </c>
      <c r="J18">
        <v>0.0037209543481200313</v>
      </c>
      <c r="K18">
        <v>0.0064937558336728429</v>
      </c>
      <c r="L18">
        <v>0.61913433333333678</v>
      </c>
      <c r="M18">
        <v>0.39929050333333116</v>
      </c>
      <c r="N18">
        <v>0.62256730999999998</v>
      </c>
      <c r="O18">
        <v>0.72900216666666218</v>
      </c>
      <c r="P18">
        <v>0.51917301000000027</v>
      </c>
      <c r="Q18">
        <v>0.57645555666666937</v>
      </c>
      <c r="R18">
        <v>0.43501980166666421</v>
      </c>
      <c r="S18">
        <v>0.006164001025641852</v>
      </c>
      <c r="T18">
        <v>0.3542838500000034</v>
      </c>
      <c r="U18">
        <v>0.37170972666666913</v>
      </c>
      <c r="V18">
        <v>0.57984316666665681</v>
      </c>
      <c r="W18">
        <v>0.35699204333333423</v>
      </c>
      <c r="X18">
        <v>0.35171250666666687</v>
      </c>
      <c r="Y18">
        <v>0.3506983500000036</v>
      </c>
      <c r="Z18">
        <v>0.75341150000001456</v>
      </c>
      <c r="AA18">
        <v>0.5981521666666616</v>
      </c>
      <c r="AB18">
        <v>-0.00048178499999984581</v>
      </c>
      <c r="AC18">
        <v>0.43858258666666661</v>
      </c>
      <c r="AD18">
        <v>0.6263829999999988</v>
      </c>
      <c r="AE18">
        <v>0.74120650000000055</v>
      </c>
      <c r="AF18">
        <v>0.61519236111112008</v>
      </c>
      <c r="AG18">
        <v>0.3661251500000029</v>
      </c>
      <c r="AH18">
        <v>-0.0010636410256390505</v>
      </c>
      <c r="AI18">
        <v>0.0033337810869573659</v>
      </c>
      <c r="AJ18">
        <v>0.0056940779487177906</v>
      </c>
      <c r="AK18">
        <v>0.0033821032608685186</v>
      </c>
      <c r="AL18">
        <v>0.78278433333334707</v>
      </c>
      <c r="AM18">
        <v>0.35719092666666885</v>
      </c>
      <c r="AN18">
        <v>0.57717100000000077</v>
      </c>
      <c r="AO18">
        <v>-0.0031456696296299214</v>
      </c>
      <c r="AP18">
        <v>0.23981347712418444</v>
      </c>
      <c r="AQ18">
        <v>0.22923706862745075</v>
      </c>
      <c r="AR18">
        <v>0.22937142483660367</v>
      </c>
      <c r="AS18">
        <v>0.20686435620915233</v>
      </c>
      <c r="AT18">
        <v>0.00037687493279570106</v>
      </c>
      <c r="AU18">
        <v>0.0062062947101733101</v>
      </c>
      <c r="AV18">
        <v>0.48638366666664545</v>
      </c>
      <c r="AW18">
        <v>0.34439627666666617</v>
      </c>
    </row>
    <row r="19">
      <c r="A19">
        <v>18</v>
      </c>
      <c r="B19">
        <v>0.44415953333333125</v>
      </c>
      <c r="C19">
        <v>0.39823753333332945</v>
      </c>
      <c r="D19">
        <v>0.40153352999999914</v>
      </c>
      <c r="E19">
        <v>0.3966359499999994</v>
      </c>
      <c r="F19">
        <v>0.40193822666666801</v>
      </c>
      <c r="G19">
        <v>0.39729910333333418</v>
      </c>
      <c r="H19">
        <v>0.3904865066666634</v>
      </c>
      <c r="I19">
        <v>0.43668311999999965</v>
      </c>
      <c r="J19">
        <v>0.0036521942748599656</v>
      </c>
      <c r="K19">
        <v>0.006637775267942736</v>
      </c>
      <c r="L19">
        <v>0.66529266666666942</v>
      </c>
      <c r="M19">
        <v>0.42370483666666381</v>
      </c>
      <c r="N19">
        <v>0.6553743100000009</v>
      </c>
      <c r="O19">
        <v>0.78584233333332865</v>
      </c>
      <c r="P19">
        <v>0.54969101000000009</v>
      </c>
      <c r="Q19">
        <v>0.61155122333333711</v>
      </c>
      <c r="R19">
        <v>0.45867146833333194</v>
      </c>
      <c r="S19">
        <v>0.0066718584615399479</v>
      </c>
      <c r="T19">
        <v>0.37412051666667079</v>
      </c>
      <c r="U19">
        <v>0.39383539333333673</v>
      </c>
      <c r="V19">
        <v>0.62256833333332207</v>
      </c>
      <c r="W19">
        <v>0.37911737666666667</v>
      </c>
      <c r="X19">
        <v>0.37383817333333447</v>
      </c>
      <c r="Y19">
        <v>0.37435001666666956</v>
      </c>
      <c r="Z19">
        <v>0.81025133333334853</v>
      </c>
      <c r="AA19">
        <v>0.64164033333332693</v>
      </c>
      <c r="AB19">
        <v>0.0024595266666667115</v>
      </c>
      <c r="AC19">
        <v>0.46299725333333441</v>
      </c>
      <c r="AD19">
        <v>0.67292299999999905</v>
      </c>
      <c r="AE19">
        <v>0.79423166666666756</v>
      </c>
      <c r="AF19">
        <v>0.66402094444445403</v>
      </c>
      <c r="AG19">
        <v>0.38825081666666961</v>
      </c>
      <c r="AH19">
        <v>0.0025922520512855485</v>
      </c>
      <c r="AI19">
        <v>0.007380968550725342</v>
      </c>
      <c r="AJ19">
        <v>0.005557277435897845</v>
      </c>
      <c r="AK19">
        <v>0.0046389456521724881</v>
      </c>
      <c r="AL19">
        <v>0.8407686666666816</v>
      </c>
      <c r="AM19">
        <v>0.37931659333333645</v>
      </c>
      <c r="AN19">
        <v>0.61951466666666732</v>
      </c>
      <c r="AO19">
        <v>-0.0013828389743606451</v>
      </c>
      <c r="AP19">
        <v>0.57964096323529457</v>
      </c>
      <c r="AQ19">
        <v>0.54226214215686319</v>
      </c>
      <c r="AR19">
        <v>0.53683725245098302</v>
      </c>
      <c r="AS19">
        <v>0.49678755637255012</v>
      </c>
      <c r="AT19">
        <v>0.0023414004032247249</v>
      </c>
      <c r="AU19">
        <v>0.0060289541465836649</v>
      </c>
      <c r="AV19">
        <v>0.51804633333331118</v>
      </c>
      <c r="AW19">
        <v>0.36270694333333342</v>
      </c>
    </row>
    <row r="20">
      <c r="A20">
        <v>19</v>
      </c>
      <c r="B20">
        <v>0.46933686666666485</v>
      </c>
      <c r="C20">
        <v>0.41960019999999698</v>
      </c>
      <c r="D20">
        <v>0.42365919666666585</v>
      </c>
      <c r="E20">
        <v>0.41799861666666605</v>
      </c>
      <c r="F20">
        <v>0.42253789333333547</v>
      </c>
      <c r="G20">
        <v>0.41789877000000075</v>
      </c>
      <c r="H20">
        <v>0.41261183999999584</v>
      </c>
      <c r="I20">
        <v>0.46186045333333414</v>
      </c>
      <c r="J20">
        <v>0.0051091008682666583</v>
      </c>
      <c r="K20">
        <v>0.00754479470221181</v>
      </c>
      <c r="L20">
        <v>0.71068833333333625</v>
      </c>
      <c r="M20">
        <v>0.44430450333333038</v>
      </c>
      <c r="N20">
        <v>0.68894431000000012</v>
      </c>
      <c r="O20">
        <v>0.84039349999999491</v>
      </c>
      <c r="P20">
        <v>0.57944601000000073</v>
      </c>
      <c r="Q20">
        <v>0.64435822333333803</v>
      </c>
      <c r="R20">
        <v>0.48155980166666446</v>
      </c>
      <c r="S20">
        <v>0.0041277158974386552</v>
      </c>
      <c r="T20">
        <v>0.39395718333333729</v>
      </c>
      <c r="U20">
        <v>0.41519806000000337</v>
      </c>
      <c r="V20">
        <v>0.66224183333332043</v>
      </c>
      <c r="W20">
        <v>0.40048004333333331</v>
      </c>
      <c r="X20">
        <v>0.395200840000002</v>
      </c>
      <c r="Y20">
        <v>0.39647535000000289</v>
      </c>
      <c r="Z20">
        <v>0.86403916666668223</v>
      </c>
      <c r="AA20">
        <v>0.68665449999999328</v>
      </c>
      <c r="AB20">
        <v>0.0054005049999998889</v>
      </c>
      <c r="AC20">
        <v>0.48588558666666781</v>
      </c>
      <c r="AD20">
        <v>0.71717433333333247</v>
      </c>
      <c r="AE20">
        <v>0.84573083333333443</v>
      </c>
      <c r="AF20">
        <v>0.71208686111112218</v>
      </c>
      <c r="AG20">
        <v>0.41113948333333461</v>
      </c>
      <c r="AH20">
        <v>0.0031961451282098707</v>
      </c>
      <c r="AI20">
        <v>0.0076131560144938604</v>
      </c>
      <c r="AJ20">
        <v>0.0046574769230778301</v>
      </c>
      <c r="AK20">
        <v>0.0066587880434774149</v>
      </c>
      <c r="AL20">
        <v>0.8972266666666826</v>
      </c>
      <c r="AM20">
        <v>0.39991626000000213</v>
      </c>
      <c r="AN20">
        <v>0.66262133333333484</v>
      </c>
      <c r="AO20">
        <v>0.0019063250142430377</v>
      </c>
      <c r="AP20">
        <v>1.2223597826797397</v>
      </c>
      <c r="AQ20">
        <v>1.1330012156862752</v>
      </c>
      <c r="AR20">
        <v>1.1204910800653627</v>
      </c>
      <c r="AS20">
        <v>1.0453510898692819</v>
      </c>
      <c r="AT20">
        <v>0.003542925873656344</v>
      </c>
      <c r="AU20">
        <v>0.008140613582993339</v>
      </c>
      <c r="AV20">
        <v>0.55199766666664285</v>
      </c>
      <c r="AW20">
        <v>0.38406961000000006</v>
      </c>
    </row>
    <row r="21">
      <c r="A21">
        <v>20</v>
      </c>
      <c r="B21">
        <v>0.49451419999999757</v>
      </c>
      <c r="C21">
        <v>0.44096286666666451</v>
      </c>
      <c r="D21">
        <v>0.44502186333333338</v>
      </c>
      <c r="E21">
        <v>0.44012394999999938</v>
      </c>
      <c r="F21">
        <v>0.44466322666666791</v>
      </c>
      <c r="G21">
        <v>0.43926143666666828</v>
      </c>
      <c r="H21">
        <v>0.43626317333332931</v>
      </c>
      <c r="I21">
        <v>0.48246012000000071</v>
      </c>
      <c r="J21">
        <v>0.006566007461673351</v>
      </c>
      <c r="K21">
        <v>0.0069261474698150138</v>
      </c>
      <c r="L21">
        <v>0.75532100000000213</v>
      </c>
      <c r="M21">
        <v>0.46719316999999716</v>
      </c>
      <c r="N21">
        <v>0.72098830999999919</v>
      </c>
      <c r="O21">
        <v>0.8964706666666622</v>
      </c>
      <c r="P21">
        <v>0.60996400999999967</v>
      </c>
      <c r="Q21">
        <v>0.67792789000000386</v>
      </c>
      <c r="R21">
        <v>0.50215946833333192</v>
      </c>
      <c r="S21">
        <v>0.0023465733333365435</v>
      </c>
      <c r="T21">
        <v>0.41379385000000379</v>
      </c>
      <c r="U21">
        <v>0.43732372666666919</v>
      </c>
      <c r="V21">
        <v>0.70267833333331975</v>
      </c>
      <c r="W21">
        <v>0.42184270999999995</v>
      </c>
      <c r="X21">
        <v>0.41503784000000188</v>
      </c>
      <c r="Y21">
        <v>0.42012668333333636</v>
      </c>
      <c r="Z21">
        <v>0.91859000000001689</v>
      </c>
      <c r="AA21">
        <v>0.73014266666666039</v>
      </c>
      <c r="AB21">
        <v>0.009867483333334981</v>
      </c>
      <c r="AC21">
        <v>0.50724825333333445</v>
      </c>
      <c r="AD21">
        <v>0.76218866666666507</v>
      </c>
      <c r="AE21">
        <v>0.89951900000000062</v>
      </c>
      <c r="AF21">
        <v>0.76167877777778958</v>
      </c>
      <c r="AG21">
        <v>0.43173915000000207</v>
      </c>
      <c r="AH21">
        <v>0.0076150382051345389</v>
      </c>
      <c r="AI21">
        <v>0.010134343478261698</v>
      </c>
      <c r="AJ21">
        <v>0.0045206764102587726</v>
      </c>
      <c r="AK21">
        <v>0.0079156304347813844</v>
      </c>
      <c r="AL21">
        <v>0.95063300000001671</v>
      </c>
      <c r="AM21">
        <v>0.41975292666666952</v>
      </c>
      <c r="AN21">
        <v>0.70496500000000051</v>
      </c>
      <c r="AO21">
        <v>0.0029064890028465129</v>
      </c>
      <c r="AP21">
        <v>2.3724409354575169</v>
      </c>
      <c r="AQ21">
        <v>2.1944809558823524</v>
      </c>
      <c r="AR21">
        <v>2.1626785743464101</v>
      </c>
      <c r="AS21">
        <v>2.0349006233660134</v>
      </c>
      <c r="AT21">
        <v>0.0032184513440860485</v>
      </c>
      <c r="AU21">
        <v>0.0072006063527370046</v>
      </c>
      <c r="AV21">
        <v>0.58594899999997452</v>
      </c>
      <c r="AW21">
        <v>0.40085461000000056</v>
      </c>
    </row>
    <row r="22">
      <c r="A22">
        <v>21</v>
      </c>
      <c r="B22">
        <v>0.51663986666666517</v>
      </c>
      <c r="C22">
        <v>0.46156253333333108</v>
      </c>
      <c r="D22">
        <v>0.46562152999999995</v>
      </c>
      <c r="E22">
        <v>0.46301228333333189</v>
      </c>
      <c r="F22">
        <v>0.46602589333333366</v>
      </c>
      <c r="G22">
        <v>0.45909810333333478</v>
      </c>
      <c r="H22">
        <v>0.45686283999999677</v>
      </c>
      <c r="I22">
        <v>0.50687478666666674</v>
      </c>
      <c r="J22">
        <v>0.004970914055079767</v>
      </c>
      <c r="K22">
        <v>0.0055445002374181485</v>
      </c>
      <c r="L22">
        <v>0.79919066666666971</v>
      </c>
      <c r="M22">
        <v>0.48626683666666359</v>
      </c>
      <c r="N22">
        <v>0.75150631000000079</v>
      </c>
      <c r="O22">
        <v>0.94949583333332832</v>
      </c>
      <c r="P22">
        <v>0.63743034333333259</v>
      </c>
      <c r="Q22">
        <v>0.70920889000000287</v>
      </c>
      <c r="R22">
        <v>0.52352180166666518</v>
      </c>
      <c r="S22">
        <v>0.001328430769234501</v>
      </c>
      <c r="T22">
        <v>0.43591951666667139</v>
      </c>
      <c r="U22">
        <v>0.45716039333333569</v>
      </c>
      <c r="V22">
        <v>0.74311483333331996</v>
      </c>
      <c r="W22">
        <v>0.44167971000000072</v>
      </c>
      <c r="X22">
        <v>0.43411150666666831</v>
      </c>
      <c r="Y22">
        <v>0.44148935000000211</v>
      </c>
      <c r="Z22">
        <v>0.97008883333335127</v>
      </c>
      <c r="AA22">
        <v>0.77515683333332674</v>
      </c>
      <c r="AB22">
        <v>0.01280846166666727</v>
      </c>
      <c r="AC22">
        <v>0.52784792000000191</v>
      </c>
      <c r="AD22">
        <v>0.80720299999999767</v>
      </c>
      <c r="AE22">
        <v>0.9533071666666677</v>
      </c>
      <c r="AF22">
        <v>0.80974469444445596</v>
      </c>
      <c r="AG22">
        <v>0.45233881666666864</v>
      </c>
      <c r="AH22">
        <v>0.0097445979487247314</v>
      </c>
      <c r="AI22">
        <v>0.011129197608696906</v>
      </c>
      <c r="AJ22">
        <v>0.005146875897438008</v>
      </c>
      <c r="AK22">
        <v>0.0091721394927519739</v>
      </c>
      <c r="AL22">
        <v>1.0055650000000167</v>
      </c>
      <c r="AM22">
        <v>0.43882659333333596</v>
      </c>
      <c r="AN22">
        <v>0.74578300000000119</v>
      </c>
      <c r="AO22">
        <v>0.0069586529914502648</v>
      </c>
      <c r="AP22">
        <v>4.2793697549019623</v>
      </c>
      <c r="AQ22">
        <v>3.9731350294117638</v>
      </c>
      <c r="AR22">
        <v>3.9083067352941221</v>
      </c>
      <c r="AS22">
        <v>3.6943211568627472</v>
      </c>
      <c r="AT22">
        <v>0.0013679768145156146</v>
      </c>
      <c r="AU22">
        <v>0.0054975991224814891</v>
      </c>
      <c r="AV22">
        <v>0.62142633333330632</v>
      </c>
      <c r="AW22">
        <v>0.41763961000000016</v>
      </c>
    </row>
    <row r="23">
      <c r="A23">
        <v>22</v>
      </c>
      <c r="B23">
        <v>0.53876553333333277</v>
      </c>
      <c r="C23">
        <v>0.48063619999999752</v>
      </c>
      <c r="D23">
        <v>0.48545819666666734</v>
      </c>
      <c r="E23">
        <v>0.48284894999999928</v>
      </c>
      <c r="F23">
        <v>0.48967722666666713</v>
      </c>
      <c r="G23">
        <v>0.47969777000000136</v>
      </c>
      <c r="H23">
        <v>0.4751738399999974</v>
      </c>
      <c r="I23">
        <v>0.53128912000000117</v>
      </c>
      <c r="J23">
        <v>0.0049018206484863214</v>
      </c>
      <c r="K23">
        <v>0.0018738530050210755</v>
      </c>
      <c r="L23">
        <v>0.84382333333333648</v>
      </c>
      <c r="M23">
        <v>0.50686650333333017</v>
      </c>
      <c r="N23">
        <v>0.78126130999999877</v>
      </c>
      <c r="O23">
        <v>1.0017579999999962</v>
      </c>
      <c r="P23">
        <v>0.66565967666666648</v>
      </c>
      <c r="Q23">
        <v>0.74048989000000276</v>
      </c>
      <c r="R23">
        <v>0.54412146833333086</v>
      </c>
      <c r="S23">
        <v>0.0010729548717982595</v>
      </c>
      <c r="T23">
        <v>0.45651918333333796</v>
      </c>
      <c r="U23">
        <v>0.47852306000000322</v>
      </c>
      <c r="V23">
        <v>0.78355133333332017</v>
      </c>
      <c r="W23">
        <v>0.46075371000000054</v>
      </c>
      <c r="X23">
        <v>0.45471117333333488</v>
      </c>
      <c r="Y23">
        <v>0.46056335000000193</v>
      </c>
      <c r="Z23">
        <v>1.0223510000000191</v>
      </c>
      <c r="AA23">
        <v>0.81940766666665965</v>
      </c>
      <c r="AB23">
        <v>0.015749773333334716</v>
      </c>
      <c r="AC23">
        <v>0.55149958666666876</v>
      </c>
      <c r="AD23">
        <v>0.84992833333333095</v>
      </c>
      <c r="AE23">
        <v>1.0070950000000005</v>
      </c>
      <c r="AF23">
        <v>0.85704761111112404</v>
      </c>
      <c r="AG23">
        <v>0.47217548333333426</v>
      </c>
      <c r="AH23">
        <v>0.013400491025647554</v>
      </c>
      <c r="AI23">
        <v>0.014413051739131433</v>
      </c>
      <c r="AJ23">
        <v>0.0057730753846190197</v>
      </c>
      <c r="AK23">
        <v>0.010428981884055943</v>
      </c>
      <c r="AL23">
        <v>1.0620233333333502</v>
      </c>
      <c r="AM23">
        <v>0.45942626000000253</v>
      </c>
      <c r="AN23">
        <v>0.78736366666666768</v>
      </c>
      <c r="AO23">
        <v>0.0079588169800537401</v>
      </c>
      <c r="AP23">
        <v>7.1491429076797406</v>
      </c>
      <c r="AQ23">
        <v>6.6886931029411745</v>
      </c>
      <c r="AR23">
        <v>6.5565062295751675</v>
      </c>
      <c r="AS23">
        <v>6.2318986903594791</v>
      </c>
      <c r="AT23">
        <v>0.001043502284945319</v>
      </c>
      <c r="AU23">
        <v>0.0030312585588916363</v>
      </c>
      <c r="AV23">
        <v>0.65461499999997219</v>
      </c>
      <c r="AW23">
        <v>0.43289860999999963</v>
      </c>
    </row>
    <row r="24">
      <c r="A24">
        <v>23</v>
      </c>
      <c r="B24">
        <v>0.55860253333333265</v>
      </c>
      <c r="C24">
        <v>0.49971019999999733</v>
      </c>
      <c r="D24">
        <v>0.5060578633333348</v>
      </c>
      <c r="E24">
        <v>0.50344895000000012</v>
      </c>
      <c r="F24">
        <v>0.51103989333333466</v>
      </c>
      <c r="G24">
        <v>0.49953477000000213</v>
      </c>
      <c r="H24">
        <v>0.49424750666666473</v>
      </c>
      <c r="I24">
        <v>0.55646645333333478</v>
      </c>
      <c r="J24">
        <v>0.0010183939085592897</v>
      </c>
      <c r="K24">
        <v>-0.0017967942273751092</v>
      </c>
      <c r="L24">
        <v>0.88921866666667082</v>
      </c>
      <c r="M24">
        <v>0.5259401699999966</v>
      </c>
      <c r="N24">
        <v>0.81025364333333361</v>
      </c>
      <c r="O24">
        <v>1.0524941666666621</v>
      </c>
      <c r="P24">
        <v>0.69160000999999927</v>
      </c>
      <c r="Q24">
        <v>0.77253389000000361</v>
      </c>
      <c r="R24">
        <v>0.56548413499999661</v>
      </c>
      <c r="S24">
        <v>-0.00070818769230385215</v>
      </c>
      <c r="T24">
        <v>0.47711885000000542</v>
      </c>
      <c r="U24">
        <v>0.49683372666667047</v>
      </c>
      <c r="V24">
        <v>0.82398749999998699</v>
      </c>
      <c r="W24">
        <v>0.47982737666666608</v>
      </c>
      <c r="X24">
        <v>0.47454784000000139</v>
      </c>
      <c r="Y24">
        <v>0.4788740166666674</v>
      </c>
      <c r="Z24">
        <v>1.0738501666666869</v>
      </c>
      <c r="AA24">
        <v>0.86365883333332594</v>
      </c>
      <c r="AB24">
        <v>0.019453751666667962</v>
      </c>
      <c r="AC24">
        <v>0.5759139200000023</v>
      </c>
      <c r="AD24">
        <v>0.89341633333333093</v>
      </c>
      <c r="AE24">
        <v>1.0593568333333332</v>
      </c>
      <c r="AF24">
        <v>0.90511319444445792</v>
      </c>
      <c r="AG24">
        <v>0.49506381666666677</v>
      </c>
      <c r="AH24">
        <v>0.015530050769236858</v>
      </c>
      <c r="AI24">
        <v>0.01388223920290077</v>
      </c>
      <c r="AJ24">
        <v>0.0063992748717991432</v>
      </c>
      <c r="AK24">
        <v>0.010922490942027352</v>
      </c>
      <c r="AL24">
        <v>1.1207703333333514</v>
      </c>
      <c r="AM24">
        <v>0.48078892666666917</v>
      </c>
      <c r="AN24">
        <v>0.82818133333333499</v>
      </c>
      <c r="AO24">
        <v>0.012010647635323224</v>
      </c>
      <c r="AP24">
        <v>11.00541206045752</v>
      </c>
      <c r="AQ24">
        <v>10.399902509803919</v>
      </c>
      <c r="AR24">
        <v>10.160683390522882</v>
      </c>
      <c r="AS24">
        <v>9.7071428905228778</v>
      </c>
      <c r="AT24">
        <v>-4.3638911290777571E-05</v>
      </c>
      <c r="AU24">
        <v>0.0013279179953027409</v>
      </c>
      <c r="AV24">
        <v>0.68704066666663799</v>
      </c>
      <c r="AW24">
        <v>0.44968360999999923</v>
      </c>
    </row>
    <row r="25">
      <c r="A25">
        <v>24</v>
      </c>
      <c r="B25">
        <v>0.58225386666666612</v>
      </c>
      <c r="C25">
        <v>0.51954686666666383</v>
      </c>
      <c r="D25">
        <v>0.52818319666666724</v>
      </c>
      <c r="E25">
        <v>0.52328561666666662</v>
      </c>
      <c r="F25">
        <v>0.53011356000000198</v>
      </c>
      <c r="G25">
        <v>0.5201344366666687</v>
      </c>
      <c r="H25">
        <v>0.51332117333333027</v>
      </c>
      <c r="I25">
        <v>0.57935478666666818</v>
      </c>
      <c r="J25">
        <v>0.001712633835298405</v>
      </c>
      <c r="K25">
        <v>-0.0039414414597711556</v>
      </c>
      <c r="L25">
        <v>0.93461433333333765</v>
      </c>
      <c r="M25">
        <v>0.54730283666666413</v>
      </c>
      <c r="N25">
        <v>0.84229764333333268</v>
      </c>
      <c r="O25">
        <v>1.1062823333333274</v>
      </c>
      <c r="P25">
        <v>0.71677734333333376</v>
      </c>
      <c r="Q25">
        <v>0.80305189000000254</v>
      </c>
      <c r="R25">
        <v>0.58532113499999561</v>
      </c>
      <c r="S25">
        <v>-0.001726330256407671</v>
      </c>
      <c r="T25">
        <v>0.49619251666667097</v>
      </c>
      <c r="U25">
        <v>0.51972239333333725</v>
      </c>
      <c r="V25">
        <v>0.86366099999998536</v>
      </c>
      <c r="W25">
        <v>0.50119004333333361</v>
      </c>
      <c r="X25">
        <v>0.49514784000000223</v>
      </c>
      <c r="Y25">
        <v>0.49642168333333458</v>
      </c>
      <c r="Z25">
        <v>1.1276380000000206</v>
      </c>
      <c r="AA25">
        <v>0.9086726666666598</v>
      </c>
      <c r="AB25">
        <v>0.022395063333335408</v>
      </c>
      <c r="AC25">
        <v>0.60337992000000273</v>
      </c>
      <c r="AD25">
        <v>0.93461566666666407</v>
      </c>
      <c r="AE25">
        <v>1.1100930000000018</v>
      </c>
      <c r="AF25">
        <v>0.95165311111112594</v>
      </c>
      <c r="AG25">
        <v>0.51642648333333341</v>
      </c>
      <c r="AH25">
        <v>0.017659943846161319</v>
      </c>
      <c r="AI25">
        <v>0.014877426666669358</v>
      </c>
      <c r="AJ25">
        <v>0.0093144743589794743</v>
      </c>
      <c r="AK25">
        <v>0.012179333333331321</v>
      </c>
      <c r="AL25">
        <v>1.1749396666666847</v>
      </c>
      <c r="AM25">
        <v>0.50215159333333581</v>
      </c>
      <c r="AN25">
        <v>0.87128766666666912</v>
      </c>
      <c r="AO25">
        <v>0.01377381162392588</v>
      </c>
      <c r="AP25">
        <v>15.665831546568629</v>
      </c>
      <c r="AQ25">
        <v>14.946542916666665</v>
      </c>
      <c r="AR25">
        <v>14.558329884803925</v>
      </c>
      <c r="AS25">
        <v>13.975856090686277</v>
      </c>
      <c r="AT25">
        <v>0.003446886559140161</v>
      </c>
      <c r="AU25">
        <v>0.00038757743171391468</v>
      </c>
      <c r="AV25">
        <v>0.72022899999996959</v>
      </c>
      <c r="AW25">
        <v>0.46799460999999898</v>
      </c>
    </row>
    <row r="26">
      <c r="A26">
        <v>25</v>
      </c>
      <c r="B26">
        <v>0.6051425333333329</v>
      </c>
      <c r="C26">
        <v>0.54167253333332965</v>
      </c>
      <c r="D26">
        <v>0.55030886333333484</v>
      </c>
      <c r="E26">
        <v>0.54464828333333237</v>
      </c>
      <c r="F26">
        <v>0.55071322666667033</v>
      </c>
      <c r="G26">
        <v>0.54149710333333445</v>
      </c>
      <c r="H26">
        <v>0.53620950666666367</v>
      </c>
      <c r="I26">
        <v>0.60300645333333502</v>
      </c>
      <c r="J26">
        <v>0.00088087376203738188</v>
      </c>
      <c r="K26">
        <v>-0.0053230886921689091</v>
      </c>
      <c r="L26">
        <v>0.97924700000000442</v>
      </c>
      <c r="M26">
        <v>0.56942850333333173</v>
      </c>
      <c r="N26">
        <v>0.87205264333333066</v>
      </c>
      <c r="O26">
        <v>1.1593078333333269</v>
      </c>
      <c r="P26">
        <v>0.74424367666666758</v>
      </c>
      <c r="Q26">
        <v>0.83356989000000326</v>
      </c>
      <c r="R26">
        <v>0.60668380166666225</v>
      </c>
      <c r="S26">
        <v>-0.0035074728205088945</v>
      </c>
      <c r="T26">
        <v>0.5152661833333374</v>
      </c>
      <c r="U26">
        <v>0.54032206000000293</v>
      </c>
      <c r="V26">
        <v>0.90257149999998365</v>
      </c>
      <c r="W26">
        <v>0.52178971000000018</v>
      </c>
      <c r="X26">
        <v>0.51498450666666873</v>
      </c>
      <c r="Y26">
        <v>0.51625835000000109</v>
      </c>
      <c r="Z26">
        <v>1.1837145000000211</v>
      </c>
      <c r="AA26">
        <v>0.95521283333332541</v>
      </c>
      <c r="AB26">
        <v>0.026862041666667835</v>
      </c>
      <c r="AC26">
        <v>0.63160892000000235</v>
      </c>
      <c r="AD26">
        <v>0.9811556666666652</v>
      </c>
      <c r="AE26">
        <v>1.1631181666666679</v>
      </c>
      <c r="AF26">
        <v>1.0004820277777933</v>
      </c>
      <c r="AG26">
        <v>0.53931481666666592</v>
      </c>
      <c r="AH26">
        <v>0.01978983692308578</v>
      </c>
      <c r="AI26">
        <v>0.016635614130438015</v>
      </c>
      <c r="AJ26">
        <v>0.013755340512824787</v>
      </c>
      <c r="AK26">
        <v>0.014198842391301092</v>
      </c>
      <c r="AL26">
        <v>1.2313976666666857</v>
      </c>
      <c r="AM26">
        <v>0.52275126000000327</v>
      </c>
      <c r="AN26">
        <v>0.91210533333333643</v>
      </c>
      <c r="AO26">
        <v>0.016299642279197002</v>
      </c>
      <c r="AP26">
        <v>20.796229032679744</v>
      </c>
      <c r="AQ26">
        <v>20.006649656862749</v>
      </c>
      <c r="AR26">
        <v>19.43892437908497</v>
      </c>
      <c r="AS26">
        <v>18.738198624183006</v>
      </c>
      <c r="AT26">
        <v>0.0031227453629041335</v>
      </c>
      <c r="AU26">
        <v>-0.0013154297985416008</v>
      </c>
      <c r="AV26">
        <v>0.75265433333330201</v>
      </c>
      <c r="AW26">
        <v>0.48554227666666616</v>
      </c>
    </row>
    <row r="27">
      <c r="A27">
        <v>26</v>
      </c>
      <c r="B27">
        <v>0.63031986666666651</v>
      </c>
      <c r="C27">
        <v>0.56303519999999629</v>
      </c>
      <c r="D27">
        <v>0.57167153000000237</v>
      </c>
      <c r="E27">
        <v>0.56524794999999894</v>
      </c>
      <c r="F27">
        <v>0.57283889333333615</v>
      </c>
      <c r="G27">
        <v>0.56362243666666778</v>
      </c>
      <c r="H27">
        <v>0.55986117333332963</v>
      </c>
      <c r="I27">
        <v>0.6266577866666676</v>
      </c>
      <c r="J27">
        <v>0.0023377803554431864</v>
      </c>
      <c r="K27">
        <v>-0.0051787359245665243</v>
      </c>
      <c r="L27">
        <v>1.0261686666666723</v>
      </c>
      <c r="M27">
        <v>0.59155416999999755</v>
      </c>
      <c r="N27">
        <v>0.90409630999999724</v>
      </c>
      <c r="O27">
        <v>1.2123333333333273</v>
      </c>
      <c r="P27">
        <v>0.77399901000000071</v>
      </c>
      <c r="Q27">
        <v>0.86408789000000397</v>
      </c>
      <c r="R27">
        <v>0.62499446833332861</v>
      </c>
      <c r="S27">
        <v>-0.003762615384611756</v>
      </c>
      <c r="T27">
        <v>0.53662885000000315</v>
      </c>
      <c r="U27">
        <v>0.56168472666666958</v>
      </c>
      <c r="V27">
        <v>0.94529699999998229</v>
      </c>
      <c r="W27">
        <v>0.54315237666666771</v>
      </c>
      <c r="X27">
        <v>0.53329517333333598</v>
      </c>
      <c r="Y27">
        <v>0.53762101666666773</v>
      </c>
      <c r="Z27">
        <v>1.2451320000000212</v>
      </c>
      <c r="AA27">
        <v>1.0070933333333256</v>
      </c>
      <c r="AB27">
        <v>0.034381020000003204</v>
      </c>
      <c r="AC27">
        <v>0.66288992000000224</v>
      </c>
      <c r="AD27">
        <v>1.0299846666666648</v>
      </c>
      <c r="AE27">
        <v>1.2199580000000019</v>
      </c>
      <c r="AF27">
        <v>1.0500739444444607</v>
      </c>
      <c r="AG27">
        <v>0.56449215000000041</v>
      </c>
      <c r="AH27">
        <v>0.024208730000008671</v>
      </c>
      <c r="AI27">
        <v>0.025260134927538758</v>
      </c>
      <c r="AJ27">
        <v>0.019722206666672015</v>
      </c>
      <c r="AK27">
        <v>0.020033351449271208</v>
      </c>
      <c r="AL27">
        <v>1.287856000000021</v>
      </c>
      <c r="AM27">
        <v>0.54335092666666984</v>
      </c>
      <c r="AN27">
        <v>0.95597500000000224</v>
      </c>
      <c r="AO27">
        <v>0.018825806267799727</v>
      </c>
      <c r="AP27">
        <v>26.067009185457522</v>
      </c>
      <c r="AQ27">
        <v>25.242998063725494</v>
      </c>
      <c r="AR27">
        <v>24.478212540032683</v>
      </c>
      <c r="AS27">
        <v>23.674494157679732</v>
      </c>
      <c r="AT27">
        <v>0.0043239375000014846</v>
      </c>
      <c r="AU27">
        <v>-0.0030184370287980045</v>
      </c>
      <c r="AV27">
        <v>0.78507966666663354</v>
      </c>
      <c r="AW27">
        <v>0.50614194333333362</v>
      </c>
    </row>
    <row r="28">
      <c r="A28">
        <v>27</v>
      </c>
      <c r="B28">
        <v>0.6539711999999982</v>
      </c>
      <c r="C28">
        <v>0.58363486666666287</v>
      </c>
      <c r="D28">
        <v>0.59456019666666915</v>
      </c>
      <c r="E28">
        <v>0.58661061666666559</v>
      </c>
      <c r="F28">
        <v>0.5972532266666688</v>
      </c>
      <c r="G28">
        <v>0.58956277000000057</v>
      </c>
      <c r="H28">
        <v>0.58732750666666345</v>
      </c>
      <c r="I28">
        <v>0.65412412000000053</v>
      </c>
      <c r="J28">
        <v>0.0030316869488506981</v>
      </c>
      <c r="K28">
        <v>-0.0042717164902974503</v>
      </c>
      <c r="L28">
        <v>1.07156433333334</v>
      </c>
      <c r="M28">
        <v>0.61520583666666351</v>
      </c>
      <c r="N28">
        <v>0.93232564333332935</v>
      </c>
      <c r="O28">
        <v>1.2630698333333275</v>
      </c>
      <c r="P28">
        <v>0.80299101000000039</v>
      </c>
      <c r="Q28">
        <v>0.896894890000004</v>
      </c>
      <c r="R28">
        <v>0.64635680166666276</v>
      </c>
      <c r="S28">
        <v>-0.0040177579487137294</v>
      </c>
      <c r="T28">
        <v>0.55875451666666986</v>
      </c>
      <c r="U28">
        <v>0.58381006000000291</v>
      </c>
      <c r="V28">
        <v>0.98649616666664919</v>
      </c>
      <c r="W28">
        <v>0.56375204333333429</v>
      </c>
      <c r="X28">
        <v>0.55465750666666924</v>
      </c>
      <c r="Y28">
        <v>0.55898368333333526</v>
      </c>
      <c r="Z28">
        <v>1.3118901666666885</v>
      </c>
      <c r="AA28">
        <v>1.0635518333333245</v>
      </c>
      <c r="AB28">
        <v>0.048766331666668883</v>
      </c>
      <c r="AC28">
        <v>0.70180058666666856</v>
      </c>
      <c r="AD28">
        <v>1.0833913333333314</v>
      </c>
      <c r="AE28">
        <v>1.281375500000002</v>
      </c>
      <c r="AF28">
        <v>1.1057695277777952</v>
      </c>
      <c r="AG28">
        <v>0.59424714999999928</v>
      </c>
      <c r="AH28">
        <v>0.030916289743600167</v>
      </c>
      <c r="AI28">
        <v>0.035410989057973019</v>
      </c>
      <c r="AJ28">
        <v>0.026452072820519312</v>
      </c>
      <c r="AK28">
        <v>0.028156527173907264</v>
      </c>
      <c r="AL28">
        <v>1.3488920000000224</v>
      </c>
      <c r="AM28">
        <v>0.56776526000000338</v>
      </c>
      <c r="AN28">
        <v>1.00137066666667</v>
      </c>
      <c r="AO28">
        <v>0.02440363692306935</v>
      </c>
      <c r="AP28">
        <v>31.2134283382353</v>
      </c>
      <c r="AQ28">
        <v>30.371770470588235</v>
      </c>
      <c r="AR28">
        <v>29.404584034313721</v>
      </c>
      <c r="AS28">
        <v>28.526865024509792</v>
      </c>
      <c r="AT28">
        <v>0.0017104629704318697</v>
      </c>
      <c r="AU28">
        <v>-0.0039587775923859425</v>
      </c>
      <c r="AV28">
        <v>0.81521633333329913</v>
      </c>
      <c r="AW28">
        <v>0.52445260999999999</v>
      </c>
    </row>
    <row r="29">
      <c r="A29">
        <v>28</v>
      </c>
      <c r="B29">
        <v>0.67991153333333187</v>
      </c>
      <c r="C29">
        <v>0.60270853333333019</v>
      </c>
      <c r="D29">
        <v>0.61744886333333593</v>
      </c>
      <c r="E29">
        <v>0.60644728333333209</v>
      </c>
      <c r="F29">
        <v>0.62395656000000255</v>
      </c>
      <c r="G29">
        <v>0.61855477000000114</v>
      </c>
      <c r="H29">
        <v>0.61479383999999637</v>
      </c>
      <c r="I29">
        <v>0.68616778666666711</v>
      </c>
      <c r="J29">
        <v>0.0052515935422565718</v>
      </c>
      <c r="K29">
        <v>-0.0018386970560264615</v>
      </c>
      <c r="L29">
        <v>1.1215376666666739</v>
      </c>
      <c r="M29">
        <v>0.63962016999999616</v>
      </c>
      <c r="N29">
        <v>0.96131797666666241</v>
      </c>
      <c r="O29">
        <v>1.3145689999999934</v>
      </c>
      <c r="P29">
        <v>0.83122001000000001</v>
      </c>
      <c r="Q29">
        <v>0.92893889000000485</v>
      </c>
      <c r="R29">
        <v>0.66543046833333008</v>
      </c>
      <c r="S29">
        <v>0.0010677661538505134</v>
      </c>
      <c r="T29">
        <v>0.58545785000000361</v>
      </c>
      <c r="U29">
        <v>0.60975039333333481</v>
      </c>
      <c r="V29">
        <v>1.0315099999999822</v>
      </c>
      <c r="W29">
        <v>0.58816637666666871</v>
      </c>
      <c r="X29">
        <v>0.57907217333333527</v>
      </c>
      <c r="Y29">
        <v>0.58339801666666791</v>
      </c>
      <c r="Z29">
        <v>1.3885666666666907</v>
      </c>
      <c r="AA29">
        <v>1.1299283333333241</v>
      </c>
      <c r="AB29">
        <v>0.072307310000003788</v>
      </c>
      <c r="AC29">
        <v>0.74834058666666881</v>
      </c>
      <c r="AD29">
        <v>1.141375666666665</v>
      </c>
      <c r="AE29">
        <v>1.3473706666666674</v>
      </c>
      <c r="AF29">
        <v>1.1652794444444625</v>
      </c>
      <c r="AG29">
        <v>0.6331578166666656</v>
      </c>
      <c r="AH29">
        <v>0.045253182820523818</v>
      </c>
      <c r="AI29">
        <v>0.051665176521741962</v>
      </c>
      <c r="AJ29">
        <v>0.041574272307699722</v>
      </c>
      <c r="AK29">
        <v>0.044672369565210701</v>
      </c>
      <c r="AL29">
        <v>1.4106910000000239</v>
      </c>
      <c r="AM29">
        <v>0.59980892666666996</v>
      </c>
      <c r="AN29">
        <v>1.052107000000003</v>
      </c>
      <c r="AO29">
        <v>0.036085134245006145</v>
      </c>
      <c r="AP29">
        <v>36.056193157679751</v>
      </c>
      <c r="AQ29">
        <v>35.217487877450971</v>
      </c>
      <c r="AR29">
        <v>34.044848861928102</v>
      </c>
      <c r="AS29">
        <v>33.116017558006533</v>
      </c>
      <c r="AT29">
        <v>0.0029119884408626007</v>
      </c>
      <c r="AU29">
        <v>-0.0056621181559757261</v>
      </c>
      <c r="AV29">
        <v>0.84840499999996499</v>
      </c>
      <c r="AW29">
        <v>0.5412376099999987</v>
      </c>
    </row>
    <row r="30">
      <c r="A30">
        <v>29</v>
      </c>
      <c r="B30">
        <v>0.70356286666666534</v>
      </c>
      <c r="C30">
        <v>0.62559686666666448</v>
      </c>
      <c r="D30">
        <v>0.64186319666666858</v>
      </c>
      <c r="E30">
        <v>0.62628394999999859</v>
      </c>
      <c r="F30">
        <v>0.6560005600000034</v>
      </c>
      <c r="G30">
        <v>0.65670243666666828</v>
      </c>
      <c r="H30">
        <v>0.64912650666666316</v>
      </c>
      <c r="I30">
        <v>0.72584145333333527</v>
      </c>
      <c r="J30">
        <v>0.013575166802330507</v>
      </c>
      <c r="K30">
        <v>0.0036459890449105359</v>
      </c>
      <c r="L30">
        <v>1.1737996666666737</v>
      </c>
      <c r="M30">
        <v>0.67013816999999687</v>
      </c>
      <c r="N30">
        <v>0.99107330999999643</v>
      </c>
      <c r="O30">
        <v>1.3668311666666604</v>
      </c>
      <c r="P30">
        <v>0.85792334333333287</v>
      </c>
      <c r="Q30">
        <v>0.95869389000000282</v>
      </c>
      <c r="R30">
        <v>0.68908213499999693</v>
      </c>
      <c r="S30">
        <v>0.009204956923081653</v>
      </c>
      <c r="T30">
        <v>0.61597585000000432</v>
      </c>
      <c r="U30">
        <v>0.6410313933333347</v>
      </c>
      <c r="V30">
        <v>1.0803388333333146</v>
      </c>
      <c r="W30">
        <v>0.61639571000000259</v>
      </c>
      <c r="X30">
        <v>0.61035317333333516</v>
      </c>
      <c r="Y30">
        <v>0.60933835000000158</v>
      </c>
      <c r="Z30">
        <v>1.4736355000000252</v>
      </c>
      <c r="AA30">
        <v>1.2054604999999903</v>
      </c>
      <c r="AB30">
        <v>0.10424062166667092</v>
      </c>
      <c r="AC30">
        <v>0.80708792000000162</v>
      </c>
      <c r="AD30">
        <v>1.2092783333333319</v>
      </c>
      <c r="AE30">
        <v>1.4232845000000012</v>
      </c>
      <c r="AF30">
        <v>1.2354710277777965</v>
      </c>
      <c r="AG30">
        <v>0.68198681666666605</v>
      </c>
      <c r="AH30">
        <v>0.065693742564115531</v>
      </c>
      <c r="AI30">
        <v>0.074786030652176372</v>
      </c>
      <c r="AJ30">
        <v>0.067378138461546833</v>
      </c>
      <c r="AK30">
        <v>0.070343545289848208</v>
      </c>
      <c r="AL30">
        <v>1.4801193333333575</v>
      </c>
      <c r="AM30">
        <v>0.63871959333333628</v>
      </c>
      <c r="AN30">
        <v>1.1089466666666699</v>
      </c>
      <c r="AO30">
        <v>0.054633298233609295</v>
      </c>
      <c r="AP30">
        <v>40.472468310457522</v>
      </c>
      <c r="AQ30">
        <v>39.63595261764705</v>
      </c>
      <c r="AR30">
        <v>38.270068356209151</v>
      </c>
      <c r="AS30">
        <v>37.317591091503267</v>
      </c>
      <c r="AT30">
        <v>0.0025878472446265732</v>
      </c>
      <c r="AU30">
        <v>-0.0073654587195646215</v>
      </c>
      <c r="AV30">
        <v>0.88083066666663079</v>
      </c>
      <c r="AW30">
        <v>0.55344460999999878</v>
      </c>
    </row>
    <row r="31">
      <c r="A31">
        <v>30</v>
      </c>
      <c r="B31">
        <v>0.72797753333333137</v>
      </c>
      <c r="C31">
        <v>0.64619653333333105</v>
      </c>
      <c r="D31">
        <v>0.66551486333333543</v>
      </c>
      <c r="E31">
        <v>0.64840961666666619</v>
      </c>
      <c r="F31">
        <v>0.69643722666666896</v>
      </c>
      <c r="G31">
        <v>0.70019077000000163</v>
      </c>
      <c r="H31">
        <v>0.69337783999999569</v>
      </c>
      <c r="I31">
        <v>0.77390745333333566</v>
      </c>
      <c r="J31">
        <v>0.025713406729069632</v>
      </c>
      <c r="K31">
        <v>0.015234341812512042</v>
      </c>
      <c r="L31">
        <v>1.2367430000000068</v>
      </c>
      <c r="M31">
        <v>0.70752283666666393</v>
      </c>
      <c r="N31">
        <v>1.0208283099999962</v>
      </c>
      <c r="O31">
        <v>1.4206193333333257</v>
      </c>
      <c r="P31">
        <v>0.88767834333333351</v>
      </c>
      <c r="Q31">
        <v>0.98997489000000272</v>
      </c>
      <c r="R31">
        <v>0.70815613499999674</v>
      </c>
      <c r="S31">
        <v>0.024208481025647544</v>
      </c>
      <c r="T31">
        <v>0.65183451666667125</v>
      </c>
      <c r="U31">
        <v>0.67841606000000176</v>
      </c>
      <c r="V31">
        <v>1.1345083333333141</v>
      </c>
      <c r="W31">
        <v>0.6499653766666702</v>
      </c>
      <c r="X31">
        <v>0.6462118400000012</v>
      </c>
      <c r="Y31">
        <v>0.64367135000000264</v>
      </c>
      <c r="Z31">
        <v>1.5693856666666939</v>
      </c>
      <c r="AA31">
        <v>1.2886219999999895</v>
      </c>
      <c r="AB31">
        <v>0.14685526666667137</v>
      </c>
      <c r="AC31">
        <v>0.87193858666666912</v>
      </c>
      <c r="AD31">
        <v>1.2886253333333322</v>
      </c>
      <c r="AE31">
        <v>1.5091166666666673</v>
      </c>
      <c r="AF31">
        <v>1.3117659444444643</v>
      </c>
      <c r="AG31">
        <v>0.74149714999999894</v>
      </c>
      <c r="AH31">
        <v>0.097578635641039746</v>
      </c>
      <c r="AI31">
        <v>0.10935088478261079</v>
      </c>
      <c r="AJ31">
        <v>0.10615167128205982</v>
      </c>
      <c r="AK31">
        <v>0.10974772101448593</v>
      </c>
      <c r="AL31">
        <v>1.5579400000000261</v>
      </c>
      <c r="AM31">
        <v>0.68678559333333666</v>
      </c>
      <c r="AN31">
        <v>1.1741790000000041</v>
      </c>
      <c r="AO31">
        <v>0.083099795555547473</v>
      </c>
      <c r="AP31">
        <v>44.39435112990197</v>
      </c>
      <c r="AQ31">
        <v>43.570706357843129</v>
      </c>
      <c r="AR31">
        <v>42.027598850490193</v>
      </c>
      <c r="AS31">
        <v>41.063682958333331</v>
      </c>
      <c r="AT31">
        <v>0.0045523727150564852</v>
      </c>
      <c r="AU31">
        <v>-0.0098314659498202062</v>
      </c>
      <c r="AV31">
        <v>0.91249333333329563</v>
      </c>
      <c r="AW31">
        <v>0.57022960999999928</v>
      </c>
    </row>
    <row r="32">
      <c r="A32">
        <v>31</v>
      </c>
      <c r="B32">
        <v>0.75162886666666395</v>
      </c>
      <c r="C32">
        <v>0.66984786666666452</v>
      </c>
      <c r="D32">
        <v>0.69374386333333593</v>
      </c>
      <c r="E32">
        <v>0.67282394999999973</v>
      </c>
      <c r="F32">
        <v>0.74602922666666949</v>
      </c>
      <c r="G32">
        <v>0.75359743666666823</v>
      </c>
      <c r="H32">
        <v>0.74754750666666414</v>
      </c>
      <c r="I32">
        <v>0.83341778666666944</v>
      </c>
      <c r="J32">
        <v>0.04776997998914112</v>
      </c>
      <c r="K32">
        <v>0.035215361246782706</v>
      </c>
      <c r="L32">
        <v>1.3080786666666731</v>
      </c>
      <c r="M32">
        <v>0.75482583666666336</v>
      </c>
      <c r="N32">
        <v>1.0551609766666621</v>
      </c>
      <c r="O32">
        <v>1.4774594999999922</v>
      </c>
      <c r="P32">
        <v>0.91819634333333244</v>
      </c>
      <c r="Q32">
        <v>1.0220188900000018</v>
      </c>
      <c r="R32">
        <v>0.72875580166666243</v>
      </c>
      <c r="S32">
        <v>0.045316005128211323</v>
      </c>
      <c r="T32">
        <v>0.69455985000000453</v>
      </c>
      <c r="U32">
        <v>0.72495606000000024</v>
      </c>
      <c r="V32">
        <v>1.2016481666666472</v>
      </c>
      <c r="W32">
        <v>0.69421637666667024</v>
      </c>
      <c r="X32">
        <v>0.69504050666666828</v>
      </c>
      <c r="Y32">
        <v>0.68792268333333517</v>
      </c>
      <c r="Z32">
        <v>1.6712395000000271</v>
      </c>
      <c r="AA32">
        <v>1.3740724999999898</v>
      </c>
      <c r="AB32">
        <v>0.19099591166667196</v>
      </c>
      <c r="AC32">
        <v>0.94136725333333526</v>
      </c>
      <c r="AD32">
        <v>1.3763646666666656</v>
      </c>
      <c r="AE32">
        <v>1.6048671666666676</v>
      </c>
      <c r="AF32">
        <v>1.3987425277777987</v>
      </c>
      <c r="AG32">
        <v>0.80482214999999968</v>
      </c>
      <c r="AH32">
        <v>0.13861886205129537</v>
      </c>
      <c r="AI32">
        <v>0.15536007224637949</v>
      </c>
      <c r="AJ32">
        <v>0.15179220410257344</v>
      </c>
      <c r="AK32">
        <v>0.15754423007245588</v>
      </c>
      <c r="AL32">
        <v>1.645679000000027</v>
      </c>
      <c r="AM32">
        <v>0.7417182600000034</v>
      </c>
      <c r="AN32">
        <v>1.2485666666666706</v>
      </c>
      <c r="AO32">
        <v>0.12377362621081645</v>
      </c>
      <c r="AP32">
        <v>47.789034616013083</v>
      </c>
      <c r="AQ32">
        <v>46.966053764705876</v>
      </c>
      <c r="AR32">
        <v>45.280055678104574</v>
      </c>
      <c r="AS32">
        <v>44.319960158496727</v>
      </c>
      <c r="AT32">
        <v>0.0034648981854861205</v>
      </c>
      <c r="AU32">
        <v>-0.010771473180076541</v>
      </c>
      <c r="AV32">
        <v>0.9433929999999604</v>
      </c>
      <c r="AW32">
        <v>0.58625160999999881</v>
      </c>
    </row>
    <row r="33">
      <c r="A33">
        <v>32</v>
      </c>
      <c r="B33">
        <v>0.7783321999999977</v>
      </c>
      <c r="C33">
        <v>0.69121053333333116</v>
      </c>
      <c r="D33">
        <v>0.72426186333333664</v>
      </c>
      <c r="E33">
        <v>0.69723828333333326</v>
      </c>
      <c r="F33">
        <v>0.80935422666666934</v>
      </c>
      <c r="G33">
        <v>0.81310743666666774</v>
      </c>
      <c r="H33">
        <v>0.81087250666666399</v>
      </c>
      <c r="I33">
        <v>0.90284612000000131</v>
      </c>
      <c r="J33">
        <v>0.085085553249212964</v>
      </c>
      <c r="K33">
        <v>0.066640380681053379</v>
      </c>
      <c r="L33">
        <v>1.3916220000000052</v>
      </c>
      <c r="M33">
        <v>0.81128416999999597</v>
      </c>
      <c r="N33">
        <v>1.0902566433333272</v>
      </c>
      <c r="O33">
        <v>1.5358253333333254</v>
      </c>
      <c r="P33">
        <v>0.95405501000000026</v>
      </c>
      <c r="Q33">
        <v>1.0616925566666673</v>
      </c>
      <c r="R33">
        <v>0.74630346833332961</v>
      </c>
      <c r="S33">
        <v>0.077867862564108492</v>
      </c>
      <c r="T33">
        <v>0.74644051666667011</v>
      </c>
      <c r="U33">
        <v>0.78370339333333305</v>
      </c>
      <c r="V33">
        <v>1.2787063333333135</v>
      </c>
      <c r="W33">
        <v>0.75220071000000299</v>
      </c>
      <c r="X33">
        <v>0.75836550666666813</v>
      </c>
      <c r="Y33">
        <v>0.74514401666666874</v>
      </c>
      <c r="Z33">
        <v>1.7730933333333612</v>
      </c>
      <c r="AA33">
        <v>1.4595229999999892</v>
      </c>
      <c r="AB33">
        <v>0.23895122333333774</v>
      </c>
      <c r="AC33">
        <v>1.0123215866666682</v>
      </c>
      <c r="AD33">
        <v>1.4694446666666652</v>
      </c>
      <c r="AE33">
        <v>1.7074840000000009</v>
      </c>
      <c r="AF33">
        <v>1.4918224444444661</v>
      </c>
      <c r="AG33">
        <v>0.87272481666666568</v>
      </c>
      <c r="AH33">
        <v>0.18805175512822014</v>
      </c>
      <c r="AI33">
        <v>0.20899892637681372</v>
      </c>
      <c r="AJ33">
        <v>0.20658773692308685</v>
      </c>
      <c r="AK33">
        <v>0.21831107246375936</v>
      </c>
      <c r="AL33">
        <v>1.741810333333361</v>
      </c>
      <c r="AM33">
        <v>0.80428026000000319</v>
      </c>
      <c r="AN33">
        <v>1.3313466666666711</v>
      </c>
      <c r="AO33">
        <v>0.18046912353275424</v>
      </c>
      <c r="AP33">
        <v>50.656519102124186</v>
      </c>
      <c r="AQ33">
        <v>49.837253838235284</v>
      </c>
      <c r="AR33">
        <v>48.041934839052296</v>
      </c>
      <c r="AS33">
        <v>47.094815025326803</v>
      </c>
      <c r="AT33">
        <v>0.0054290903225844289</v>
      </c>
      <c r="AU33">
        <v>-0.00713381374366584</v>
      </c>
      <c r="AV33">
        <v>0.97581866666662442</v>
      </c>
      <c r="AW33">
        <v>0.60379960999999849</v>
      </c>
    </row>
    <row r="34">
      <c r="A34">
        <v>33</v>
      </c>
      <c r="B34">
        <v>0.80427253333333226</v>
      </c>
      <c r="C34">
        <v>0.71715086666666394</v>
      </c>
      <c r="D34">
        <v>0.76317219666666958</v>
      </c>
      <c r="E34">
        <v>0.72241561666666776</v>
      </c>
      <c r="F34">
        <v>0.88488622666667016</v>
      </c>
      <c r="G34">
        <v>0.87490643666666656</v>
      </c>
      <c r="H34">
        <v>0.87953783999999846</v>
      </c>
      <c r="I34">
        <v>0.97761512000000117</v>
      </c>
      <c r="J34">
        <v>0.14071212650928722</v>
      </c>
      <c r="K34">
        <v>0.11027273344865662</v>
      </c>
      <c r="L34">
        <v>1.4797430000000054</v>
      </c>
      <c r="M34">
        <v>0.87460883666666245</v>
      </c>
      <c r="N34">
        <v>1.1306929766666629</v>
      </c>
      <c r="O34">
        <v>1.601820833333325</v>
      </c>
      <c r="P34">
        <v>0.99601734333333258</v>
      </c>
      <c r="Q34">
        <v>1.105180556666669</v>
      </c>
      <c r="R34">
        <v>0.76614013499999789</v>
      </c>
      <c r="S34">
        <v>0.11881205333333877</v>
      </c>
      <c r="T34">
        <v>0.8051878500000047</v>
      </c>
      <c r="U34">
        <v>0.85084306000000076</v>
      </c>
      <c r="V34">
        <v>1.3679718333333124</v>
      </c>
      <c r="W34">
        <v>0.81934037666666892</v>
      </c>
      <c r="X34">
        <v>0.83466084000000151</v>
      </c>
      <c r="Y34">
        <v>0.81228368333333556</v>
      </c>
      <c r="Z34">
        <v>1.8741841666666961</v>
      </c>
      <c r="AA34">
        <v>1.5426844999999894</v>
      </c>
      <c r="AB34">
        <v>0.2808032016666715</v>
      </c>
      <c r="AC34">
        <v>1.0848019200000012</v>
      </c>
      <c r="AD34">
        <v>1.5579469999999986</v>
      </c>
      <c r="AE34">
        <v>1.8070488333333339</v>
      </c>
      <c r="AF34">
        <v>1.5902433611111331</v>
      </c>
      <c r="AG34">
        <v>0.93757548333333141</v>
      </c>
      <c r="AH34">
        <v>0.23824731487181072</v>
      </c>
      <c r="AI34">
        <v>0.26492644717391478</v>
      </c>
      <c r="AJ34">
        <v>0.2659612697435989</v>
      </c>
      <c r="AK34">
        <v>0.28594458152173008</v>
      </c>
      <c r="AL34">
        <v>1.8432826666666955</v>
      </c>
      <c r="AM34">
        <v>0.86760526000000304</v>
      </c>
      <c r="AN34">
        <v>1.4225190000000048</v>
      </c>
      <c r="AO34">
        <v>0.25242362085468972</v>
      </c>
      <c r="AP34">
        <v>53.00367092156862</v>
      </c>
      <c r="AQ34">
        <v>52.178202911764707</v>
      </c>
      <c r="AR34">
        <v>50.316288333333333</v>
      </c>
      <c r="AS34">
        <v>49.389773558823535</v>
      </c>
      <c r="AT34">
        <v>0.011208282459680419</v>
      </c>
      <c r="AU34">
        <v>0.0010815123594118958</v>
      </c>
      <c r="AV34">
        <v>1.0082439999999568</v>
      </c>
      <c r="AW34">
        <v>0.61829560999999877</v>
      </c>
    </row>
    <row r="35">
      <c r="A35">
        <v>34</v>
      </c>
      <c r="B35">
        <v>0.83402753333333113</v>
      </c>
      <c r="C35">
        <v>0.74461719999999687</v>
      </c>
      <c r="D35">
        <v>0.80818653000000307</v>
      </c>
      <c r="E35">
        <v>0.74835595000000144</v>
      </c>
      <c r="F35">
        <v>0.97262556000000355</v>
      </c>
      <c r="G35">
        <v>0.9359424366666671</v>
      </c>
      <c r="H35">
        <v>0.9520181733333315</v>
      </c>
      <c r="I35">
        <v>1.0516214533333343</v>
      </c>
      <c r="J35">
        <v>0.21464936643602783</v>
      </c>
      <c r="K35">
        <v>0.16534941954959326</v>
      </c>
      <c r="L35">
        <v>1.5754936666666728</v>
      </c>
      <c r="M35">
        <v>0.94251150333332934</v>
      </c>
      <c r="N35">
        <v>1.1779959766666641</v>
      </c>
      <c r="O35">
        <v>1.6777346666666579</v>
      </c>
      <c r="P35">
        <v>1.0433203433333338</v>
      </c>
      <c r="Q35">
        <v>1.1631648900000027</v>
      </c>
      <c r="R35">
        <v>0.78674013499999784</v>
      </c>
      <c r="S35">
        <v>0.16662257743590292</v>
      </c>
      <c r="T35">
        <v>0.86622385000000435</v>
      </c>
      <c r="U35">
        <v>0.92713806000000076</v>
      </c>
      <c r="V35">
        <v>1.4595259999999781</v>
      </c>
      <c r="W35">
        <v>0.89334671000000299</v>
      </c>
      <c r="X35">
        <v>0.92163750666666822</v>
      </c>
      <c r="Y35">
        <v>0.88629001666667051</v>
      </c>
      <c r="Z35">
        <v>1.9714603333333631</v>
      </c>
      <c r="AA35">
        <v>1.6212683333333215</v>
      </c>
      <c r="AB35">
        <v>0.32189184666667181</v>
      </c>
      <c r="AC35">
        <v>1.1549932533333349</v>
      </c>
      <c r="AD35">
        <v>1.645686333333332</v>
      </c>
      <c r="AE35">
        <v>1.904325</v>
      </c>
      <c r="AF35">
        <v>1.6879009444444684</v>
      </c>
      <c r="AG35">
        <v>0.99784848333333187</v>
      </c>
      <c r="AH35">
        <v>0.28615420794873447</v>
      </c>
      <c r="AI35">
        <v>0.31932830130434997</v>
      </c>
      <c r="AJ35">
        <v>0.32838646923077963</v>
      </c>
      <c r="AK35">
        <v>0.35815575724636961</v>
      </c>
      <c r="AL35">
        <v>1.9485696666666961</v>
      </c>
      <c r="AM35">
        <v>0.93093026000000378</v>
      </c>
      <c r="AN35">
        <v>1.5182690000000036</v>
      </c>
      <c r="AO35">
        <v>0.33811145150995969</v>
      </c>
      <c r="AP35">
        <v>54.867874407679722</v>
      </c>
      <c r="AQ35">
        <v>54.033914985294111</v>
      </c>
      <c r="AR35">
        <v>52.142026494281048</v>
      </c>
      <c r="AS35">
        <v>51.239931758986941</v>
      </c>
      <c r="AT35">
        <v>0.031483474596778471</v>
      </c>
      <c r="AU35">
        <v>0.023792838462490806</v>
      </c>
      <c r="AV35">
        <v>1.0406693333332884</v>
      </c>
      <c r="AW35">
        <v>0.63431760999999831</v>
      </c>
    </row>
    <row r="36">
      <c r="A36">
        <v>35</v>
      </c>
      <c r="B36">
        <v>0.86378253333333177</v>
      </c>
      <c r="C36">
        <v>0.77971286666666373</v>
      </c>
      <c r="D36">
        <v>0.85930419666666946</v>
      </c>
      <c r="E36">
        <v>0.78116295000000147</v>
      </c>
      <c r="F36">
        <v>1.0695202266666701</v>
      </c>
      <c r="G36">
        <v>0.99087510333333384</v>
      </c>
      <c r="H36">
        <v>1.0222098399999995</v>
      </c>
      <c r="I36">
        <v>1.1210501200000014</v>
      </c>
      <c r="J36">
        <v>0.29621627302943576</v>
      </c>
      <c r="K36">
        <v>0.22424110565053024</v>
      </c>
      <c r="L36">
        <v>1.6681920000000066</v>
      </c>
      <c r="M36">
        <v>1.0127028366666631</v>
      </c>
      <c r="N36">
        <v>1.2306396433333306</v>
      </c>
      <c r="O36">
        <v>1.7650928333333242</v>
      </c>
      <c r="P36">
        <v>1.0990156766666663</v>
      </c>
      <c r="Q36">
        <v>1.231830223333338</v>
      </c>
      <c r="R36">
        <v>0.80810280166666448</v>
      </c>
      <c r="S36">
        <v>0.21443310153846795</v>
      </c>
      <c r="T36">
        <v>0.92268218333333785</v>
      </c>
      <c r="U36">
        <v>1.006485060000001</v>
      </c>
      <c r="V36">
        <v>1.5465021666666434</v>
      </c>
      <c r="W36">
        <v>0.96430104333333766</v>
      </c>
      <c r="X36">
        <v>1.0177695066666681</v>
      </c>
      <c r="Y36">
        <v>0.96029635000000368</v>
      </c>
      <c r="Z36">
        <v>2.0672105000000318</v>
      </c>
      <c r="AA36">
        <v>1.6945114999999875</v>
      </c>
      <c r="AB36">
        <v>0.35306215833333976</v>
      </c>
      <c r="AC36">
        <v>1.220607253333335</v>
      </c>
      <c r="AD36">
        <v>1.7257963333333333</v>
      </c>
      <c r="AE36">
        <v>1.9924458333333339</v>
      </c>
      <c r="AF36">
        <v>1.782506861111135</v>
      </c>
      <c r="AG36">
        <v>1.0504921499999975</v>
      </c>
      <c r="AH36">
        <v>0.32719443435899187</v>
      </c>
      <c r="AI36">
        <v>0.3699151554347857</v>
      </c>
      <c r="AJ36">
        <v>0.38547100205129414</v>
      </c>
      <c r="AK36">
        <v>0.42884093297100634</v>
      </c>
      <c r="AL36">
        <v>2.0508050000000306</v>
      </c>
      <c r="AM36">
        <v>0.98891459333333742</v>
      </c>
      <c r="AN36">
        <v>1.6163080000000036</v>
      </c>
      <c r="AO36">
        <v>0.42913994883189677</v>
      </c>
      <c r="AP36">
        <v>56.301010560457499</v>
      </c>
      <c r="AQ36">
        <v>55.442537725490197</v>
      </c>
      <c r="AR36">
        <v>53.551956655228757</v>
      </c>
      <c r="AS36">
        <v>52.687251959150331</v>
      </c>
      <c r="AT36">
        <v>0.072358666733875587</v>
      </c>
      <c r="AU36">
        <v>0.061000164565567339</v>
      </c>
      <c r="AV36">
        <v>1.0738576666666209</v>
      </c>
      <c r="AW36">
        <v>0.65033960999999785</v>
      </c>
    </row>
    <row r="37">
      <c r="A37">
        <v>36</v>
      </c>
      <c r="B37">
        <v>0.90040419999999965</v>
      </c>
      <c r="C37">
        <v>0.81557153333332977</v>
      </c>
      <c r="D37">
        <v>0.91423653000000282</v>
      </c>
      <c r="E37">
        <v>0.81625861666666832</v>
      </c>
      <c r="F37">
        <v>1.172518560000003</v>
      </c>
      <c r="G37">
        <v>1.0419927700000002</v>
      </c>
      <c r="H37">
        <v>1.0885868399999987</v>
      </c>
      <c r="I37">
        <v>1.1843751200000012</v>
      </c>
      <c r="J37">
        <v>0.37625717962284089</v>
      </c>
      <c r="K37">
        <v>0.28313245841813295</v>
      </c>
      <c r="L37">
        <v>1.7593646666666727</v>
      </c>
      <c r="M37">
        <v>1.0783168366666631</v>
      </c>
      <c r="N37">
        <v>1.2878609766666633</v>
      </c>
      <c r="O37">
        <v>1.8600803333333227</v>
      </c>
      <c r="P37">
        <v>1.156237009999999</v>
      </c>
      <c r="Q37">
        <v>1.3119402233333357</v>
      </c>
      <c r="R37">
        <v>0.83404313499999727</v>
      </c>
      <c r="S37">
        <v>0.25995495897436527</v>
      </c>
      <c r="T37">
        <v>0.97608885000000534</v>
      </c>
      <c r="U37">
        <v>1.0904097266666675</v>
      </c>
      <c r="V37">
        <v>1.6258489999999766</v>
      </c>
      <c r="W37">
        <v>1.0360183766666715</v>
      </c>
      <c r="X37">
        <v>1.1200048400000018</v>
      </c>
      <c r="Y37">
        <v>1.0304876833333374</v>
      </c>
      <c r="Z37">
        <v>2.1560943333333658</v>
      </c>
      <c r="AA37">
        <v>1.7608883333333196</v>
      </c>
      <c r="AB37">
        <v>0.3796548033333389</v>
      </c>
      <c r="AC37">
        <v>1.2793545866666678</v>
      </c>
      <c r="AD37">
        <v>1.8028543333333324</v>
      </c>
      <c r="AE37">
        <v>2.0759889999999999</v>
      </c>
      <c r="AF37">
        <v>1.8710091111111353</v>
      </c>
      <c r="AG37">
        <v>1.0970321499999978</v>
      </c>
      <c r="AH37">
        <v>0.36213132743591636</v>
      </c>
      <c r="AI37">
        <v>0.41592467623188689</v>
      </c>
      <c r="AJ37">
        <v>0.43645186820514059</v>
      </c>
      <c r="AK37">
        <v>0.49189677536231002</v>
      </c>
      <c r="AL37">
        <v>2.1484623333333639</v>
      </c>
      <c r="AM37">
        <v>1.0400322600000038</v>
      </c>
      <c r="AN37">
        <v>1.7082436666666698</v>
      </c>
      <c r="AO37">
        <v>0.51787944615383186</v>
      </c>
      <c r="AP37">
        <v>57.380137379901953</v>
      </c>
      <c r="AQ37">
        <v>56.493336465686284</v>
      </c>
      <c r="AR37">
        <v>54.615506482843145</v>
      </c>
      <c r="AS37">
        <v>53.793533159313739</v>
      </c>
      <c r="AT37">
        <v>0.14146285887097321</v>
      </c>
      <c r="AU37">
        <v>0.11957015733531229</v>
      </c>
      <c r="AV37">
        <v>1.1078093333332859</v>
      </c>
      <c r="AW37">
        <v>0.66941327666666428</v>
      </c>
    </row>
    <row r="38">
      <c r="A38">
        <v>37</v>
      </c>
      <c r="B38">
        <v>0.93550019999999989</v>
      </c>
      <c r="C38">
        <v>0.85295619999999683</v>
      </c>
      <c r="D38">
        <v>0.97069486333333632</v>
      </c>
      <c r="E38">
        <v>0.85669528333333478</v>
      </c>
      <c r="F38">
        <v>1.2701762266666696</v>
      </c>
      <c r="G38">
        <v>1.0870067700000012</v>
      </c>
      <c r="H38">
        <v>1.1473341733333324</v>
      </c>
      <c r="I38">
        <v>1.2385444533333354</v>
      </c>
      <c r="J38">
        <v>0.44103908621624655</v>
      </c>
      <c r="K38">
        <v>0.33286847785240159</v>
      </c>
      <c r="L38">
        <v>1.8406186666666731</v>
      </c>
      <c r="M38">
        <v>1.1378268366666626</v>
      </c>
      <c r="N38">
        <v>1.3420306433333282</v>
      </c>
      <c r="O38">
        <v>1.9558308333333221</v>
      </c>
      <c r="P38">
        <v>1.2149843433333318</v>
      </c>
      <c r="Q38">
        <v>1.395101890000003</v>
      </c>
      <c r="R38">
        <v>0.86303513499999607</v>
      </c>
      <c r="S38">
        <v>0.29326981641026251</v>
      </c>
      <c r="T38">
        <v>1.0233918500000048</v>
      </c>
      <c r="U38">
        <v>1.1689937266666668</v>
      </c>
      <c r="V38">
        <v>1.6945144999999755</v>
      </c>
      <c r="W38">
        <v>1.0970543766666712</v>
      </c>
      <c r="X38">
        <v>1.2222401733333346</v>
      </c>
      <c r="Y38">
        <v>1.0892346833333377</v>
      </c>
      <c r="Z38">
        <v>2.2350595000000339</v>
      </c>
      <c r="AA38">
        <v>1.8234501666666532</v>
      </c>
      <c r="AB38">
        <v>0.39938078166667257</v>
      </c>
      <c r="AC38">
        <v>1.3312352533333351</v>
      </c>
      <c r="AD38">
        <v>1.8715199999999985</v>
      </c>
      <c r="AE38">
        <v>2.1526655000000012</v>
      </c>
      <c r="AF38">
        <v>1.9480670277778014</v>
      </c>
      <c r="AG38">
        <v>1.1382314833333318</v>
      </c>
      <c r="AH38">
        <v>0.38943855384617354</v>
      </c>
      <c r="AI38">
        <v>0.45430419702898828</v>
      </c>
      <c r="AJ38">
        <v>0.47904040102565393</v>
      </c>
      <c r="AK38">
        <v>0.54350828442028032</v>
      </c>
      <c r="AL38">
        <v>2.2354386666666981</v>
      </c>
      <c r="AM38">
        <v>1.0827575933333371</v>
      </c>
      <c r="AN38">
        <v>1.79712766666667</v>
      </c>
      <c r="AO38">
        <v>0.59517461014243533</v>
      </c>
      <c r="AP38">
        <v>58.188416866013071</v>
      </c>
      <c r="AQ38">
        <v>57.264131872549015</v>
      </c>
      <c r="AR38">
        <v>55.408208977124204</v>
      </c>
      <c r="AS38">
        <v>54.634307359477141</v>
      </c>
      <c r="AT38">
        <v>0.23345571767473761</v>
      </c>
      <c r="AU38">
        <v>0.18576948343838762</v>
      </c>
      <c r="AV38">
        <v>1.1440496666666178</v>
      </c>
      <c r="AW38">
        <v>0.68772394333333065</v>
      </c>
    </row>
    <row r="39">
      <c r="A39">
        <v>38</v>
      </c>
      <c r="B39">
        <v>0.97135886666666593</v>
      </c>
      <c r="C39">
        <v>0.88805219999999707</v>
      </c>
      <c r="D39">
        <v>1.0233385300000037</v>
      </c>
      <c r="E39">
        <v>0.89789461666666703</v>
      </c>
      <c r="F39">
        <v>1.3571525600000038</v>
      </c>
      <c r="G39">
        <v>1.1243914366666683</v>
      </c>
      <c r="H39">
        <v>1.1984518399999997</v>
      </c>
      <c r="I39">
        <v>1.2812697866666687</v>
      </c>
      <c r="J39">
        <v>0.48903599280965171</v>
      </c>
      <c r="K39">
        <v>0.37421183062000551</v>
      </c>
      <c r="L39">
        <v>1.9127176666666728</v>
      </c>
      <c r="M39">
        <v>1.1843668366666629</v>
      </c>
      <c r="N39">
        <v>1.3931483099999946</v>
      </c>
      <c r="O39">
        <v>2.0492926666666564</v>
      </c>
      <c r="P39">
        <v>1.2668650099999992</v>
      </c>
      <c r="Q39">
        <v>1.4736858900000023</v>
      </c>
      <c r="R39">
        <v>0.893553134999995</v>
      </c>
      <c r="S39">
        <v>0.31666600717949311</v>
      </c>
      <c r="T39">
        <v>1.0653541833333371</v>
      </c>
      <c r="U39">
        <v>1.2407110600000015</v>
      </c>
      <c r="V39">
        <v>1.7563136666666415</v>
      </c>
      <c r="W39">
        <v>1.1466460433333374</v>
      </c>
      <c r="X39">
        <v>1.314557173333335</v>
      </c>
      <c r="Y39">
        <v>1.1373006833333372</v>
      </c>
      <c r="Z39">
        <v>2.3041063333333689</v>
      </c>
      <c r="AA39">
        <v>1.8783826666666528</v>
      </c>
      <c r="AB39">
        <v>0.41529209333334016</v>
      </c>
      <c r="AC39">
        <v>1.3716715866666682</v>
      </c>
      <c r="AD39">
        <v>1.9325559999999982</v>
      </c>
      <c r="AE39">
        <v>2.2232383333333345</v>
      </c>
      <c r="AF39">
        <v>2.015206611111136</v>
      </c>
      <c r="AG39">
        <v>1.1725641499999977</v>
      </c>
      <c r="AH39">
        <v>0.41216811358976368</v>
      </c>
      <c r="AI39">
        <v>0.48505438449275662</v>
      </c>
      <c r="AJ39">
        <v>0.51171060051283312</v>
      </c>
      <c r="AK39">
        <v>0.58062379347825033</v>
      </c>
      <c r="AL39">
        <v>2.316311333333366</v>
      </c>
      <c r="AM39">
        <v>1.1201419266666699</v>
      </c>
      <c r="AN39">
        <v>1.8753303333333369</v>
      </c>
      <c r="AO39">
        <v>0.6564477741310375</v>
      </c>
      <c r="AP39">
        <v>58.799092018790837</v>
      </c>
      <c r="AQ39">
        <v>57.843426612745098</v>
      </c>
      <c r="AR39">
        <v>56.012462471405243</v>
      </c>
      <c r="AS39">
        <v>55.283580559640534</v>
      </c>
      <c r="AT39">
        <v>0.34147024314516639</v>
      </c>
      <c r="AU39">
        <v>0.25044280954146547</v>
      </c>
      <c r="AV39">
        <v>1.1802899999999505</v>
      </c>
      <c r="AW39">
        <v>0.70527160999999783</v>
      </c>
    </row>
    <row r="40">
      <c r="A40">
        <v>39</v>
      </c>
      <c r="B40">
        <v>1.0056915333333327</v>
      </c>
      <c r="C40">
        <v>0.92162219999999717</v>
      </c>
      <c r="D40">
        <v>1.0698788633333374</v>
      </c>
      <c r="E40">
        <v>0.93756828333333342</v>
      </c>
      <c r="F40">
        <v>1.4258182266666699</v>
      </c>
      <c r="G40">
        <v>1.1587241033333342</v>
      </c>
      <c r="H40">
        <v>1.2411768400000005</v>
      </c>
      <c r="I40">
        <v>1.3178914533333357</v>
      </c>
      <c r="J40">
        <v>0.52329989940305843</v>
      </c>
      <c r="K40">
        <v>0.40792585005427551</v>
      </c>
      <c r="L40">
        <v>1.977950000000007</v>
      </c>
      <c r="M40">
        <v>1.2225141699999957</v>
      </c>
      <c r="N40">
        <v>1.4389253099999939</v>
      </c>
      <c r="O40">
        <v>2.1313101666666574</v>
      </c>
      <c r="P40">
        <v>1.3149310099999987</v>
      </c>
      <c r="Q40">
        <v>1.5415885566666692</v>
      </c>
      <c r="R40">
        <v>0.92330813499999476</v>
      </c>
      <c r="S40">
        <v>0.33014386461539047</v>
      </c>
      <c r="T40">
        <v>1.0996868500000039</v>
      </c>
      <c r="U40">
        <v>1.3017470600000003</v>
      </c>
      <c r="V40">
        <v>1.8120091666666411</v>
      </c>
      <c r="W40">
        <v>1.1855567100000037</v>
      </c>
      <c r="X40">
        <v>1.3954301733333345</v>
      </c>
      <c r="Y40">
        <v>1.1754483500000035</v>
      </c>
      <c r="Z40">
        <v>2.3670495000000358</v>
      </c>
      <c r="AA40">
        <v>1.930263166666653</v>
      </c>
      <c r="AB40">
        <v>0.42738840500000652</v>
      </c>
      <c r="AC40">
        <v>1.4060045866666666</v>
      </c>
      <c r="AD40">
        <v>1.9905403333333318</v>
      </c>
      <c r="AE40">
        <v>2.2892335000000008</v>
      </c>
      <c r="AF40">
        <v>2.0770055277778035</v>
      </c>
      <c r="AG40">
        <v>1.2038451499999976</v>
      </c>
      <c r="AH40">
        <v>0.42726800666668741</v>
      </c>
      <c r="AI40">
        <v>0.50817490528985765</v>
      </c>
      <c r="AJ40">
        <v>0.5359884666666801</v>
      </c>
      <c r="AK40">
        <v>0.60934663586955384</v>
      </c>
      <c r="AL40">
        <v>2.3903176666666992</v>
      </c>
      <c r="AM40">
        <v>1.1514229266666698</v>
      </c>
      <c r="AN40">
        <v>1.946666000000004</v>
      </c>
      <c r="AO40">
        <v>0.70627693811964054</v>
      </c>
      <c r="AP40">
        <v>59.273198838235288</v>
      </c>
      <c r="AQ40">
        <v>58.286153019607852</v>
      </c>
      <c r="AR40">
        <v>56.493880965686287</v>
      </c>
      <c r="AS40">
        <v>55.807729759803934</v>
      </c>
      <c r="AT40">
        <v>0.45177376861559715</v>
      </c>
      <c r="AU40">
        <v>0.30138313564454222</v>
      </c>
      <c r="AV40">
        <v>1.2165303333332833</v>
      </c>
      <c r="AW40">
        <v>0.72129360999999736</v>
      </c>
    </row>
    <row r="41">
      <c r="A41">
        <v>40</v>
      </c>
      <c r="B41">
        <v>1.0224761999999981</v>
      </c>
      <c r="C41">
        <v>0.93840719999999589</v>
      </c>
      <c r="D41">
        <v>1.0904785300000066</v>
      </c>
      <c r="E41">
        <v>0.95740495000000081</v>
      </c>
      <c r="F41">
        <v>1.4578620600000054</v>
      </c>
      <c r="G41">
        <v>1.1732202700000007</v>
      </c>
      <c r="H41">
        <v>1.2617763400000008</v>
      </c>
      <c r="I41">
        <v>1.3335321200000028</v>
      </c>
      <c r="J41">
        <v>0.52666447266312932</v>
      </c>
      <c r="K41">
        <v>0.41226603615521107</v>
      </c>
      <c r="L41">
        <v>2.0199125000000082</v>
      </c>
      <c r="M41">
        <v>1.2381546699999948</v>
      </c>
      <c r="N41">
        <v>1.4602878099999907</v>
      </c>
      <c r="O41">
        <v>2.1824279999999918</v>
      </c>
      <c r="P41">
        <v>1.3370565099999983</v>
      </c>
      <c r="Q41">
        <v>1.5724878900000014</v>
      </c>
      <c r="R41">
        <v>0.93742263499999101</v>
      </c>
      <c r="S41">
        <v>0.32531072205128808</v>
      </c>
      <c r="T41">
        <v>1.1160903500000066</v>
      </c>
      <c r="U41">
        <v>1.3307390600000017</v>
      </c>
      <c r="V41">
        <v>1.8482494999999739</v>
      </c>
      <c r="W41">
        <v>1.2027232100000065</v>
      </c>
      <c r="X41">
        <v>1.432433340000002</v>
      </c>
      <c r="Y41">
        <v>1.1929963500000049</v>
      </c>
      <c r="Z41">
        <v>2.4113005000000367</v>
      </c>
      <c r="AA41">
        <v>1.9649774999999865</v>
      </c>
      <c r="AB41">
        <v>0.42231855000000795</v>
      </c>
      <c r="AC41">
        <v>1.4201194200000007</v>
      </c>
      <c r="AD41">
        <v>2.0279249999999989</v>
      </c>
      <c r="AE41">
        <v>2.3357734999999957</v>
      </c>
      <c r="AF41">
        <v>2.1216382777778051</v>
      </c>
      <c r="AG41">
        <v>1.2187226499999957</v>
      </c>
      <c r="AH41">
        <v>0.42367573307694339</v>
      </c>
      <c r="AI41">
        <v>0.50878859275362753</v>
      </c>
      <c r="AJ41">
        <v>0.53585166615386104</v>
      </c>
      <c r="AK41">
        <v>0.61136631159419075</v>
      </c>
      <c r="AL41">
        <v>2.4444870000000334</v>
      </c>
      <c r="AM41">
        <v>1.1659187600000029</v>
      </c>
      <c r="AN41">
        <v>1.9901540000000058</v>
      </c>
      <c r="AO41">
        <v>0.71795843544157734</v>
      </c>
      <c r="AP41">
        <v>59.471117324346402</v>
      </c>
      <c r="AQ41">
        <v>58.473672593137252</v>
      </c>
      <c r="AR41">
        <v>56.702162959967339</v>
      </c>
      <c r="AS41">
        <v>56.037379793300673</v>
      </c>
      <c r="AT41">
        <v>0.49722629408602526</v>
      </c>
      <c r="AU41">
        <v>0.31417596174761986</v>
      </c>
      <c r="AV41">
        <v>1.2405634999999497</v>
      </c>
      <c r="AW41">
        <v>0.72968610999999584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165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0.93030341835216024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21.076896657143855</v>
      </c>
      <c r="D34">
        <v>1.0396066790405989</v>
      </c>
      <c r="E34">
        <v>0.99858196745868522</v>
      </c>
      <c r="F34" t="s">
        <v>61</v>
      </c>
    </row>
    <row r="35">
      <c r="A35" t="s">
        <v>63</v>
      </c>
      <c r="B35" t="s">
        <v>59</v>
      </c>
      <c r="C35">
        <v>21.043809970076179</v>
      </c>
      <c r="D35">
        <v>1.0366195935687306</v>
      </c>
      <c r="E35">
        <v>0.99849700469544467</v>
      </c>
      <c r="F35" t="s">
        <v>61</v>
      </c>
    </row>
    <row r="36">
      <c r="A36" t="s">
        <v>64</v>
      </c>
      <c r="B36" t="s">
        <v>59</v>
      </c>
      <c r="C36">
        <v>20.970247114636752</v>
      </c>
      <c r="D36">
        <v>1.0380763826395696</v>
      </c>
      <c r="E36">
        <v>0.99841096612027802</v>
      </c>
      <c r="F36" t="s">
        <v>61</v>
      </c>
    </row>
    <row r="37">
      <c r="A37" t="s">
        <v>65</v>
      </c>
      <c r="B37" t="s">
        <v>59</v>
      </c>
      <c r="C37">
        <v>21.056993732732654</v>
      </c>
      <c r="D37">
        <v>1.0299899674173147</v>
      </c>
      <c r="E37">
        <v>0.99853650424355511</v>
      </c>
      <c r="F37" t="s">
        <v>61</v>
      </c>
    </row>
    <row r="38">
      <c r="A38" t="s">
        <v>66</v>
      </c>
      <c r="B38" t="s">
        <v>67</v>
      </c>
      <c r="C38">
        <v>22.267569857210024</v>
      </c>
      <c r="D38">
        <v>0.96618035218647802</v>
      </c>
      <c r="E38">
        <v>0.999276178694954</v>
      </c>
      <c r="F38" t="s">
        <v>61</v>
      </c>
    </row>
    <row r="39">
      <c r="A39" t="s">
        <v>68</v>
      </c>
      <c r="B39" t="s">
        <v>67</v>
      </c>
      <c r="C39">
        <v>22.1954565261284</v>
      </c>
      <c r="D39">
        <v>0.99306902992896351</v>
      </c>
      <c r="E39">
        <v>0.99902225427895053</v>
      </c>
      <c r="F39" t="s">
        <v>61</v>
      </c>
    </row>
    <row r="40">
      <c r="A40" t="s">
        <v>69</v>
      </c>
      <c r="B40" t="s">
        <v>67</v>
      </c>
      <c r="C40">
        <v>22.192321557722185</v>
      </c>
      <c r="D40">
        <v>0.99164603582215749</v>
      </c>
      <c r="E40">
        <v>0.99906974401071702</v>
      </c>
      <c r="F40" t="s">
        <v>61</v>
      </c>
    </row>
    <row r="41">
      <c r="A41" t="s">
        <v>70</v>
      </c>
      <c r="B41" t="s">
        <v>67</v>
      </c>
      <c r="C41">
        <v>22.098464019719604</v>
      </c>
      <c r="D41">
        <v>1.0103584782313368</v>
      </c>
      <c r="E41">
        <v>0.99892685923831759</v>
      </c>
      <c r="F41" t="s">
        <v>61</v>
      </c>
    </row>
    <row r="42">
      <c r="A42" t="s">
        <v>71</v>
      </c>
      <c r="B42" t="s">
        <v>72</v>
      </c>
      <c r="C42">
        <v>23.492434835822785</v>
      </c>
      <c r="D42">
        <v>0.94020805407289121</v>
      </c>
      <c r="E42">
        <v>0.99976519871253289</v>
      </c>
      <c r="F42" t="s">
        <v>61</v>
      </c>
    </row>
    <row r="43">
      <c r="A43" t="s">
        <v>73</v>
      </c>
      <c r="B43" t="s">
        <v>72</v>
      </c>
      <c r="C43">
        <v>23.609354832592405</v>
      </c>
      <c r="D43">
        <v>0.95996292402554428</v>
      </c>
      <c r="E43">
        <v>0.99956862687635362</v>
      </c>
      <c r="F43" t="s">
        <v>61</v>
      </c>
    </row>
    <row r="44">
      <c r="A44" t="s">
        <v>74</v>
      </c>
      <c r="B44" t="s">
        <v>72</v>
      </c>
      <c r="C44">
        <v>23.450700945794569</v>
      </c>
      <c r="D44">
        <v>0.92813989274043762</v>
      </c>
      <c r="E44">
        <v>0.99976004116277395</v>
      </c>
      <c r="F44" t="s">
        <v>61</v>
      </c>
    </row>
    <row r="45">
      <c r="A45" t="s">
        <v>75</v>
      </c>
      <c r="B45" t="s">
        <v>72</v>
      </c>
      <c r="C45">
        <v>23.569995457210016</v>
      </c>
      <c r="D45">
        <v>0.95864302168048421</v>
      </c>
      <c r="E45">
        <v>0.9996588047771231</v>
      </c>
      <c r="F45" t="s">
        <v>61</v>
      </c>
    </row>
    <row r="46">
      <c r="A46" t="s">
        <v>76</v>
      </c>
      <c r="B46" t="s">
        <v>77</v>
      </c>
      <c r="C46">
        <v>26.568921341349309</v>
      </c>
      <c r="D46">
        <v>0.95027566003087549</v>
      </c>
      <c r="E46">
        <v>0.99968839900426443</v>
      </c>
      <c r="F46" t="s">
        <v>61</v>
      </c>
    </row>
    <row r="47">
      <c r="A47" t="s">
        <v>78</v>
      </c>
      <c r="B47" t="s">
        <v>77</v>
      </c>
      <c r="C47">
        <v>26.219084417486652</v>
      </c>
      <c r="D47">
        <v>0.89385887791303031</v>
      </c>
      <c r="E47">
        <v>0.99982434884651061</v>
      </c>
      <c r="F47" t="s">
        <v>61</v>
      </c>
    </row>
    <row r="48">
      <c r="A48" t="s">
        <v>79</v>
      </c>
      <c r="B48" t="s">
        <v>77</v>
      </c>
      <c r="C48">
        <v>26.314289737541326</v>
      </c>
      <c r="D48">
        <v>0.94421882981895666</v>
      </c>
      <c r="E48">
        <v>0.99958189936939335</v>
      </c>
      <c r="F48" t="s">
        <v>61</v>
      </c>
    </row>
    <row r="49">
      <c r="A49" t="s">
        <v>80</v>
      </c>
      <c r="B49" t="s">
        <v>77</v>
      </c>
      <c r="C49">
        <v>26.232991456568797</v>
      </c>
      <c r="D49">
        <v>0.95137613121794717</v>
      </c>
      <c r="E49">
        <v>0.99952600792575508</v>
      </c>
      <c r="F49" t="s">
        <v>61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>
        <v>22.543340059397309</v>
      </c>
      <c r="D51">
        <v>0.97522671155820184</v>
      </c>
      <c r="E51">
        <v>0.99957872896139932</v>
      </c>
      <c r="F51" t="s">
        <v>61</v>
      </c>
    </row>
    <row r="52">
      <c r="A52" t="s">
        <v>84</v>
      </c>
      <c r="B52" t="s">
        <v>82</v>
      </c>
      <c r="C52">
        <v>22.322757596970028</v>
      </c>
      <c r="D52">
        <v>0.96993653844805183</v>
      </c>
      <c r="E52">
        <v>0.99928999361484905</v>
      </c>
      <c r="F52" t="s">
        <v>61</v>
      </c>
    </row>
    <row r="53">
      <c r="A53" t="s">
        <v>85</v>
      </c>
      <c r="B53" t="s">
        <v>82</v>
      </c>
      <c r="C53">
        <v>22.308270822592799</v>
      </c>
      <c r="D53">
        <v>0.97598473040487899</v>
      </c>
      <c r="E53">
        <v>0.99934253848334009</v>
      </c>
      <c r="F53" t="s">
        <v>61</v>
      </c>
    </row>
    <row r="54">
      <c r="A54" t="s">
        <v>86</v>
      </c>
      <c r="B54" t="s">
        <v>87</v>
      </c>
      <c r="C54">
        <v>26.008245523957836</v>
      </c>
      <c r="D54">
        <v>0.99022120315034945</v>
      </c>
      <c r="E54">
        <v>0.99910136533205085</v>
      </c>
      <c r="F54" t="s">
        <v>61</v>
      </c>
    </row>
    <row r="55">
      <c r="A55" t="s">
        <v>88</v>
      </c>
      <c r="B55" t="s">
        <v>87</v>
      </c>
      <c r="C55">
        <v>25.888418929136854</v>
      </c>
      <c r="D55">
        <v>0.97768651083641633</v>
      </c>
      <c r="E55">
        <v>0.99920132473620393</v>
      </c>
      <c r="F55" t="s">
        <v>61</v>
      </c>
    </row>
    <row r="56">
      <c r="A56" t="s">
        <v>89</v>
      </c>
      <c r="B56" t="s">
        <v>87</v>
      </c>
      <c r="C56">
        <v>26.021162611641461</v>
      </c>
      <c r="D56">
        <v>0.98293075810510433</v>
      </c>
      <c r="E56">
        <v>0.99909742106888355</v>
      </c>
      <c r="F56" t="s">
        <v>61</v>
      </c>
    </row>
    <row r="57">
      <c r="A57" t="s">
        <v>90</v>
      </c>
      <c r="B57" t="s">
        <v>87</v>
      </c>
      <c r="C57">
        <v>25.859054238235853</v>
      </c>
      <c r="D57">
        <v>0.99360076055116187</v>
      </c>
      <c r="E57">
        <v>0.99901139587658894</v>
      </c>
      <c r="F57" t="s">
        <v>61</v>
      </c>
    </row>
    <row r="58">
      <c r="A58" t="s">
        <v>91</v>
      </c>
      <c r="B58" t="s">
        <v>92</v>
      </c>
      <c r="C58">
        <v>20.813238501282108</v>
      </c>
      <c r="D58">
        <v>1.045269196762495</v>
      </c>
      <c r="E58">
        <v>0.9985120620830048</v>
      </c>
      <c r="F58" t="s">
        <v>61</v>
      </c>
    </row>
    <row r="59">
      <c r="A59" t="s">
        <v>93</v>
      </c>
      <c r="B59" t="s">
        <v>92</v>
      </c>
      <c r="C59">
        <v>20.720787818070406</v>
      </c>
      <c r="D59">
        <v>0.90502357169688086</v>
      </c>
      <c r="E59">
        <v>0.99963666319874911</v>
      </c>
      <c r="F59" t="s">
        <v>61</v>
      </c>
    </row>
    <row r="60">
      <c r="A60" t="s">
        <v>94</v>
      </c>
      <c r="B60" t="s">
        <v>92</v>
      </c>
      <c r="C60">
        <v>20.621350070115938</v>
      </c>
      <c r="D60">
        <v>0.88017726599590773</v>
      </c>
      <c r="E60">
        <v>0.99984221106986737</v>
      </c>
      <c r="F60" t="s">
        <v>61</v>
      </c>
    </row>
    <row r="61">
      <c r="A61" t="s">
        <v>95</v>
      </c>
      <c r="B61" t="s">
        <v>92</v>
      </c>
      <c r="C61">
        <v>21.110736534336919</v>
      </c>
      <c r="D61">
        <v>1.0231862086212891</v>
      </c>
      <c r="E61">
        <v>0.99874208666931508</v>
      </c>
      <c r="F61" t="s">
        <v>61</v>
      </c>
    </row>
    <row r="62">
      <c r="A62" t="s">
        <v>96</v>
      </c>
      <c r="B62" t="s">
        <v>97</v>
      </c>
      <c r="C62">
        <v>21.361557873079384</v>
      </c>
      <c r="D62">
        <v>0.96023054443167744</v>
      </c>
      <c r="E62">
        <v>0.99959831557542456</v>
      </c>
      <c r="F62" t="s">
        <v>61</v>
      </c>
    </row>
    <row r="63">
      <c r="A63" t="s">
        <v>98</v>
      </c>
      <c r="B63" t="s">
        <v>97</v>
      </c>
      <c r="C63">
        <v>21.291150606392659</v>
      </c>
      <c r="D63">
        <v>0.95460924005763492</v>
      </c>
      <c r="E63">
        <v>0.99950754498003025</v>
      </c>
      <c r="F63" t="s">
        <v>61</v>
      </c>
    </row>
    <row r="64">
      <c r="A64" t="s">
        <v>99</v>
      </c>
      <c r="B64" t="s">
        <v>97</v>
      </c>
      <c r="C64">
        <v>21.287759942348281</v>
      </c>
      <c r="D64">
        <v>0.91727162532559881</v>
      </c>
      <c r="E64">
        <v>0.9996602616753979</v>
      </c>
      <c r="F64" t="s">
        <v>61</v>
      </c>
    </row>
    <row r="65">
      <c r="A65" t="s">
        <v>100</v>
      </c>
      <c r="B65" t="s">
        <v>97</v>
      </c>
      <c r="C65">
        <v>21.26976800877652</v>
      </c>
      <c r="D65">
        <v>0.97828405597971013</v>
      </c>
      <c r="E65">
        <v>0.99925420986647417</v>
      </c>
      <c r="F65" t="s">
        <v>61</v>
      </c>
    </row>
    <row r="66">
      <c r="A66" t="s">
        <v>101</v>
      </c>
      <c r="B66" t="s">
        <v>102</v>
      </c>
      <c r="C66">
        <v>22.245040240405654</v>
      </c>
      <c r="D66">
        <v>0.91974599596753182</v>
      </c>
      <c r="E66">
        <v>0.99965458235594684</v>
      </c>
      <c r="F66" t="s">
        <v>61</v>
      </c>
    </row>
    <row r="67">
      <c r="A67" t="s">
        <v>103</v>
      </c>
      <c r="B67" t="s">
        <v>102</v>
      </c>
      <c r="C67">
        <v>22.182532915082433</v>
      </c>
      <c r="D67">
        <v>0.93937978329406868</v>
      </c>
      <c r="E67">
        <v>0.99944059130227147</v>
      </c>
      <c r="F67" t="s">
        <v>61</v>
      </c>
    </row>
    <row r="68">
      <c r="A68" t="s">
        <v>104</v>
      </c>
      <c r="B68" t="s">
        <v>102</v>
      </c>
      <c r="C68">
        <v>22.22607000388259</v>
      </c>
      <c r="D68">
        <v>0.94689076135382289</v>
      </c>
      <c r="E68">
        <v>0.99942196611001066</v>
      </c>
      <c r="F68" t="s">
        <v>61</v>
      </c>
    </row>
    <row r="69">
      <c r="A69" t="s">
        <v>105</v>
      </c>
      <c r="B69" t="s">
        <v>102</v>
      </c>
      <c r="C69">
        <v>22.164805306864217</v>
      </c>
      <c r="D69">
        <v>0.96362810120289422</v>
      </c>
      <c r="E69">
        <v>0.9993918321713301</v>
      </c>
      <c r="F69" t="s">
        <v>61</v>
      </c>
    </row>
    <row r="70">
      <c r="A70" t="s">
        <v>106</v>
      </c>
      <c r="B70" t="s">
        <v>107</v>
      </c>
      <c r="C70">
        <v>21.978261092543033</v>
      </c>
      <c r="D70">
        <v>0.99824279317989739</v>
      </c>
      <c r="E70">
        <v>0.99905304206624068</v>
      </c>
      <c r="F70" t="s">
        <v>61</v>
      </c>
    </row>
    <row r="71">
      <c r="A71" t="s">
        <v>108</v>
      </c>
      <c r="B71" t="s">
        <v>107</v>
      </c>
      <c r="C71">
        <v>21.973374818011919</v>
      </c>
      <c r="D71">
        <v>1.0055472441749993</v>
      </c>
      <c r="E71">
        <v>0.99892249963952684</v>
      </c>
      <c r="F71" t="s">
        <v>61</v>
      </c>
    </row>
    <row r="72">
      <c r="A72" t="s">
        <v>109</v>
      </c>
      <c r="B72" t="s">
        <v>107</v>
      </c>
      <c r="C72">
        <v>22.039198077296749</v>
      </c>
      <c r="D72">
        <v>0.99201276165650243</v>
      </c>
      <c r="E72">
        <v>0.99885335804785369</v>
      </c>
      <c r="F72" t="s">
        <v>61</v>
      </c>
    </row>
    <row r="73">
      <c r="A73" t="s">
        <v>110</v>
      </c>
      <c r="B73" t="s">
        <v>107</v>
      </c>
      <c r="C73">
        <v>21.86123813471745</v>
      </c>
      <c r="D73">
        <v>0.98162570010023331</v>
      </c>
      <c r="E73">
        <v>0.99899196867033657</v>
      </c>
      <c r="F73" t="s">
        <v>61</v>
      </c>
    </row>
    <row r="74">
      <c r="A74" t="s">
        <v>111</v>
      </c>
      <c r="B74" t="s">
        <v>112</v>
      </c>
      <c r="C74">
        <v>35.957632445255896</v>
      </c>
      <c r="D74">
        <v>0.63100882542865189</v>
      </c>
      <c r="E74">
        <v>0.99896683308598988</v>
      </c>
      <c r="F74" t="s">
        <v>61</v>
      </c>
    </row>
    <row r="75">
      <c r="A75" t="s">
        <v>113</v>
      </c>
      <c r="B75" t="s">
        <v>112</v>
      </c>
      <c r="C75">
        <v>34.612576627443786</v>
      </c>
      <c r="D75">
        <v>0.68092937710585355</v>
      </c>
      <c r="E75">
        <v>0.99948375464056982</v>
      </c>
      <c r="F75" t="s">
        <v>61</v>
      </c>
    </row>
    <row r="76">
      <c r="A76" t="s">
        <v>114</v>
      </c>
      <c r="B76" t="s">
        <v>112</v>
      </c>
      <c r="C76">
        <v>35.003867306149637</v>
      </c>
      <c r="D76">
        <v>0.64893027926046498</v>
      </c>
      <c r="E76">
        <v>0.99966927900819857</v>
      </c>
      <c r="F76" t="s">
        <v>61</v>
      </c>
    </row>
    <row r="77">
      <c r="A77" t="s">
        <v>115</v>
      </c>
      <c r="B77" t="s">
        <v>112</v>
      </c>
      <c r="C77">
        <v>33.183137073259736</v>
      </c>
      <c r="D77">
        <v>0.74613538335426721</v>
      </c>
      <c r="E77">
        <v>0.99965057697968385</v>
      </c>
      <c r="F77" t="s">
        <v>61</v>
      </c>
    </row>
    <row r="78">
      <c r="A78" t="s">
        <v>116</v>
      </c>
      <c r="B78" t="s">
        <v>117</v>
      </c>
      <c r="C78">
        <v>38.285260587028155</v>
      </c>
      <c r="D78">
        <v>0.53120984071407551</v>
      </c>
      <c r="E78">
        <v>0.97203185696923589</v>
      </c>
      <c r="F78" t="s">
        <v>61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0.10964499649123205</v>
      </c>
      <c r="C2">
        <v>0.13006237192981107</v>
      </c>
      <c r="D2">
        <v>0.14782523157895255</v>
      </c>
      <c r="E2">
        <v>0.13523672280702748</v>
      </c>
      <c r="F2">
        <v>0.14886246904761258</v>
      </c>
      <c r="G2">
        <v>0.12526839761904629</v>
      </c>
      <c r="H2">
        <v>0.13087520476190484</v>
      </c>
      <c r="I2">
        <v>0.13510126904762032</v>
      </c>
      <c r="J2">
        <v>0.1494705598845627</v>
      </c>
      <c r="K2">
        <v>0.10212913708512872</v>
      </c>
      <c r="L2">
        <v>0.16466193362193593</v>
      </c>
      <c r="M2">
        <v>0.10728337229435958</v>
      </c>
      <c r="N2">
        <v>0.093564201111121292</v>
      </c>
      <c r="O2">
        <v>0.25588127999998989</v>
      </c>
      <c r="P2">
        <v>0.16976882277778316</v>
      </c>
      <c r="Q2">
        <v>0.17793343499999459</v>
      </c>
      <c r="R2">
        <v>0.01004378598483946</v>
      </c>
      <c r="S2">
        <v>0.099052792857149186</v>
      </c>
      <c r="T2">
        <v>0.13263427857142851</v>
      </c>
      <c r="U2">
        <v>0.13232285714285563</v>
      </c>
      <c r="V2">
        <v>0.15700187055555404</v>
      </c>
      <c r="W2">
        <v>0.19767260666667319</v>
      </c>
      <c r="X2">
        <v>0.16637855055555395</v>
      </c>
      <c r="Y2">
        <v>0.16300826444445349</v>
      </c>
      <c r="Z2">
        <v>0.19291310789474458</v>
      </c>
      <c r="AA2">
        <v>0.15498222417154395</v>
      </c>
      <c r="AB2">
        <v>0.18009676413255171</v>
      </c>
      <c r="AC2">
        <v>0.12373838596491815</v>
      </c>
      <c r="AD2">
        <v>0.15107755263157507</v>
      </c>
      <c r="AE2">
        <v>0.17826698157893972</v>
      </c>
      <c r="AF2">
        <v>0.17591180789473349</v>
      </c>
      <c r="AG2">
        <v>0.14622392894736258</v>
      </c>
      <c r="AH2">
        <v>0.19990695476191078</v>
      </c>
      <c r="AI2">
        <v>0.19527395238094591</v>
      </c>
      <c r="AJ2">
        <v>0.17358454047619354</v>
      </c>
      <c r="AK2">
        <v>0.18619209047619378</v>
      </c>
      <c r="AL2">
        <v>0.19701882857143183</v>
      </c>
      <c r="AM2">
        <v>0.16507629047618799</v>
      </c>
      <c r="AN2">
        <v>0.16907885714285875</v>
      </c>
      <c r="AO2">
        <v>0.18844685952380225</v>
      </c>
      <c r="AP2">
        <v>0.12170450873655092</v>
      </c>
      <c r="AQ2">
        <v>0.20561894522849755</v>
      </c>
      <c r="AR2">
        <v>0.19906870631720253</v>
      </c>
      <c r="AS2">
        <v>0.17108612688172009</v>
      </c>
      <c r="AT2">
        <v>0.15995602083333438</v>
      </c>
      <c r="AU2">
        <v>0.078556919507576595</v>
      </c>
      <c r="AV2">
        <v>0.20407104000000142</v>
      </c>
      <c r="AW2">
        <v>0.084091669507574629</v>
      </c>
    </row>
    <row r="3">
      <c r="A3">
        <v>2</v>
      </c>
      <c r="B3">
        <v>0.072931390643278249</v>
      </c>
      <c r="C3">
        <v>0.082340726315777601</v>
      </c>
      <c r="D3">
        <v>0.092012860818718067</v>
      </c>
      <c r="E3">
        <v>0.083509311111119366</v>
      </c>
      <c r="F3">
        <v>0.094249392481197347</v>
      </c>
      <c r="G3">
        <v>0.080866407518796812</v>
      </c>
      <c r="H3">
        <v>0.085038137593985041</v>
      </c>
      <c r="I3">
        <v>0.086850373182960183</v>
      </c>
      <c r="J3">
        <v>0.094776449927852724</v>
      </c>
      <c r="K3">
        <v>0.063393677344869559</v>
      </c>
      <c r="L3">
        <v>0.10597355137085174</v>
      </c>
      <c r="M3">
        <v>0.065753282683971292</v>
      </c>
      <c r="N3">
        <v>0.064808776618367148</v>
      </c>
      <c r="O3">
        <v>0.19009131724636852</v>
      </c>
      <c r="P3">
        <v>0.11048396198068211</v>
      </c>
      <c r="Q3">
        <v>0.1137554279710109</v>
      </c>
      <c r="R3">
        <v>0.0088969933406559676</v>
      </c>
      <c r="S3">
        <v>0.063209059398500855</v>
      </c>
      <c r="T3">
        <v>0.085024922055138674</v>
      </c>
      <c r="U3">
        <v>0.084522147619044752</v>
      </c>
      <c r="V3">
        <v>0.10447980512077315</v>
      </c>
      <c r="W3">
        <v>0.12928095246377325</v>
      </c>
      <c r="X3">
        <v>0.10805730642511868</v>
      </c>
      <c r="Y3">
        <v>0.11367399386474286</v>
      </c>
      <c r="Z3">
        <v>0.11650251988304738</v>
      </c>
      <c r="AA3">
        <v>0.10541503222107895</v>
      </c>
      <c r="AB3">
        <v>0.13928256530214256</v>
      </c>
      <c r="AC3">
        <v>0.079393906432752459</v>
      </c>
      <c r="AD3">
        <v>0.093144713450289629</v>
      </c>
      <c r="AE3">
        <v>0.11356788128654216</v>
      </c>
      <c r="AF3">
        <v>0.14276985555555122</v>
      </c>
      <c r="AG3">
        <v>0.093982682456133837</v>
      </c>
      <c r="AH3">
        <v>0.14842809197995521</v>
      </c>
      <c r="AI3">
        <v>0.13964709598996983</v>
      </c>
      <c r="AJ3">
        <v>0.12150045814536625</v>
      </c>
      <c r="AK3">
        <v>0.12409092656641896</v>
      </c>
      <c r="AL3">
        <v>0.12503755187970178</v>
      </c>
      <c r="AM3">
        <v>0.10725815989974663</v>
      </c>
      <c r="AN3">
        <v>0.10940137042606768</v>
      </c>
      <c r="AO3">
        <v>0.15001166466164939</v>
      </c>
      <c r="AP3">
        <v>0.080618989516121786</v>
      </c>
      <c r="AQ3">
        <v>0.14951807970430231</v>
      </c>
      <c r="AR3">
        <v>0.16526321048386983</v>
      </c>
      <c r="AS3">
        <v>0.13260363997033853</v>
      </c>
      <c r="AT3">
        <v>0.10180087768817359</v>
      </c>
      <c r="AU3">
        <v>0.048636800708701244</v>
      </c>
      <c r="AV3">
        <v>0.1654213733333334</v>
      </c>
      <c r="AW3">
        <v>0.049874453262462204</v>
      </c>
    </row>
    <row r="4">
      <c r="A4">
        <v>3</v>
      </c>
      <c r="B4">
        <v>0.013176784795325247</v>
      </c>
      <c r="C4">
        <v>0.018019747368411387</v>
      </c>
      <c r="D4">
        <v>0.021087490058482317</v>
      </c>
      <c r="E4">
        <v>0.021128232748545805</v>
      </c>
      <c r="F4">
        <v>0.022541149248116454</v>
      </c>
      <c r="G4">
        <v>0.018378250751879044</v>
      </c>
      <c r="H4">
        <v>0.020123737092731631</v>
      </c>
      <c r="I4">
        <v>0.019521977318298411</v>
      </c>
      <c r="J4">
        <v>0.02645583997114187</v>
      </c>
      <c r="K4">
        <v>0.016729717604610173</v>
      </c>
      <c r="L4">
        <v>0.027960169119769063</v>
      </c>
      <c r="M4">
        <v>0.012083026406917163</v>
      </c>
      <c r="N4">
        <v>0.020197018792279309</v>
      </c>
      <c r="O4">
        <v>0.073511354492744374</v>
      </c>
      <c r="P4">
        <v>0.032865267850246127</v>
      </c>
      <c r="Q4">
        <v>0.033720920942027277</v>
      </c>
      <c r="R4">
        <v>0.017907867363138763</v>
      </c>
      <c r="S4">
        <v>0.011013492606521069</v>
      </c>
      <c r="T4">
        <v>0.02354106553884705</v>
      </c>
      <c r="U4">
        <v>0.021360438095237022</v>
      </c>
      <c r="V4">
        <v>0.02742990635265663</v>
      </c>
      <c r="W4">
        <v>0.042555298260873897</v>
      </c>
      <c r="X4">
        <v>0.037100562294684281</v>
      </c>
      <c r="Y4">
        <v>0.049969723285030909</v>
      </c>
      <c r="Z4">
        <v>0.017298431871351383</v>
      </c>
      <c r="AA4">
        <v>0.028099506937281582</v>
      </c>
      <c r="AB4">
        <v>0.051642699805066528</v>
      </c>
      <c r="AC4">
        <v>0.021918426900588983</v>
      </c>
      <c r="AD4">
        <v>0.017125874269002139</v>
      </c>
      <c r="AE4">
        <v>0.024588614327477387</v>
      </c>
      <c r="AF4">
        <v>0.062554403216370957</v>
      </c>
      <c r="AG4">
        <v>0.023655269298240356</v>
      </c>
      <c r="AH4">
        <v>0.053096395864667301</v>
      </c>
      <c r="AI4">
        <v>0.051316239598991231</v>
      </c>
      <c r="AJ4">
        <v>0.043649875814539385</v>
      </c>
      <c r="AK4">
        <v>0.0391964293233098</v>
      </c>
      <c r="AL4">
        <v>0.031501608521306679</v>
      </c>
      <c r="AM4">
        <v>0.033583695989971574</v>
      </c>
      <c r="AN4">
        <v>0.03411521704260867</v>
      </c>
      <c r="AO4">
        <v>0.06970563646616057</v>
      </c>
      <c r="AP4">
        <v>0.023429470295692312</v>
      </c>
      <c r="AQ4">
        <v>0.066907380846775055</v>
      </c>
      <c r="AR4">
        <v>0.090330047983867345</v>
      </c>
      <c r="AS4">
        <v>0.064638319725623283</v>
      </c>
      <c r="AT4">
        <v>0.02209106787634596</v>
      </c>
      <c r="AU4">
        <v>0.0045948485764908398</v>
      </c>
      <c r="AV4">
        <v>0.10348237333333277</v>
      </c>
      <c r="AW4">
        <v>0.002030403684016413</v>
      </c>
    </row>
    <row r="5">
      <c r="A5">
        <v>4</v>
      </c>
      <c r="B5">
        <v>-0.0029731543859607967</v>
      </c>
      <c r="C5">
        <v>-0.014093231578955923</v>
      </c>
      <c r="D5">
        <v>-0.02159388070175261</v>
      </c>
      <c r="E5">
        <v>-0.022423178947362565</v>
      </c>
      <c r="F5">
        <v>-0.021914093984968019</v>
      </c>
      <c r="G5">
        <v>-0.01190157268170644</v>
      </c>
      <c r="H5">
        <v>-0.013077996741854392</v>
      </c>
      <c r="I5">
        <v>-0.012625085213029408</v>
      </c>
      <c r="J5">
        <v>-0.025017436652234437</v>
      </c>
      <c r="K5">
        <v>-0.011104575468982247</v>
      </c>
      <c r="L5">
        <v>-0.028250546464647641</v>
      </c>
      <c r="M5">
        <v>-0.014334229870137882</v>
      </c>
      <c r="N5">
        <v>0.0072979276328588583</v>
      </c>
      <c r="O5">
        <v>-0.023743608260879512</v>
      </c>
      <c r="P5">
        <v>-0.021464759613524009</v>
      </c>
      <c r="Q5">
        <v>-0.019555919420291445</v>
      </c>
      <c r="R5">
        <v>0.014531074718956205</v>
      </c>
      <c r="S5">
        <v>-0.0089740741854580364</v>
      </c>
      <c r="T5">
        <v>-0.017131124310777679</v>
      </c>
      <c r="U5">
        <v>-0.016034938095240037</v>
      </c>
      <c r="V5">
        <v>-0.0040329924154569596</v>
      </c>
      <c r="W5">
        <v>-0.016421689275356144</v>
      </c>
      <c r="X5">
        <v>-0.010567181835751782</v>
      </c>
      <c r="Y5">
        <v>-0.0033285472946795736</v>
      </c>
      <c r="Z5">
        <v>-0.043255656140347654</v>
      </c>
      <c r="AA5">
        <v>-0.034846351679849619</v>
      </c>
      <c r="AB5">
        <v>-0.033519499025343791</v>
      </c>
      <c r="AC5">
        <v>-0.012268052631576154</v>
      </c>
      <c r="AD5">
        <v>-0.02866663157895033</v>
      </c>
      <c r="AE5">
        <v>-0.036641985964918078</v>
      </c>
      <c r="AF5">
        <v>-0.019643049122812783</v>
      </c>
      <c r="AG5">
        <v>-0.025860477192986231</v>
      </c>
      <c r="AH5">
        <v>-0.030838633583954334</v>
      </c>
      <c r="AI5">
        <v>-0.028095283458650755</v>
      </c>
      <c r="AJ5">
        <v>-0.024786039849621133</v>
      </c>
      <c r="AK5">
        <v>-0.032319401253131375</v>
      </c>
      <c r="AL5">
        <v>-0.031808334837089447</v>
      </c>
      <c r="AM5">
        <v>-0.020270434586466379</v>
      </c>
      <c r="AN5">
        <v>-0.026305603007516609</v>
      </c>
      <c r="AO5">
        <v>-0.0061407250626608345</v>
      </c>
      <c r="AP5">
        <v>-0.0040293822580732552</v>
      </c>
      <c r="AQ5">
        <v>-0.0077753180107507092</v>
      </c>
      <c r="AR5">
        <v>0.012423885483869412</v>
      </c>
      <c r="AS5">
        <v>0.0011326661475710154</v>
      </c>
      <c r="AT5">
        <v>-0.016491408602146151</v>
      </c>
      <c r="AU5">
        <v>-0.0037707702223848116</v>
      </c>
      <c r="AV5">
        <v>0.079698040000000248</v>
      </c>
      <c r="AW5">
        <v>-0.010631979227762045</v>
      </c>
    </row>
    <row r="6">
      <c r="A6">
        <v>5</v>
      </c>
      <c r="B6">
        <v>-0.012185760233915488</v>
      </c>
      <c r="C6">
        <v>-0.021430543859657369</v>
      </c>
      <c r="D6">
        <v>-0.028598251461986024</v>
      </c>
      <c r="E6">
        <v>-0.027820257309936203</v>
      </c>
      <c r="F6">
        <v>-0.029701337218051904</v>
      </c>
      <c r="G6">
        <v>-0.018892396115290033</v>
      </c>
      <c r="H6">
        <v>-0.022495397243107007</v>
      </c>
      <c r="I6">
        <v>-0.02098781441102382</v>
      </c>
      <c r="J6">
        <v>-0.032885713275609518</v>
      </c>
      <c r="K6">
        <v>-0.0146588685425737</v>
      </c>
      <c r="L6">
        <v>-0.038874595382395682</v>
      </c>
      <c r="M6">
        <v>-0.016471486147192849</v>
      </c>
      <c r="N6">
        <v>-0.0011414968598959518</v>
      </c>
      <c r="O6">
        <v>-0.068474571014503383</v>
      </c>
      <c r="P6">
        <v>-0.031694120410627136</v>
      </c>
      <c r="Q6">
        <v>-0.027245759782609014</v>
      </c>
      <c r="R6">
        <v>0.011649615408106939</v>
      </c>
      <c r="S6">
        <v>-0.014591640977439368</v>
      </c>
      <c r="T6">
        <v>-0.025594980827068348</v>
      </c>
      <c r="U6">
        <v>-0.024690647619049599</v>
      </c>
      <c r="V6">
        <v>-0.011711557850240695</v>
      </c>
      <c r="W6">
        <v>-0.026343343478256287</v>
      </c>
      <c r="X6">
        <v>-0.018594259299518079</v>
      </c>
      <c r="Y6">
        <v>-0.019463817874390443</v>
      </c>
      <c r="Z6">
        <v>-0.049303410818710702</v>
      </c>
      <c r="AA6">
        <v>-0.056169210296981298</v>
      </c>
      <c r="AB6">
        <v>-0.080031697855751815</v>
      </c>
      <c r="AC6">
        <v>-0.021678865497072763</v>
      </c>
      <c r="AD6">
        <v>-0.035809137426904059</v>
      </c>
      <c r="AE6">
        <v>-0.049312252923980893</v>
      </c>
      <c r="AF6">
        <v>-0.070127834795325583</v>
      </c>
      <c r="AG6">
        <v>-0.03722189035087986</v>
      </c>
      <c r="AH6">
        <v>-0.069682329699240597</v>
      </c>
      <c r="AI6">
        <v>-0.060928806516296063</v>
      </c>
      <c r="AJ6">
        <v>-0.050112622180447985</v>
      </c>
      <c r="AK6">
        <v>-0.051310898496241819</v>
      </c>
      <c r="AL6">
        <v>-0.044080278195483658</v>
      </c>
      <c r="AM6">
        <v>-0.032501231829574095</v>
      </c>
      <c r="AN6">
        <v>-0.038166423057642618</v>
      </c>
      <c r="AO6">
        <v>-0.056220419924816412</v>
      </c>
      <c r="AP6">
        <v>-0.010676568145170151</v>
      </c>
      <c r="AQ6">
        <v>-0.035384350201610459</v>
      </c>
      <c r="AR6">
        <v>-0.038229277016132102</v>
      </c>
      <c r="AS6">
        <v>-0.033137987430478688</v>
      </c>
      <c r="AT6">
        <v>-0.021874551747307791</v>
      </c>
      <c r="AU6">
        <v>-0.003712722354594078</v>
      </c>
      <c r="AV6">
        <v>0.080689039999999324</v>
      </c>
      <c r="AW6">
        <v>-0.0099160288062085655</v>
      </c>
    </row>
    <row r="7">
      <c r="A7">
        <v>6</v>
      </c>
      <c r="B7">
        <v>-0.019416366081870251</v>
      </c>
      <c r="C7">
        <v>-0.028272522807025524</v>
      </c>
      <c r="D7">
        <v>-0.032629622222220434</v>
      </c>
      <c r="E7">
        <v>-0.029253335672510872</v>
      </c>
      <c r="F7">
        <v>-0.033524247117801664</v>
      </c>
      <c r="G7">
        <v>-0.026378886215540298</v>
      </c>
      <c r="H7">
        <v>-0.026957464411028198</v>
      </c>
      <c r="I7">
        <v>-0.027368210275684035</v>
      </c>
      <c r="J7">
        <v>-0.035798989898987443</v>
      </c>
      <c r="K7">
        <v>-0.020194828282830812</v>
      </c>
      <c r="L7">
        <v>-0.041570310966809743</v>
      </c>
      <c r="M7">
        <v>-0.018113075757582919</v>
      </c>
      <c r="N7">
        <v>-0.0095809213526489856</v>
      </c>
      <c r="O7">
        <v>-0.073068867101456547</v>
      </c>
      <c r="P7">
        <v>-0.031517814541061284</v>
      </c>
      <c r="Q7">
        <v>-0.032457933478259093</v>
      </c>
      <c r="R7">
        <v>0.0052998227639236006</v>
      </c>
      <c r="S7">
        <v>-0.018722541102754064</v>
      </c>
      <c r="T7">
        <v>-0.031581170676692416</v>
      </c>
      <c r="U7">
        <v>-0.02987735714285833</v>
      </c>
      <c r="V7">
        <v>-0.018399123285021801</v>
      </c>
      <c r="W7">
        <v>-0.032300664347822305</v>
      </c>
      <c r="X7">
        <v>-0.024639336763287112</v>
      </c>
      <c r="Y7">
        <v>-0.026679755120768256</v>
      </c>
      <c r="Z7">
        <v>-0.046431832163740694</v>
      </c>
      <c r="AA7">
        <v>-0.05816740224744521</v>
      </c>
      <c r="AB7">
        <v>-0.084425563352827027</v>
      </c>
      <c r="AC7">
        <v>-0.028116345029237877</v>
      </c>
      <c r="AD7">
        <v>-0.040969976608188574</v>
      </c>
      <c r="AE7">
        <v>-0.054054186549711503</v>
      </c>
      <c r="AF7">
        <v>-0.076512287134507417</v>
      </c>
      <c r="AG7">
        <v>-0.040159636842107993</v>
      </c>
      <c r="AH7">
        <v>-0.069380359147865889</v>
      </c>
      <c r="AI7">
        <v>-0.06502232957393872</v>
      </c>
      <c r="AJ7">
        <v>-0.054132537844610695</v>
      </c>
      <c r="AK7">
        <v>-0.054446062406015017</v>
      </c>
      <c r="AL7">
        <v>-0.048919554887215</v>
      </c>
      <c r="AM7">
        <v>-0.039281362406015319</v>
      </c>
      <c r="AN7">
        <v>-0.041603576441101353</v>
      </c>
      <c r="AO7">
        <v>-0.066659114786972395</v>
      </c>
      <c r="AP7">
        <v>-0.014351087365598758</v>
      </c>
      <c r="AQ7">
        <v>-0.040695049059136679</v>
      </c>
      <c r="AR7">
        <v>-0.047755106182799878</v>
      </c>
      <c r="AS7">
        <v>-0.034704974341861927</v>
      </c>
      <c r="AT7">
        <v>-0.024780028225801942</v>
      </c>
      <c r="AU7">
        <v>-0.0056366744868032725</v>
      </c>
      <c r="AV7">
        <v>0.087626373333332452</v>
      </c>
      <c r="AW7">
        <v>-0.010686411717987454</v>
      </c>
    </row>
    <row r="8">
      <c r="A8">
        <v>7</v>
      </c>
      <c r="B8">
        <v>-0.026646971929825014</v>
      </c>
      <c r="C8">
        <v>-0.033132501754392862</v>
      </c>
      <c r="D8">
        <v>-0.037651992982453919</v>
      </c>
      <c r="E8">
        <v>-0.032173080701750401</v>
      </c>
      <c r="F8">
        <v>-0.039329157017549576</v>
      </c>
      <c r="G8">
        <v>-0.03039670964912311</v>
      </c>
      <c r="H8">
        <v>-0.032410531578946689</v>
      </c>
      <c r="I8">
        <v>-0.033252939473682019</v>
      </c>
      <c r="J8">
        <v>-0.038712266522363592</v>
      </c>
      <c r="K8">
        <v>-0.022757788023088921</v>
      </c>
      <c r="L8">
        <v>-0.044761693217891363</v>
      </c>
      <c r="M8">
        <v>-0.021240998701303582</v>
      </c>
      <c r="N8">
        <v>-0.01702934584540472</v>
      </c>
      <c r="O8">
        <v>-0.074194829855077415</v>
      </c>
      <c r="P8">
        <v>-0.034314175338163722</v>
      </c>
      <c r="Q8">
        <v>-0.03667910717391365</v>
      </c>
      <c r="R8">
        <v>-5.8969880260661967E-05</v>
      </c>
      <c r="S8">
        <v>-0.022853441228066984</v>
      </c>
      <c r="T8">
        <v>-0.035585360526315668</v>
      </c>
      <c r="U8">
        <v>-0.034073066666667984</v>
      </c>
      <c r="V8">
        <v>-0.025086355386470416</v>
      </c>
      <c r="W8">
        <v>-0.038257985217388324</v>
      </c>
      <c r="X8">
        <v>-0.030684414227055257</v>
      </c>
      <c r="Y8">
        <v>-0.032409359033812812</v>
      </c>
      <c r="Z8">
        <v>-0.048020253508770594</v>
      </c>
      <c r="AA8">
        <v>-0.059174260864577555</v>
      </c>
      <c r="AB8">
        <v>-0.082377762183236669</v>
      </c>
      <c r="AC8">
        <v>-0.035049491228066998</v>
      </c>
      <c r="AD8">
        <v>-0.044644149122810006</v>
      </c>
      <c r="AE8">
        <v>-0.055823120175441332</v>
      </c>
      <c r="AF8">
        <v>-0.075959406140354346</v>
      </c>
      <c r="AG8">
        <v>-0.043097716666667729</v>
      </c>
      <c r="AH8">
        <v>-0.069078388596487628</v>
      </c>
      <c r="AI8">
        <v>-0.0681248526315823</v>
      </c>
      <c r="AJ8">
        <v>-0.056665786842104993</v>
      </c>
      <c r="AK8">
        <v>-0.056094559649125131</v>
      </c>
      <c r="AL8">
        <v>-0.05425449824561035</v>
      </c>
      <c r="AM8">
        <v>-0.044575159649122398</v>
      </c>
      <c r="AN8">
        <v>-0.045040729824560977</v>
      </c>
      <c r="AO8">
        <v>-0.074620142982460891</v>
      </c>
      <c r="AP8">
        <v>-0.018025273252694873</v>
      </c>
      <c r="AQ8">
        <v>-0.042537081249996334</v>
      </c>
      <c r="AR8">
        <v>-0.051334602016130049</v>
      </c>
      <c r="AS8">
        <v>-0.034785627919911022</v>
      </c>
      <c r="AT8">
        <v>-0.02768550470429787</v>
      </c>
      <c r="AU8">
        <v>-0.0080559599523457592</v>
      </c>
      <c r="AV8">
        <v>0.095554373333332165</v>
      </c>
      <c r="AW8">
        <v>-0.011952461296432126</v>
      </c>
    </row>
    <row r="9">
      <c r="A9">
        <v>8</v>
      </c>
      <c r="B9">
        <v>-0.033877244444445509</v>
      </c>
      <c r="C9">
        <v>-0.038488147368427761</v>
      </c>
      <c r="D9">
        <v>-0.041683697076022597</v>
      </c>
      <c r="E9">
        <v>-0.037074825730991634</v>
      </c>
      <c r="F9">
        <v>-0.043647733583963344</v>
      </c>
      <c r="G9">
        <v>-0.035405866416041043</v>
      </c>
      <c r="H9">
        <v>-0.03687259874686788</v>
      </c>
      <c r="I9">
        <v>-0.037651002005009815</v>
      </c>
      <c r="J9">
        <v>-0.041130209812408225</v>
      </c>
      <c r="K9">
        <v>-0.026807414430017218</v>
      </c>
      <c r="L9">
        <v>-0.047952742135642268</v>
      </c>
      <c r="M9">
        <v>-0.024864588311692692</v>
      </c>
      <c r="N9">
        <v>-0.022991103671493818</v>
      </c>
      <c r="O9">
        <v>-0.075320459275365792</v>
      </c>
      <c r="P9">
        <v>-0.03661520280193109</v>
      </c>
      <c r="Q9">
        <v>-0.039909280869565578</v>
      </c>
      <c r="R9">
        <v>-0.0044267625244422959</v>
      </c>
      <c r="S9">
        <v>-0.027480008020047464</v>
      </c>
      <c r="T9">
        <v>-0.039094217042605628</v>
      </c>
      <c r="U9">
        <v>-0.037773109523810966</v>
      </c>
      <c r="V9">
        <v>-0.032764587487919883</v>
      </c>
      <c r="W9">
        <v>-0.043719639420286782</v>
      </c>
      <c r="X9">
        <v>-0.034251825024156801</v>
      </c>
      <c r="Y9">
        <v>-0.037643296280189809</v>
      </c>
      <c r="Z9">
        <v>-0.049113008187132934</v>
      </c>
      <c r="AA9">
        <v>-0.058198786148375703</v>
      </c>
      <c r="AB9">
        <v>-0.076861294346977971</v>
      </c>
      <c r="AC9">
        <v>-0.039504970760233959</v>
      </c>
      <c r="AD9">
        <v>-0.046831988304095518</v>
      </c>
      <c r="AE9">
        <v>-0.058583387134506282</v>
      </c>
      <c r="AF9">
        <v>-0.072928858479535563</v>
      </c>
      <c r="AG9">
        <v>-0.045540129824563458</v>
      </c>
      <c r="AH9">
        <v>-0.067289751378440954</v>
      </c>
      <c r="AI9">
        <v>-0.067263375689226024</v>
      </c>
      <c r="AJ9">
        <v>-0.056721369172931801</v>
      </c>
      <c r="AK9">
        <v>-0.05675205689223084</v>
      </c>
      <c r="AL9">
        <v>-0.057607441604007548</v>
      </c>
      <c r="AM9">
        <v>-0.048877956892230401</v>
      </c>
      <c r="AN9">
        <v>-0.049468883208020564</v>
      </c>
      <c r="AO9">
        <v>-0.075148504511282965</v>
      </c>
      <c r="AP9">
        <v>-0.021699459139792765</v>
      </c>
      <c r="AQ9">
        <v>-0.044379113440855988</v>
      </c>
      <c r="AR9">
        <v>-0.052932097849462068</v>
      </c>
      <c r="AS9">
        <v>-0.03337961483129348</v>
      </c>
      <c r="AT9">
        <v>-0.030590981182793797</v>
      </c>
      <c r="AU9">
        <v>-0.011466245417887322</v>
      </c>
      <c r="AV9">
        <v>0.10100470666666528</v>
      </c>
      <c r="AW9">
        <v>-0.013218177541544307</v>
      </c>
    </row>
    <row r="10">
      <c r="A10">
        <v>9</v>
      </c>
      <c r="B10">
        <v>-0.039621183625731859</v>
      </c>
      <c r="C10">
        <v>-0.041861792982460955</v>
      </c>
      <c r="D10">
        <v>-0.045715401169589498</v>
      </c>
      <c r="E10">
        <v>-0.040985237426897747</v>
      </c>
      <c r="F10">
        <v>-0.045488976817045668</v>
      </c>
      <c r="G10">
        <v>-0.037441689849623927</v>
      </c>
      <c r="H10">
        <v>-0.04034333258145395</v>
      </c>
      <c r="I10">
        <v>-0.040562731203005242</v>
      </c>
      <c r="J10">
        <v>-0.041565819769118661</v>
      </c>
      <c r="K10">
        <v>-0.027388707503609666</v>
      </c>
      <c r="L10">
        <v>-0.0476754577200591</v>
      </c>
      <c r="M10">
        <v>-0.027992844588747623</v>
      </c>
      <c r="N10">
        <v>-0.024988861497579506</v>
      </c>
      <c r="O10">
        <v>-0.072977755362321872</v>
      </c>
      <c r="P10">
        <v>-0.038420896932366944</v>
      </c>
      <c r="Q10">
        <v>-0.041157121231883309</v>
      </c>
      <c r="R10">
        <v>-0.00730788850195907</v>
      </c>
      <c r="S10">
        <v>-0.030620241478693799</v>
      </c>
      <c r="T10">
        <v>-0.040621073558896548</v>
      </c>
      <c r="U10">
        <v>-0.040977819047620656</v>
      </c>
      <c r="V10">
        <v>-0.036478819589367717</v>
      </c>
      <c r="W10">
        <v>-0.046703960289853796</v>
      </c>
      <c r="X10">
        <v>-0.038314569154591638</v>
      </c>
      <c r="Y10">
        <v>-0.040399566859901093</v>
      </c>
      <c r="Z10">
        <v>-0.051196762865497902</v>
      </c>
      <c r="AA10">
        <v>-0.053259311432173995</v>
      </c>
      <c r="AB10">
        <v>-0.069858493177388681</v>
      </c>
      <c r="AC10">
        <v>-0.041978783625729932</v>
      </c>
      <c r="AD10">
        <v>-0.046542160818715317</v>
      </c>
      <c r="AE10">
        <v>-0.055892987426904739</v>
      </c>
      <c r="AF10">
        <v>-0.067916310818715075</v>
      </c>
      <c r="AG10">
        <v>-0.046495876315789886</v>
      </c>
      <c r="AH10">
        <v>-0.066492114160396909</v>
      </c>
      <c r="AI10">
        <v>-0.065906565413534679</v>
      </c>
      <c r="AJ10">
        <v>-0.057272284837091902</v>
      </c>
      <c r="AK10">
        <v>-0.056418554135339249</v>
      </c>
      <c r="AL10">
        <v>-0.059473718295736333</v>
      </c>
      <c r="AM10">
        <v>-0.050703087468670915</v>
      </c>
      <c r="AN10">
        <v>-0.051419369924812663</v>
      </c>
      <c r="AO10">
        <v>-0.074190532706769119</v>
      </c>
      <c r="AP10">
        <v>-0.024382645026889804</v>
      </c>
      <c r="AQ10">
        <v>-0.044239478965051759</v>
      </c>
      <c r="AR10">
        <v>-0.054033927016130079</v>
      </c>
      <c r="AS10">
        <v>-0.035442268409343392</v>
      </c>
      <c r="AT10">
        <v>-0.031019124327952952</v>
      </c>
      <c r="AU10">
        <v>-0.013885530883431585</v>
      </c>
      <c r="AV10">
        <v>0.10794170666666503</v>
      </c>
      <c r="AW10">
        <v>-0.012997227119989851</v>
      </c>
    </row>
    <row r="11">
      <c r="A11">
        <v>10</v>
      </c>
      <c r="B11">
        <v>-0.043383122807016505</v>
      </c>
      <c r="C11">
        <v>-0.045730771929827441</v>
      </c>
      <c r="D11">
        <v>-0.050242438596489691</v>
      </c>
      <c r="E11">
        <v>-0.044895649122805636</v>
      </c>
      <c r="F11">
        <v>-0.046834553383460431</v>
      </c>
      <c r="G11">
        <v>-0.039973179949874371</v>
      </c>
      <c r="H11">
        <v>-0.042823399749374325</v>
      </c>
      <c r="I11">
        <v>-0.043474460401002446</v>
      </c>
      <c r="J11">
        <v>-0.041505763059161538</v>
      </c>
      <c r="K11">
        <v>-0.029456333910536259</v>
      </c>
      <c r="L11">
        <v>-0.045416173304474228</v>
      </c>
      <c r="M11">
        <v>-0.029634434199136805</v>
      </c>
      <c r="N11">
        <v>-0.026986619323666972</v>
      </c>
      <c r="O11">
        <v>-0.069643718115942832</v>
      </c>
      <c r="P11">
        <v>-0.039235591062800168</v>
      </c>
      <c r="Q11">
        <v>-0.041413961594200188</v>
      </c>
      <c r="R11">
        <v>-0.0091980144794732155</v>
      </c>
      <c r="S11">
        <v>-0.032273474937341007</v>
      </c>
      <c r="T11">
        <v>-0.042147930075187467</v>
      </c>
      <c r="U11">
        <v>-0.042696195238096202</v>
      </c>
      <c r="V11">
        <v>-0.039202051690814699</v>
      </c>
      <c r="W11">
        <v>-0.048697281159418182</v>
      </c>
      <c r="X11">
        <v>-0.04089097995169233</v>
      </c>
      <c r="Y11">
        <v>-0.043155837439611489</v>
      </c>
      <c r="Z11">
        <v>-0.053280517543861095</v>
      </c>
      <c r="AA11">
        <v>-0.04881550338263807</v>
      </c>
      <c r="AB11">
        <v>-0.06136935867446347</v>
      </c>
      <c r="AC11">
        <v>-0.043461263157896113</v>
      </c>
      <c r="AD11">
        <v>-0.04575666666666578</v>
      </c>
      <c r="AE11">
        <v>-0.053697921052634712</v>
      </c>
      <c r="AF11">
        <v>-0.064390429824561224</v>
      </c>
      <c r="AG11">
        <v>-0.047946956140351382</v>
      </c>
      <c r="AH11">
        <v>-0.063712476942351159</v>
      </c>
      <c r="AI11">
        <v>-0.062567755137845182</v>
      </c>
      <c r="AJ11">
        <v>-0.054850200501252999</v>
      </c>
      <c r="AK11">
        <v>-0.056085051378447659</v>
      </c>
      <c r="AL11">
        <v>-0.059853328320802035</v>
      </c>
      <c r="AM11">
        <v>-0.052032551378445646</v>
      </c>
      <c r="AN11">
        <v>-0.051883189974937238</v>
      </c>
      <c r="AO11">
        <v>-0.071250560902258897</v>
      </c>
      <c r="AP11">
        <v>-0.024092830913986063</v>
      </c>
      <c r="AQ11">
        <v>-0.044099844489245754</v>
      </c>
      <c r="AR11">
        <v>-0.053649089516131454</v>
      </c>
      <c r="AS11">
        <v>-0.036513921987394227</v>
      </c>
      <c r="AT11">
        <v>-0.031447267473117435</v>
      </c>
      <c r="AU11">
        <v>-0.015313816348972331</v>
      </c>
      <c r="AV11">
        <v>0.11388803999999819</v>
      </c>
      <c r="AW11">
        <v>-0.013271943365102068</v>
      </c>
    </row>
    <row r="12">
      <c r="A12">
        <v>11</v>
      </c>
      <c r="B12">
        <v>-0.046649728654967859</v>
      </c>
      <c r="C12">
        <v>-0.049104084210527255</v>
      </c>
      <c r="D12">
        <v>-0.053282809356725025</v>
      </c>
      <c r="E12">
        <v>-0.047815394152046053</v>
      </c>
      <c r="F12">
        <v>-0.046693463283210335</v>
      </c>
      <c r="G12">
        <v>-0.043000003383459884</v>
      </c>
      <c r="H12">
        <v>-0.044807800250627139</v>
      </c>
      <c r="I12">
        <v>-0.045890856265664581</v>
      </c>
      <c r="J12">
        <v>-0.040950373015872898</v>
      </c>
      <c r="K12">
        <v>-0.030532960317461999</v>
      </c>
      <c r="L12">
        <v>-0.042165888888888503</v>
      </c>
      <c r="M12">
        <v>-0.030780690476192696</v>
      </c>
      <c r="N12">
        <v>-0.027993377149755361</v>
      </c>
      <c r="O12">
        <v>-0.0648233475362332</v>
      </c>
      <c r="P12">
        <v>-0.040050285193235169</v>
      </c>
      <c r="Q12">
        <v>-0.043652801956520548</v>
      </c>
      <c r="R12">
        <v>-0.009106140456989209</v>
      </c>
      <c r="S12">
        <v>-0.032935708395989138</v>
      </c>
      <c r="T12">
        <v>-0.043179119924810827</v>
      </c>
      <c r="U12">
        <v>-0.043423571428571783</v>
      </c>
      <c r="V12">
        <v>-0.04242095045893457</v>
      </c>
      <c r="W12">
        <v>-0.051185935362317636</v>
      </c>
      <c r="X12">
        <v>-0.043962724082126314</v>
      </c>
      <c r="Y12">
        <v>-0.045912108019321884</v>
      </c>
      <c r="Z12">
        <v>-0.056355272222223363</v>
      </c>
      <c r="AA12">
        <v>-0.044372028666436414</v>
      </c>
      <c r="AB12">
        <v>-0.052384557504872475</v>
      </c>
      <c r="AC12">
        <v>-0.045935076023393862</v>
      </c>
      <c r="AD12">
        <v>-0.044971172514619795</v>
      </c>
      <c r="AE12">
        <v>-0.050016188011699825</v>
      </c>
      <c r="AF12">
        <v>-0.060864548830409149</v>
      </c>
      <c r="AG12">
        <v>-0.047911702631579622</v>
      </c>
      <c r="AH12">
        <v>-0.060437506390972118</v>
      </c>
      <c r="AI12">
        <v>-0.058733278195489902</v>
      </c>
      <c r="AJ12">
        <v>-0.05292378283207988</v>
      </c>
      <c r="AK12">
        <v>-0.055751548621556068</v>
      </c>
      <c r="AL12">
        <v>-0.05874660501253004</v>
      </c>
      <c r="AM12">
        <v>-0.053362348621554645</v>
      </c>
      <c r="AN12">
        <v>-0.052347343358396081</v>
      </c>
      <c r="AO12">
        <v>-0.067319589097746046</v>
      </c>
      <c r="AP12">
        <v>-0.024794016801081398</v>
      </c>
      <c r="AQ12">
        <v>-0.043960210013439749</v>
      </c>
      <c r="AR12">
        <v>-0.053264585349465321</v>
      </c>
      <c r="AS12">
        <v>-0.036594575565442433</v>
      </c>
      <c r="AT12">
        <v>-0.031379743951610806</v>
      </c>
      <c r="AU12">
        <v>-0.016742101814514854</v>
      </c>
      <c r="AV12">
        <v>0.12181637333333217</v>
      </c>
      <c r="AW12">
        <v>-0.013546992943548553</v>
      </c>
    </row>
    <row r="13">
      <c r="A13">
        <v>12</v>
      </c>
      <c r="B13">
        <v>-0.049916334502922766</v>
      </c>
      <c r="C13">
        <v>-0.051486396491228881</v>
      </c>
      <c r="D13">
        <v>-0.055827513450294575</v>
      </c>
      <c r="E13">
        <v>-0.051230805847954031</v>
      </c>
      <c r="F13">
        <v>-0.047543373182959314</v>
      </c>
      <c r="G13">
        <v>-0.045531493483710328</v>
      </c>
      <c r="H13">
        <v>-0.046792534085214221</v>
      </c>
      <c r="I13">
        <v>-0.048802585463660009</v>
      </c>
      <c r="J13">
        <v>-0.040395316305916751</v>
      </c>
      <c r="K13">
        <v>-0.032104920057722808</v>
      </c>
      <c r="L13">
        <v>-0.041392937806637775</v>
      </c>
      <c r="M13">
        <v>-0.03291761341991517</v>
      </c>
      <c r="N13">
        <v>-0.030486801642512162</v>
      </c>
      <c r="O13">
        <v>-0.062975976956520796</v>
      </c>
      <c r="P13">
        <v>-0.041855645990334978</v>
      </c>
      <c r="Q13">
        <v>-0.044900975652172548</v>
      </c>
      <c r="R13">
        <v>-0.0080235997678386184</v>
      </c>
      <c r="S13">
        <v>-0.034093608521301277</v>
      </c>
      <c r="T13">
        <v>-0.043219309774435999</v>
      </c>
      <c r="U13">
        <v>-0.044150947619047365</v>
      </c>
      <c r="V13">
        <v>-0.047126182560385033</v>
      </c>
      <c r="W13">
        <v>-0.053179256231882022</v>
      </c>
      <c r="X13">
        <v>-0.046539134879227895</v>
      </c>
      <c r="Y13">
        <v>-0.049164045265698064</v>
      </c>
      <c r="Z13">
        <v>-0.059925693567253191</v>
      </c>
      <c r="AA13">
        <v>-0.04042388728356805</v>
      </c>
      <c r="AB13">
        <v>-0.044390423001948065</v>
      </c>
      <c r="AC13">
        <v>-0.048408888888889834</v>
      </c>
      <c r="AD13">
        <v>-0.044681011695907102</v>
      </c>
      <c r="AE13">
        <v>-0.047821121637429798</v>
      </c>
      <c r="AF13">
        <v>-0.056347667836257997</v>
      </c>
      <c r="AG13">
        <v>-0.04688578245614039</v>
      </c>
      <c r="AH13">
        <v>-0.057658202506260636</v>
      </c>
      <c r="AI13">
        <v>-0.055889801253131921</v>
      </c>
      <c r="AJ13">
        <v>-0.051492698496240052</v>
      </c>
      <c r="AK13">
        <v>-0.054427045864661849</v>
      </c>
      <c r="AL13">
        <v>-0.058631215037594941</v>
      </c>
      <c r="AM13">
        <v>-0.05568314586466272</v>
      </c>
      <c r="AN13">
        <v>-0.053802496741853112</v>
      </c>
      <c r="AO13">
        <v>-0.064874950626569117</v>
      </c>
      <c r="AP13">
        <v>-0.025990536021511801</v>
      </c>
      <c r="AQ13">
        <v>-0.045802575537633672</v>
      </c>
      <c r="AR13">
        <v>-0.052384414516131628</v>
      </c>
      <c r="AS13">
        <v>-0.039648229143492308</v>
      </c>
      <c r="AT13">
        <v>-0.031807553763441021</v>
      </c>
      <c r="AU13">
        <v>-0.016683720613391628</v>
      </c>
      <c r="AV13">
        <v>0.12924903999999859</v>
      </c>
      <c r="AW13">
        <v>-0.014317375855327441</v>
      </c>
    </row>
    <row r="14">
      <c r="A14">
        <v>13</v>
      </c>
      <c r="B14">
        <v>-0.052191607017544328</v>
      </c>
      <c r="C14">
        <v>-0.051886708771928802</v>
      </c>
      <c r="D14">
        <v>-0.055399550877194059</v>
      </c>
      <c r="E14">
        <v>-0.051672884210526071</v>
      </c>
      <c r="F14">
        <v>-0.046411283082708366</v>
      </c>
      <c r="G14">
        <v>-0.046576316917294136</v>
      </c>
      <c r="H14">
        <v>-0.047290267919799511</v>
      </c>
      <c r="I14">
        <v>-0.049236981328323992</v>
      </c>
      <c r="J14">
        <v>-0.039839926262626335</v>
      </c>
      <c r="K14">
        <v>-0.033181546464646772</v>
      </c>
      <c r="L14">
        <v>-0.040124320057721263</v>
      </c>
      <c r="M14">
        <v>-0.034559536363637733</v>
      </c>
      <c r="N14">
        <v>-0.032980226135263635</v>
      </c>
      <c r="O14">
        <v>-0.0596422730434778</v>
      </c>
      <c r="P14">
        <v>-0.042670340120771755</v>
      </c>
      <c r="Q14">
        <v>-0.045653482681156987</v>
      </c>
      <c r="R14">
        <v>-0.0074363924120213198</v>
      </c>
      <c r="S14">
        <v>-0.036738175313283605</v>
      </c>
      <c r="T14">
        <v>-0.043259499624060282</v>
      </c>
      <c r="U14">
        <v>-0.044877990476189566</v>
      </c>
      <c r="V14">
        <v>-0.049849414661833791</v>
      </c>
      <c r="W14">
        <v>-0.054181577101447331</v>
      </c>
      <c r="X14">
        <v>-0.048619879009662803</v>
      </c>
      <c r="Y14">
        <v>-0.051424982512076056</v>
      </c>
      <c r="Z14">
        <v>-0.059531781578947118</v>
      </c>
      <c r="AA14">
        <v>-0.033502745900700681</v>
      </c>
      <c r="AB14">
        <v>-0.033918955165692211</v>
      </c>
      <c r="AC14">
        <v>-0.049891701754388507</v>
      </c>
      <c r="AD14">
        <v>-0.042904850877192757</v>
      </c>
      <c r="AE14">
        <v>-0.044635055263158918</v>
      </c>
      <c r="AF14">
        <v>-0.048857453508771798</v>
      </c>
      <c r="AG14">
        <v>-0.044373195614034522</v>
      </c>
      <c r="AH14">
        <v>-0.052896565288216735</v>
      </c>
      <c r="AI14">
        <v>-0.051559990977441572</v>
      </c>
      <c r="AJ14">
        <v>-0.050061614160400225</v>
      </c>
      <c r="AK14">
        <v>-0.051616209774435262</v>
      </c>
      <c r="AL14">
        <v>-0.057029158395989654</v>
      </c>
      <c r="AM14">
        <v>-0.057012943107769942</v>
      </c>
      <c r="AN14">
        <v>-0.054761983458646135</v>
      </c>
      <c r="AO14">
        <v>-0.062925978822056194</v>
      </c>
      <c r="AP14">
        <v>-0.02867372190860884</v>
      </c>
      <c r="AQ14">
        <v>-0.045167274395160106</v>
      </c>
      <c r="AR14">
        <v>-0.049522243682798006</v>
      </c>
      <c r="AS14">
        <v>-0.04171054938820884</v>
      </c>
      <c r="AT14">
        <v>-0.031740030241934392</v>
      </c>
      <c r="AU14">
        <v>-0.018112006078934151</v>
      </c>
      <c r="AV14">
        <v>0.13816803999999738</v>
      </c>
      <c r="AW14">
        <v>-0.01508775876710633</v>
      </c>
    </row>
    <row r="15">
      <c r="A15">
        <v>14</v>
      </c>
      <c r="B15">
        <v>-0.050502879532164258</v>
      </c>
      <c r="C15">
        <v>-0.049809354385962124</v>
      </c>
      <c r="D15">
        <v>-0.05348492163743046</v>
      </c>
      <c r="E15">
        <v>-0.049141629239767504</v>
      </c>
      <c r="F15">
        <v>-0.043297192982455712</v>
      </c>
      <c r="G15">
        <v>-0.044648140350876275</v>
      </c>
      <c r="H15">
        <v>-0.045310668421052469</v>
      </c>
      <c r="I15">
        <v>-0.049175710526316863</v>
      </c>
      <c r="J15">
        <v>-0.039779869552670988</v>
      </c>
      <c r="K15">
        <v>-0.033762839538240996</v>
      </c>
      <c r="L15">
        <v>-0.038856035642137243</v>
      </c>
      <c r="M15">
        <v>-0.035705459307359355</v>
      </c>
      <c r="N15">
        <v>-0.033986983961353801</v>
      </c>
      <c r="O15">
        <v>-0.055812902463765468</v>
      </c>
      <c r="P15">
        <v>-0.041998367584540119</v>
      </c>
      <c r="Q15">
        <v>-0.044919656376807282</v>
      </c>
      <c r="R15">
        <v>-0.00784018505620665</v>
      </c>
      <c r="S15">
        <v>-0.0364097421052616</v>
      </c>
      <c r="T15">
        <v>-0.041813356140350422</v>
      </c>
      <c r="U15">
        <v>-0.043127699999998548</v>
      </c>
      <c r="V15">
        <v>-0.050590646763282621</v>
      </c>
      <c r="W15">
        <v>-0.053201897971012713</v>
      </c>
      <c r="X15">
        <v>-0.049709623140096859</v>
      </c>
      <c r="Y15">
        <v>-0.052199253091786524</v>
      </c>
      <c r="Z15">
        <v>-0.055173869590646518</v>
      </c>
      <c r="AA15">
        <v>-0.02311260451783248</v>
      </c>
      <c r="AB15">
        <v>-0.020474487329433799</v>
      </c>
      <c r="AC15">
        <v>-0.047410181286551278</v>
      </c>
      <c r="AD15">
        <v>-0.03765969005847758</v>
      </c>
      <c r="AE15">
        <v>-0.038475988888890811</v>
      </c>
      <c r="AF15">
        <v>-0.039385239181285669</v>
      </c>
      <c r="AG15">
        <v>-0.039382942105262053</v>
      </c>
      <c r="AH15">
        <v>-0.046152928070174681</v>
      </c>
      <c r="AI15">
        <v>-0.046239180701750371</v>
      </c>
      <c r="AJ15">
        <v>-0.046648529824562246</v>
      </c>
      <c r="AK15">
        <v>-0.047318707017545591</v>
      </c>
      <c r="AL15">
        <v>-0.054436101754387067</v>
      </c>
      <c r="AM15">
        <v>-0.055865073684211453</v>
      </c>
      <c r="AN15">
        <v>-0.052252803508771706</v>
      </c>
      <c r="AO15">
        <v>-0.058003673684211776</v>
      </c>
      <c r="AP15">
        <v>-0.028383907795705099</v>
      </c>
      <c r="AQ15">
        <v>-0.043045306586021681</v>
      </c>
      <c r="AR15">
        <v>-0.046164406182798601</v>
      </c>
      <c r="AS15">
        <v>-0.041791202966257934</v>
      </c>
      <c r="AT15">
        <v>-0.030185840053761126</v>
      </c>
      <c r="AU15">
        <v>-0.018549291544475821</v>
      </c>
      <c r="AV15">
        <v>0.14659170666666288</v>
      </c>
      <c r="AW15">
        <v>-0.015362475012219434</v>
      </c>
    </row>
    <row r="16">
      <c r="A16">
        <v>15</v>
      </c>
      <c r="B16">
        <v>-0.042868152046786179</v>
      </c>
      <c r="C16">
        <v>-0.043767999999995588</v>
      </c>
      <c r="D16">
        <v>-0.044633292397666224</v>
      </c>
      <c r="E16">
        <v>-0.043142040935674864</v>
      </c>
      <c r="F16">
        <v>-0.037705436215537347</v>
      </c>
      <c r="G16">
        <v>-0.041233297117792667</v>
      </c>
      <c r="H16">
        <v>-0.041844402255639679</v>
      </c>
      <c r="I16">
        <v>-0.044654773057645869</v>
      </c>
      <c r="J16">
        <v>-0.035755812842714008</v>
      </c>
      <c r="K16">
        <v>-0.032857465945166808</v>
      </c>
      <c r="L16">
        <v>-0.036101084559884811</v>
      </c>
      <c r="M16">
        <v>-0.033878715584415353</v>
      </c>
      <c r="N16">
        <v>-0.034498075120774629</v>
      </c>
      <c r="O16">
        <v>-0.050001531884054984</v>
      </c>
      <c r="P16">
        <v>-0.039840061714976116</v>
      </c>
      <c r="Q16">
        <v>-0.043194496739126009</v>
      </c>
      <c r="R16">
        <v>-0.0092349777003892797</v>
      </c>
      <c r="S16">
        <v>-0.033107975563909875</v>
      </c>
      <c r="T16">
        <v>-0.037393879323307289</v>
      </c>
      <c r="U16">
        <v>-0.037908742857141853</v>
      </c>
      <c r="V16">
        <v>-0.048854212198063962</v>
      </c>
      <c r="W16">
        <v>-0.053212885507248231</v>
      </c>
      <c r="X16">
        <v>-0.048321700603865203</v>
      </c>
      <c r="Y16">
        <v>-0.051486857004831244</v>
      </c>
      <c r="Z16">
        <v>-0.046356290935673172</v>
      </c>
      <c r="AA16">
        <v>-0.00529012980163035</v>
      </c>
      <c r="AB16">
        <v>-9.3019493178303492E-05</v>
      </c>
      <c r="AC16">
        <v>-0.040964327485383478</v>
      </c>
      <c r="AD16">
        <v>-0.028946195906433658</v>
      </c>
      <c r="AE16">
        <v>-0.028352922514621071</v>
      </c>
      <c r="AF16">
        <v>-0.025453358187135677</v>
      </c>
      <c r="AG16">
        <v>-0.0314193552631572</v>
      </c>
      <c r="AH16">
        <v>-0.035940624185462511</v>
      </c>
      <c r="AI16">
        <v>-0.036954037092726821</v>
      </c>
      <c r="AJ16">
        <v>-0.038775778822055074</v>
      </c>
      <c r="AK16">
        <v>-0.039057204260652512</v>
      </c>
      <c r="AL16">
        <v>-0.047878711779452132</v>
      </c>
      <c r="AM16">
        <v>-0.051248537593986399</v>
      </c>
      <c r="AN16">
        <v>-0.046770623558895608</v>
      </c>
      <c r="AO16">
        <v>-0.049612701879699017</v>
      </c>
      <c r="AP16">
        <v>-0.027598760349466289</v>
      </c>
      <c r="AQ16">
        <v>-0.039437005443547335</v>
      </c>
      <c r="AR16">
        <v>-0.041815568682798343</v>
      </c>
      <c r="AS16">
        <v>-0.03939418987763954</v>
      </c>
      <c r="AT16">
        <v>-0.027640983198923053</v>
      </c>
      <c r="AU16">
        <v>-0.017995577010019304</v>
      </c>
      <c r="AV16">
        <v>0.15749303999999587</v>
      </c>
      <c r="AW16">
        <v>-0.014150857923999283</v>
      </c>
    </row>
    <row r="17">
      <c r="A17">
        <v>16</v>
      </c>
      <c r="B17">
        <v>-0.028296424561405686</v>
      </c>
      <c r="C17">
        <v>-0.028807312280695996</v>
      </c>
      <c r="D17">
        <v>-0.027852996491233739</v>
      </c>
      <c r="E17">
        <v>-0.027727785964915874</v>
      </c>
      <c r="F17">
        <v>-0.029636346115287537</v>
      </c>
      <c r="G17">
        <v>-0.034845453884710054</v>
      </c>
      <c r="H17">
        <v>-0.034414136090227032</v>
      </c>
      <c r="I17">
        <v>-0.037656168922307387</v>
      </c>
      <c r="J17">
        <v>-0.031236422799425512</v>
      </c>
      <c r="K17">
        <v>-0.029474425685426908</v>
      </c>
      <c r="L17">
        <v>-0.03086880014430271</v>
      </c>
      <c r="M17">
        <v>-0.030069638528137155</v>
      </c>
      <c r="N17">
        <v>-0.033027166280193754</v>
      </c>
      <c r="O17">
        <v>-0.043694494637676939</v>
      </c>
      <c r="P17">
        <v>-0.037681422512076068</v>
      </c>
      <c r="Q17">
        <v>-0.040974003768111444</v>
      </c>
      <c r="R17">
        <v>-0.0091431036779070496</v>
      </c>
      <c r="S17">
        <v>-0.026337875689222301</v>
      </c>
      <c r="T17">
        <v>-0.030001402506265151</v>
      </c>
      <c r="U17">
        <v>-0.029221452380951085</v>
      </c>
      <c r="V17">
        <v>-0.048604444299515492</v>
      </c>
      <c r="W17">
        <v>-0.051737539710144276</v>
      </c>
      <c r="X17">
        <v>-0.048420444734299295</v>
      </c>
      <c r="Y17">
        <v>-0.050774460917874187</v>
      </c>
      <c r="Z17">
        <v>-0.029115045614037882</v>
      </c>
      <c r="AA17">
        <v>0.020460678247905761</v>
      </c>
      <c r="AB17">
        <v>0.03019911500974537</v>
      </c>
      <c r="AC17">
        <v>-0.025104140350880044</v>
      </c>
      <c r="AD17">
        <v>-0.013295368421053055</v>
      </c>
      <c r="AE17">
        <v>-0.011292522807018202</v>
      </c>
      <c r="AF17">
        <v>-0.005575477192984124</v>
      </c>
      <c r="AG17">
        <v>-0.016518768421051711</v>
      </c>
      <c r="AH17">
        <v>-0.022755653634085604</v>
      </c>
      <c r="AI17">
        <v>-0.024695893483706044</v>
      </c>
      <c r="AJ17">
        <v>-0.026939027819548045</v>
      </c>
      <c r="AK17">
        <v>-0.02831803483709372</v>
      </c>
      <c r="AL17">
        <v>-0.035870655137850704</v>
      </c>
      <c r="AM17">
        <v>-0.040686001503759783</v>
      </c>
      <c r="AN17">
        <v>-0.036333443609021465</v>
      </c>
      <c r="AO17">
        <v>-0.034780063408522466</v>
      </c>
      <c r="AP17">
        <v>-0.024831279569896836</v>
      </c>
      <c r="AQ17">
        <v>-0.036819704301073841</v>
      </c>
      <c r="AR17">
        <v>-0.038953397849464722</v>
      </c>
      <c r="AS17">
        <v>-0.036997176789020259</v>
      </c>
      <c r="AT17">
        <v>-0.024104793010751635</v>
      </c>
      <c r="AU17">
        <v>-0.016450862475561934</v>
      </c>
      <c r="AV17">
        <v>0.16641237333332892</v>
      </c>
      <c r="AW17">
        <v>-0.012443907502444063</v>
      </c>
    </row>
    <row r="18">
      <c r="A18">
        <v>17</v>
      </c>
      <c r="B18">
        <v>0.0016363029239769844</v>
      </c>
      <c r="C18">
        <v>0.003496042105270547</v>
      </c>
      <c r="D18">
        <v>0.0052789660818657325</v>
      </c>
      <c r="E18">
        <v>0.0030471356725110255</v>
      </c>
      <c r="F18">
        <v>-0.015125589348370383</v>
      </c>
      <c r="G18">
        <v>-0.021520610651627692</v>
      </c>
      <c r="H18">
        <v>-0.020542203258146152</v>
      </c>
      <c r="I18">
        <v>-0.022729564786969192</v>
      </c>
      <c r="J18">
        <v>-0.022257366089467823</v>
      </c>
      <c r="K18">
        <v>-0.024604718759018596</v>
      </c>
      <c r="L18">
        <v>-0.023654182395382861</v>
      </c>
      <c r="M18">
        <v>-0.025269894805192372</v>
      </c>
      <c r="N18">
        <v>-0.033042924106283067</v>
      </c>
      <c r="O18">
        <v>-0.038378790724634015</v>
      </c>
      <c r="P18">
        <v>-0.037009449975846209</v>
      </c>
      <c r="Q18">
        <v>-0.039248844130433724</v>
      </c>
      <c r="R18">
        <v>-0.011528896322090532</v>
      </c>
      <c r="S18">
        <v>-0.015603442481202379</v>
      </c>
      <c r="T18">
        <v>-0.015176259022555705</v>
      </c>
      <c r="U18">
        <v>-0.015578828571427117</v>
      </c>
      <c r="V18">
        <v>-0.047859009734299462</v>
      </c>
      <c r="W18">
        <v>-0.051253193913044726</v>
      </c>
      <c r="X18">
        <v>-0.047032855531401019</v>
      </c>
      <c r="Y18">
        <v>-0.050557731497585578</v>
      </c>
      <c r="Z18">
        <v>0.0069555330409301064</v>
      </c>
      <c r="AA18">
        <v>0.064049819630772831</v>
      </c>
      <c r="AB18">
        <v>0.076842916179336029</v>
      </c>
      <c r="AC18">
        <v>0.0041350467836220872</v>
      </c>
      <c r="AD18">
        <v>0.012265459064327189</v>
      </c>
      <c r="AE18">
        <v>0.017660210233920282</v>
      </c>
      <c r="AF18">
        <v>0.027185403801166075</v>
      </c>
      <c r="AG18">
        <v>0.010769485087720909</v>
      </c>
      <c r="AH18">
        <v>-0.0041196830827079367</v>
      </c>
      <c r="AI18">
        <v>-0.0064914165413494374</v>
      </c>
      <c r="AJ18">
        <v>-0.009651610150378076</v>
      </c>
      <c r="AK18">
        <v>-0.010641532080201799</v>
      </c>
      <c r="AL18">
        <v>-0.016429931829579303</v>
      </c>
      <c r="AM18">
        <v>-0.022195132080199187</v>
      </c>
      <c r="AN18">
        <v>-0.018959263659146686</v>
      </c>
      <c r="AO18">
        <v>-0.013506091604007509</v>
      </c>
      <c r="AP18">
        <v>-0.023550465456994019</v>
      </c>
      <c r="AQ18">
        <v>-0.034698069825267908</v>
      </c>
      <c r="AR18">
        <v>-0.035595560349465316</v>
      </c>
      <c r="AS18">
        <v>-0.037077497033740414</v>
      </c>
      <c r="AT18">
        <v>-0.022550936155914414</v>
      </c>
      <c r="AU18">
        <v>-0.015896814607771148</v>
      </c>
      <c r="AV18">
        <v>0.1748360399999962</v>
      </c>
      <c r="AW18">
        <v>-0.013214290414223839</v>
      </c>
    </row>
    <row r="19">
      <c r="A19">
        <v>18</v>
      </c>
      <c r="B19">
        <v>0.063777363742689275</v>
      </c>
      <c r="C19">
        <v>0.068998729824569338</v>
      </c>
      <c r="D19">
        <v>0.074087928654964941</v>
      </c>
      <c r="E19">
        <v>0.068508390643269301</v>
      </c>
      <c r="F19">
        <v>0.014250500751883166</v>
      </c>
      <c r="G19">
        <v>0.0076605659147874761</v>
      </c>
      <c r="H19">
        <v>0.010672729573933282</v>
      </c>
      <c r="I19">
        <v>0.0085490393483702576</v>
      </c>
      <c r="J19">
        <v>-0.007827642712843641</v>
      </c>
      <c r="K19">
        <v>-0.01230267849927813</v>
      </c>
      <c r="L19">
        <v>-0.0075205646464677756</v>
      </c>
      <c r="M19">
        <v>-0.013037151082249565</v>
      </c>
      <c r="N19">
        <v>-0.030581015265704892</v>
      </c>
      <c r="O19">
        <v>-0.031576420144922679</v>
      </c>
      <c r="P19">
        <v>-0.034355477439612869</v>
      </c>
      <c r="Q19">
        <v>-0.035046351159419231</v>
      </c>
      <c r="R19">
        <v>-0.010446022299607449</v>
      </c>
      <c r="S19">
        <v>0.0075186573934828971</v>
      </c>
      <c r="T19">
        <v>0.012531884461153275</v>
      </c>
      <c r="U19">
        <v>0.012929128571428805</v>
      </c>
      <c r="V19">
        <v>-0.045131908502417772</v>
      </c>
      <c r="W19">
        <v>-0.04630951478261025</v>
      </c>
      <c r="X19">
        <v>-0.04465426632850189</v>
      </c>
      <c r="Y19">
        <v>-0.048359002077295266</v>
      </c>
      <c r="Z19">
        <v>0.083162445029236309</v>
      </c>
      <c r="AA19">
        <v>0.14232496101364145</v>
      </c>
      <c r="AB19">
        <v>0.16164105068225965</v>
      </c>
      <c r="AC19">
        <v>0.065086567251457339</v>
      </c>
      <c r="AD19">
        <v>0.064584286549708381</v>
      </c>
      <c r="AE19">
        <v>0.073370609941523668</v>
      </c>
      <c r="AF19">
        <v>0.084721951461986578</v>
      </c>
      <c r="AG19">
        <v>0.065806405263158396</v>
      </c>
      <c r="AH19">
        <v>0.029381620802002573</v>
      </c>
      <c r="AI19">
        <v>0.026082393734339959</v>
      </c>
      <c r="AJ19">
        <v>0.022005474185460727</v>
      </c>
      <c r="AK19">
        <v>0.021899970676690472</v>
      </c>
      <c r="AL19">
        <v>0.020849124812023945</v>
      </c>
      <c r="AM19">
        <v>0.014629404010026548</v>
      </c>
      <c r="AN19">
        <v>0.015757916290726648</v>
      </c>
      <c r="AO19">
        <v>0.025606213533839295</v>
      </c>
      <c r="AP19">
        <v>-0.021278651344088573</v>
      </c>
      <c r="AQ19">
        <v>-0.032576102016127706</v>
      </c>
      <c r="AR19">
        <v>-0.033724389516132547</v>
      </c>
      <c r="AS19">
        <v>-0.034680483945123797</v>
      </c>
      <c r="AT19">
        <v>-0.021492412634408709</v>
      </c>
      <c r="AU19">
        <v>-0.014847766739979562</v>
      </c>
      <c r="AV19">
        <v>0.18226870666666262</v>
      </c>
      <c r="AW19">
        <v>-0.012993673326002764</v>
      </c>
    </row>
    <row r="20">
      <c r="A20">
        <v>19</v>
      </c>
      <c r="B20">
        <v>0.18736209122806891</v>
      </c>
      <c r="C20">
        <v>0.19495375087720213</v>
      </c>
      <c r="D20">
        <v>0.20830389122806281</v>
      </c>
      <c r="E20">
        <v>0.19392631228069579</v>
      </c>
      <c r="F20">
        <v>0.070384257518799842</v>
      </c>
      <c r="G20">
        <v>0.066572409147870104</v>
      </c>
      <c r="H20">
        <v>0.06814932907268112</v>
      </c>
      <c r="I20">
        <v>0.071044643483709535</v>
      </c>
      <c r="J20">
        <v>0.019980747330446746</v>
      </c>
      <c r="K20">
        <v>0.0099096950937944683</v>
      </c>
      <c r="L20">
        <v>0.020505719769117192</v>
      </c>
      <c r="M20">
        <v>0.0091059259740315923</v>
      </c>
      <c r="N20">
        <v>-0.026632773091790796</v>
      </c>
      <c r="O20">
        <v>-0.023287716231878974</v>
      </c>
      <c r="P20">
        <v>-0.029223838236715594</v>
      </c>
      <c r="Q20">
        <v>-0.029852858188405662</v>
      </c>
      <c r="R20">
        <v>-0.0093634816104568586</v>
      </c>
      <c r="S20">
        <v>0.051452423934836844</v>
      </c>
      <c r="T20">
        <v>0.065015694611529007</v>
      </c>
      <c r="U20">
        <v>0.064726085714287507</v>
      </c>
      <c r="V20">
        <v>-0.04042247393720011</v>
      </c>
      <c r="W20">
        <v>-0.041365502318843284</v>
      </c>
      <c r="X20">
        <v>-0.037815677125603742</v>
      </c>
      <c r="Y20">
        <v>-0.043682605990339241</v>
      </c>
      <c r="Z20">
        <v>0.23022735701753838</v>
      </c>
      <c r="AA20">
        <v>0.28997143572984285</v>
      </c>
      <c r="AB20">
        <v>0.31729718518518446</v>
      </c>
      <c r="AC20">
        <v>0.18549975438596</v>
      </c>
      <c r="AD20">
        <v>0.16348111403508803</v>
      </c>
      <c r="AE20">
        <v>0.17714534298245788</v>
      </c>
      <c r="AF20">
        <v>0.19081849912280546</v>
      </c>
      <c r="AG20">
        <v>0.17237665877193287</v>
      </c>
      <c r="AH20">
        <v>0.088153924686714902</v>
      </c>
      <c r="AI20">
        <v>0.085909870676696087</v>
      </c>
      <c r="AJ20">
        <v>0.079924891854632918</v>
      </c>
      <c r="AK20">
        <v>0.082190473433582767</v>
      </c>
      <c r="AL20">
        <v>0.088849848120293728</v>
      </c>
      <c r="AM20">
        <v>0.084157940100251238</v>
      </c>
      <c r="AN20">
        <v>0.080701096240601622</v>
      </c>
      <c r="AO20">
        <v>0.099404185338352491</v>
      </c>
      <c r="AP20">
        <v>-0.019502503897850687</v>
      </c>
      <c r="AQ20">
        <v>-0.028967800873656913</v>
      </c>
      <c r="AR20">
        <v>-0.030366885349465633</v>
      </c>
      <c r="AS20">
        <v>-0.031788137523173887</v>
      </c>
      <c r="AT20">
        <v>-0.019938222446235443</v>
      </c>
      <c r="AU20">
        <v>-0.011816385538854668</v>
      </c>
      <c r="AV20">
        <v>0.19118803999999567</v>
      </c>
      <c r="AW20">
        <v>-0.012277389571114128</v>
      </c>
    </row>
    <row r="21">
      <c r="A21">
        <v>20</v>
      </c>
      <c r="B21">
        <v>0.42540948538011492</v>
      </c>
      <c r="C21">
        <v>0.43983143859650031</v>
      </c>
      <c r="D21">
        <v>0.46738885380116102</v>
      </c>
      <c r="E21">
        <v>0.43578923391812019</v>
      </c>
      <c r="F21">
        <v>0.17656501428571758</v>
      </c>
      <c r="G21">
        <v>0.17899958571428698</v>
      </c>
      <c r="H21">
        <v>0.18112359523809474</v>
      </c>
      <c r="I21">
        <v>0.19300158095238018</v>
      </c>
      <c r="J21">
        <v>0.067609470707072461</v>
      </c>
      <c r="K21">
        <v>0.053924735353533038</v>
      </c>
      <c r="L21">
        <v>0.071820670851368007</v>
      </c>
      <c r="M21">
        <v>0.055033669696976872</v>
      </c>
      <c r="N21">
        <v>-0.017233864251210207</v>
      </c>
      <c r="O21">
        <v>-0.0085570123188336566</v>
      </c>
      <c r="P21">
        <v>-0.018641532367150049</v>
      </c>
      <c r="Q21">
        <v>-0.019208698550723824</v>
      </c>
      <c r="R21">
        <v>-0.0062986075879756243</v>
      </c>
      <c r="S21">
        <v>0.13849552380952446</v>
      </c>
      <c r="T21">
        <v>0.16705083809523824</v>
      </c>
      <c r="U21">
        <v>0.16855170952381116</v>
      </c>
      <c r="V21">
        <v>-0.02828037270531425</v>
      </c>
      <c r="W21">
        <v>-0.028988823188408119</v>
      </c>
      <c r="X21">
        <v>-0.027013087922704848</v>
      </c>
      <c r="Y21">
        <v>-0.031573543236715906</v>
      </c>
      <c r="Z21">
        <v>0.51008960233917655</v>
      </c>
      <c r="AA21">
        <v>0.56744191044604708</v>
      </c>
      <c r="AB21">
        <v>0.60575065302144182</v>
      </c>
      <c r="AC21">
        <v>0.4159162748537959</v>
      </c>
      <c r="AD21">
        <v>0.35107460818713321</v>
      </c>
      <c r="AE21">
        <v>0.37407607602339432</v>
      </c>
      <c r="AF21">
        <v>0.38511638011695837</v>
      </c>
      <c r="AG21">
        <v>0.3730939122807051</v>
      </c>
      <c r="AH21">
        <v>0.19746822857142732</v>
      </c>
      <c r="AI21">
        <v>0.20024301428571967</v>
      </c>
      <c r="AJ21">
        <v>0.19036864285713939</v>
      </c>
      <c r="AK21">
        <v>0.19698697619047323</v>
      </c>
      <c r="AL21">
        <v>0.22176257142856315</v>
      </c>
      <c r="AM21">
        <v>0.21958947619047642</v>
      </c>
      <c r="AN21">
        <v>0.21006127619047632</v>
      </c>
      <c r="AO21">
        <v>0.2420784904761959</v>
      </c>
      <c r="AP21">
        <v>-0.015248689784945313</v>
      </c>
      <c r="AQ21">
        <v>-0.025359499731182567</v>
      </c>
      <c r="AR21">
        <v>-0.026018381182796091</v>
      </c>
      <c r="AS21">
        <v>-0.026418124434558266</v>
      </c>
      <c r="AT21">
        <v>-0.014915365591397389</v>
      </c>
      <c r="AU21">
        <v>-0.0077943376710631895</v>
      </c>
      <c r="AV21">
        <v>0.20258470666666195</v>
      </c>
      <c r="AW21">
        <v>-0.0085881058162264878</v>
      </c>
    </row>
    <row r="22">
      <c r="A22">
        <v>21</v>
      </c>
      <c r="B22">
        <v>0.86909421286549637</v>
      </c>
      <c r="C22">
        <v>0.89480612631579959</v>
      </c>
      <c r="D22">
        <v>0.94449881637426181</v>
      </c>
      <c r="E22">
        <v>0.88477582222221329</v>
      </c>
      <c r="F22">
        <v>0.37689277105263486</v>
      </c>
      <c r="G22">
        <v>0.39300676228070053</v>
      </c>
      <c r="H22">
        <v>0.39369552807017527</v>
      </c>
      <c r="I22">
        <v>0.42347551842105169</v>
      </c>
      <c r="J22">
        <v>0.15636586075036085</v>
      </c>
      <c r="K22">
        <v>0.13510310894660904</v>
      </c>
      <c r="L22">
        <v>0.16426328860028683</v>
      </c>
      <c r="M22">
        <v>0.13961108008658485</v>
      </c>
      <c r="N22">
        <v>-0.0053572887439674588</v>
      </c>
      <c r="O22">
        <v>0.012615358260875453</v>
      </c>
      <c r="P22">
        <v>-0.0026085598309180114</v>
      </c>
      <c r="Q22">
        <v>-0.0021228722463746408</v>
      </c>
      <c r="R22">
        <v>-0.0052157335654925419</v>
      </c>
      <c r="S22">
        <v>0.30333395701754284</v>
      </c>
      <c r="T22">
        <v>0.35976464824561294</v>
      </c>
      <c r="U22">
        <v>0.36206500000000119</v>
      </c>
      <c r="V22">
        <v>-0.0096966048067628208</v>
      </c>
      <c r="W22">
        <v>-0.0081884773913092346</v>
      </c>
      <c r="X22">
        <v>-0.0082824987198053535</v>
      </c>
      <c r="Y22">
        <v>-0.012527480483095488</v>
      </c>
      <c r="Z22">
        <v>1.0268061809941447</v>
      </c>
      <c r="AA22">
        <v>1.0708653851622483</v>
      </c>
      <c r="AB22">
        <v>1.1280854541910301</v>
      </c>
      <c r="AC22">
        <v>0.8450331286549666</v>
      </c>
      <c r="AD22">
        <v>0.70069976900584585</v>
      </c>
      <c r="AE22">
        <v>0.73749880906433063</v>
      </c>
      <c r="AF22">
        <v>0.74392392777777694</v>
      </c>
      <c r="AG22">
        <v>0.7482311657894769</v>
      </c>
      <c r="AH22">
        <v>0.39647019912280435</v>
      </c>
      <c r="AI22">
        <v>0.41120115789474276</v>
      </c>
      <c r="AJ22">
        <v>0.3949593938596454</v>
      </c>
      <c r="AK22">
        <v>0.40989481228069913</v>
      </c>
      <c r="AL22">
        <v>0.47211162807016471</v>
      </c>
      <c r="AM22">
        <v>0.47146601228070395</v>
      </c>
      <c r="AN22">
        <v>0.45140678947368507</v>
      </c>
      <c r="AO22">
        <v>0.50912612894737386</v>
      </c>
      <c r="AP22">
        <v>-0.011490209005375007</v>
      </c>
      <c r="AQ22">
        <v>-0.020264531922043361</v>
      </c>
      <c r="AR22">
        <v>-0.019192210349464389</v>
      </c>
      <c r="AS22">
        <v>-0.024021111345941648</v>
      </c>
      <c r="AT22">
        <v>-0.0089015087365584833</v>
      </c>
      <c r="AU22">
        <v>-0.0052582898032706993</v>
      </c>
      <c r="AV22">
        <v>0.21447703999999757</v>
      </c>
      <c r="AW22">
        <v>-0.0048988220613379596</v>
      </c>
    </row>
    <row r="23">
      <c r="A23">
        <v>22</v>
      </c>
      <c r="B23">
        <v>1.6650872736842093</v>
      </c>
      <c r="C23">
        <v>1.7050621473684329</v>
      </c>
      <c r="D23">
        <v>1.7932424456140268</v>
      </c>
      <c r="E23">
        <v>1.6835934105263055</v>
      </c>
      <c r="F23">
        <v>0.75114486115288592</v>
      </c>
      <c r="G23">
        <v>0.79084860551378444</v>
      </c>
      <c r="H23">
        <v>0.79307546090225589</v>
      </c>
      <c r="I23">
        <v>0.85413612255639038</v>
      </c>
      <c r="J23">
        <v>0.32539491746031857</v>
      </c>
      <c r="K23">
        <v>0.29358114920634826</v>
      </c>
      <c r="L23">
        <v>0.33846490634920379</v>
      </c>
      <c r="M23">
        <v>0.30297449047619729</v>
      </c>
      <c r="N23">
        <v>0.017916286763281164</v>
      </c>
      <c r="O23">
        <v>0.047166395507252545</v>
      </c>
      <c r="P23">
        <v>0.027298412705311748</v>
      </c>
      <c r="Q23">
        <v>0.028341954057971463</v>
      </c>
      <c r="R23">
        <v>-0.0026461928763445997</v>
      </c>
      <c r="S23">
        <v>0.61781672355889583</v>
      </c>
      <c r="T23">
        <v>0.7214477917293225</v>
      </c>
      <c r="U23">
        <v>0.72752062380952509</v>
      </c>
      <c r="V23">
        <v>0.027220829758453746</v>
      </c>
      <c r="W23">
        <v>0.031441201739125901</v>
      </c>
      <c r="X23">
        <v>0.026799757149759351</v>
      </c>
      <c r="Y23">
        <v>0.026338915603862034</v>
      </c>
      <c r="Z23">
        <v>1.9394364263157797</v>
      </c>
      <c r="AA23">
        <v>1.9528595265451179</v>
      </c>
      <c r="AB23">
        <v>2.036423588693955</v>
      </c>
      <c r="AC23">
        <v>1.6150616491228043</v>
      </c>
      <c r="AD23">
        <v>1.3357395964912282</v>
      </c>
      <c r="AE23">
        <v>1.3997148754385993</v>
      </c>
      <c r="AF23">
        <v>1.3916148087719282</v>
      </c>
      <c r="AG23">
        <v>1.4231527526315819</v>
      </c>
      <c r="AH23">
        <v>0.76691916967418194</v>
      </c>
      <c r="AI23">
        <v>0.80252530150376522</v>
      </c>
      <c r="AJ23">
        <v>0.77595214486215092</v>
      </c>
      <c r="AK23">
        <v>0.81159231503758811</v>
      </c>
      <c r="AL23">
        <v>0.94048535137843459</v>
      </c>
      <c r="AM23">
        <v>0.94285421503759714</v>
      </c>
      <c r="AN23">
        <v>0.89938063609022478</v>
      </c>
      <c r="AO23">
        <v>0.99816310075188319</v>
      </c>
      <c r="AP23">
        <v>-0.0082273948924722617</v>
      </c>
      <c r="AQ23">
        <v>-0.016656230779569015</v>
      </c>
      <c r="AR23">
        <v>-0.013852372849461503</v>
      </c>
      <c r="AS23">
        <v>-0.019146431590657542</v>
      </c>
      <c r="AT23">
        <v>-0.0038789852150546977</v>
      </c>
      <c r="AU23">
        <v>-0.003217908602149322</v>
      </c>
      <c r="AV23">
        <v>0.22785570666666555</v>
      </c>
      <c r="AW23">
        <v>-0.0017052049731169916</v>
      </c>
    </row>
    <row r="24">
      <c r="A24">
        <v>23</v>
      </c>
      <c r="B24">
        <v>2.998710334502924</v>
      </c>
      <c r="C24">
        <v>3.0390738350877324</v>
      </c>
      <c r="D24">
        <v>3.1910124081871274</v>
      </c>
      <c r="E24">
        <v>3.0051756654970641</v>
      </c>
      <c r="F24">
        <v>1.4207216179198028</v>
      </c>
      <c r="G24">
        <v>1.5043311154135353</v>
      </c>
      <c r="H24">
        <v>1.5066093937343377</v>
      </c>
      <c r="I24">
        <v>1.6276907266917302</v>
      </c>
      <c r="J24">
        <v>0.64307764083694074</v>
      </c>
      <c r="K24">
        <v>0.59278418946609079</v>
      </c>
      <c r="L24">
        <v>0.66330219076479047</v>
      </c>
      <c r="M24">
        <v>0.60954090086580948</v>
      </c>
      <c r="N24">
        <v>0.060514528937192225</v>
      </c>
      <c r="O24">
        <v>0.10500643275362975</v>
      </c>
      <c r="P24">
        <v>0.079503385241544322</v>
      </c>
      <c r="Q24">
        <v>0.084077780362321164</v>
      </c>
      <c r="R24">
        <v>-0.002554652187193085</v>
      </c>
      <c r="S24">
        <v>1.19293849010025</v>
      </c>
      <c r="T24">
        <v>1.3685452685463657</v>
      </c>
      <c r="U24">
        <v>1.3853279142857158</v>
      </c>
      <c r="V24">
        <v>0.090895930990338769</v>
      </c>
      <c r="W24">
        <v>0.1037745475362275</v>
      </c>
      <c r="X24">
        <v>0.091613013019326672</v>
      </c>
      <c r="Y24">
        <v>0.098404645024151804</v>
      </c>
      <c r="Z24">
        <v>3.4372653383040852</v>
      </c>
      <c r="AA24">
        <v>3.3833846679279862</v>
      </c>
      <c r="AB24">
        <v>3.5136083898635437</v>
      </c>
      <c r="AC24">
        <v>2.9098365029239766</v>
      </c>
      <c r="AD24">
        <v>2.4296227573099412</v>
      </c>
      <c r="AE24">
        <v>2.5301892751462045</v>
      </c>
      <c r="AF24">
        <v>2.4931936897660822</v>
      </c>
      <c r="AG24">
        <v>2.5698013394736865</v>
      </c>
      <c r="AH24">
        <v>1.4336841402255587</v>
      </c>
      <c r="AI24">
        <v>1.5025531117794575</v>
      </c>
      <c r="AJ24">
        <v>1.4587108958646589</v>
      </c>
      <c r="AK24">
        <v>1.5319034844611483</v>
      </c>
      <c r="AL24">
        <v>1.7720690746867067</v>
      </c>
      <c r="AM24">
        <v>1.7744790844611558</v>
      </c>
      <c r="AN24">
        <v>1.6882658160400998</v>
      </c>
      <c r="AO24">
        <v>1.8593287392230629</v>
      </c>
      <c r="AP24">
        <v>-0.0074422474462352284</v>
      </c>
      <c r="AQ24">
        <v>-0.013047596303762177</v>
      </c>
      <c r="AR24">
        <v>-0.009008202016127953</v>
      </c>
      <c r="AS24">
        <v>-0.015758418502040072</v>
      </c>
      <c r="AT24">
        <v>-0.00083846169354728772</v>
      </c>
      <c r="AU24">
        <v>-0.0026638607343603127</v>
      </c>
      <c r="AV24">
        <v>0.23727070666666616</v>
      </c>
      <c r="AW24">
        <v>-0.00098925455156351205</v>
      </c>
    </row>
    <row r="25">
      <c r="A25">
        <v>24</v>
      </c>
      <c r="B25">
        <v>5.0344730619883062</v>
      </c>
      <c r="C25">
        <v>5.0360795228070332</v>
      </c>
      <c r="D25">
        <v>5.2844803707602264</v>
      </c>
      <c r="E25">
        <v>4.9927249204678219</v>
      </c>
      <c r="F25">
        <v>2.5635117080200551</v>
      </c>
      <c r="G25">
        <v>2.7078742919799508</v>
      </c>
      <c r="H25">
        <v>2.7092126598997517</v>
      </c>
      <c r="I25">
        <v>2.9378839974937332</v>
      </c>
      <c r="J25">
        <v>1.226354364213563</v>
      </c>
      <c r="K25">
        <v>1.1466802297258294</v>
      </c>
      <c r="L25">
        <v>1.2557154751803736</v>
      </c>
      <c r="M25">
        <v>1.1722866445887554</v>
      </c>
      <c r="N25">
        <v>0.1442401044444388</v>
      </c>
      <c r="O25">
        <v>0.21190213666667468</v>
      </c>
      <c r="P25">
        <v>0.17927769111111047</v>
      </c>
      <c r="Q25">
        <v>0.18936460666666832</v>
      </c>
      <c r="R25">
        <v>-0.00097644483137671045</v>
      </c>
      <c r="S25">
        <v>2.1951909233082727</v>
      </c>
      <c r="T25">
        <v>2.4774594120300728</v>
      </c>
      <c r="U25">
        <v>2.512384204761906</v>
      </c>
      <c r="V25">
        <v>0.21948336555555414</v>
      </c>
      <c r="W25">
        <v>0.24052455999999722</v>
      </c>
      <c r="X25">
        <v>0.21836526888889107</v>
      </c>
      <c r="Y25">
        <v>0.23934670777777178</v>
      </c>
      <c r="Z25">
        <v>5.6674599169590554</v>
      </c>
      <c r="AA25">
        <v>5.4912738093108553</v>
      </c>
      <c r="AB25">
        <v>5.6914461910331351</v>
      </c>
      <c r="AC25">
        <v>4.9022913567251418</v>
      </c>
      <c r="AD25">
        <v>4.1671755847953236</v>
      </c>
      <c r="AE25">
        <v>4.3162250081871409</v>
      </c>
      <c r="AF25">
        <v>4.2230809040935675</v>
      </c>
      <c r="AG25">
        <v>4.3507042596491257</v>
      </c>
      <c r="AH25">
        <v>2.5786171107769373</v>
      </c>
      <c r="AI25">
        <v>2.6980922553884792</v>
      </c>
      <c r="AJ25">
        <v>2.620629313533831</v>
      </c>
      <c r="AK25">
        <v>2.7601139872180394</v>
      </c>
      <c r="AL25">
        <v>3.1685354646616464</v>
      </c>
      <c r="AM25">
        <v>3.1531486205513826</v>
      </c>
      <c r="AN25">
        <v>2.9969426626566404</v>
      </c>
      <c r="AO25">
        <v>3.2824043776942435</v>
      </c>
      <c r="AP25">
        <v>-0.005665766666664851</v>
      </c>
      <c r="AQ25">
        <v>-0.0099349618279571672</v>
      </c>
      <c r="AR25">
        <v>-0.0061460311827961078</v>
      </c>
      <c r="AS25">
        <v>-0.011874738746756819</v>
      </c>
      <c r="AT25">
        <v>0.0017063951612907857</v>
      </c>
      <c r="AU25">
        <v>-0.00012814619990209053</v>
      </c>
      <c r="AV25">
        <v>0.24718070666666758</v>
      </c>
      <c r="AW25">
        <v>-0.00076863746334332461</v>
      </c>
    </row>
    <row r="26">
      <c r="A26">
        <v>25</v>
      </c>
      <c r="B26">
        <v>7.8115204561403537</v>
      </c>
      <c r="C26">
        <v>7.6945928771929974</v>
      </c>
      <c r="D26">
        <v>8.0711686666666598</v>
      </c>
      <c r="E26">
        <v>7.647727842105251</v>
      </c>
      <c r="F26">
        <v>4.3509621314536382</v>
      </c>
      <c r="G26">
        <v>4.5550864685463672</v>
      </c>
      <c r="H26">
        <v>4.5544942593984992</v>
      </c>
      <c r="I26">
        <v>4.9586402682957402</v>
      </c>
      <c r="J26">
        <v>2.2456810875901851</v>
      </c>
      <c r="K26">
        <v>2.1128416033189055</v>
      </c>
      <c r="L26">
        <v>2.2826924262626278</v>
      </c>
      <c r="M26">
        <v>2.1512620549783659</v>
      </c>
      <c r="N26">
        <v>0.3057610132850197</v>
      </c>
      <c r="O26">
        <v>0.4109631739130517</v>
      </c>
      <c r="P26">
        <v>0.3692349969806763</v>
      </c>
      <c r="Q26">
        <v>0.39127609963768428</v>
      </c>
      <c r="R26">
        <v>-0.0013802374755602642</v>
      </c>
      <c r="S26">
        <v>3.8054356898496238</v>
      </c>
      <c r="T26">
        <v>4.2117088888471157</v>
      </c>
      <c r="U26">
        <v>4.2756774952380976</v>
      </c>
      <c r="V26">
        <v>0.46402013345410431</v>
      </c>
      <c r="W26">
        <v>0.50065690579709887</v>
      </c>
      <c r="X26">
        <v>0.46057152475845697</v>
      </c>
      <c r="Y26">
        <v>0.50614877053139651</v>
      </c>
      <c r="Z26">
        <v>8.6211011622806968</v>
      </c>
      <c r="AA26">
        <v>8.2517516173603909</v>
      </c>
      <c r="AB26">
        <v>8.5436749922027264</v>
      </c>
      <c r="AC26">
        <v>7.6399952105263118</v>
      </c>
      <c r="AD26">
        <v>6.6504727456140351</v>
      </c>
      <c r="AE26">
        <v>6.8460230745614084</v>
      </c>
      <c r="AF26">
        <v>6.6565941184210509</v>
      </c>
      <c r="AG26">
        <v>6.8273048464912307</v>
      </c>
      <c r="AH26">
        <v>4.3875354146616488</v>
      </c>
      <c r="AI26">
        <v>4.5675267323308368</v>
      </c>
      <c r="AJ26">
        <v>4.4331540645363354</v>
      </c>
      <c r="AK26">
        <v>4.6741121566415984</v>
      </c>
      <c r="AL26">
        <v>5.3018275213032489</v>
      </c>
      <c r="AM26">
        <v>5.2185964899749404</v>
      </c>
      <c r="AN26">
        <v>4.9661361759398472</v>
      </c>
      <c r="AO26">
        <v>5.4150520161654221</v>
      </c>
      <c r="AP26">
        <v>-0.0028982858870953976</v>
      </c>
      <c r="AQ26">
        <v>-0.0048399940188179613</v>
      </c>
      <c r="AR26">
        <v>-0.0013018603494607817</v>
      </c>
      <c r="AS26">
        <v>-0.0074957256581402731</v>
      </c>
      <c r="AT26">
        <v>0.0042515853494649036</v>
      </c>
      <c r="AU26">
        <v>0.0019122350012210632</v>
      </c>
      <c r="AV26">
        <v>0.25560437333333308</v>
      </c>
      <c r="AW26">
        <v>0.00044297962487860332</v>
      </c>
    </row>
    <row r="27">
      <c r="A27">
        <v>26</v>
      </c>
      <c r="B27">
        <v>11.166829516959069</v>
      </c>
      <c r="C27">
        <v>10.833752231578964</v>
      </c>
      <c r="D27">
        <v>11.360800962573089</v>
      </c>
      <c r="E27">
        <v>10.792791430409343</v>
      </c>
      <c r="F27">
        <v>6.8618588882205582</v>
      </c>
      <c r="G27">
        <v>7.0955193117794479</v>
      </c>
      <c r="H27">
        <v>7.0890321922305786</v>
      </c>
      <c r="I27">
        <v>7.7474392057644117</v>
      </c>
      <c r="J27">
        <v>3.9002531443001391</v>
      </c>
      <c r="K27">
        <v>3.6805536435786479</v>
      </c>
      <c r="L27">
        <v>3.9275720440115425</v>
      </c>
      <c r="M27">
        <v>3.7263371320346437</v>
      </c>
      <c r="N27">
        <v>0.61147558879226338</v>
      </c>
      <c r="O27">
        <v>0.78345287782609674</v>
      </c>
      <c r="P27">
        <v>0.72717063618357081</v>
      </c>
      <c r="Q27">
        <v>0.77058059260869882</v>
      </c>
      <c r="R27">
        <v>0.0021803032135885303</v>
      </c>
      <c r="S27">
        <v>6.1401181230576451</v>
      </c>
      <c r="T27">
        <v>6.6436380323308244</v>
      </c>
      <c r="U27">
        <v>6.7465607857142871</v>
      </c>
      <c r="V27">
        <v>0.9236089013526545</v>
      </c>
      <c r="W27">
        <v>0.98426491826086426</v>
      </c>
      <c r="X27">
        <v>0.91337011396135637</v>
      </c>
      <c r="Y27">
        <v>0.99989483328501727</v>
      </c>
      <c r="Z27">
        <v>12.090569407602329</v>
      </c>
      <c r="AA27">
        <v>11.456702758743258</v>
      </c>
      <c r="AB27">
        <v>11.857720460038982</v>
      </c>
      <c r="AC27">
        <v>10.991637730994144</v>
      </c>
      <c r="AD27">
        <v>9.8051879064327494</v>
      </c>
      <c r="AE27">
        <v>10.03584247426901</v>
      </c>
      <c r="AF27">
        <v>9.7025596660818678</v>
      </c>
      <c r="AG27">
        <v>9.8757254333333346</v>
      </c>
      <c r="AH27">
        <v>6.9585500518796959</v>
      </c>
      <c r="AI27">
        <v>7.1945982092731935</v>
      </c>
      <c r="AJ27">
        <v>6.9661524822055068</v>
      </c>
      <c r="AK27">
        <v>7.3507023260651572</v>
      </c>
      <c r="AL27">
        <v>8.2239732446115195</v>
      </c>
      <c r="AM27">
        <v>7.9742916927318337</v>
      </c>
      <c r="AN27">
        <v>7.6032790225563884</v>
      </c>
      <c r="AO27">
        <v>8.2597496546366003</v>
      </c>
      <c r="AP27">
        <v>0.0023468615591397679</v>
      </c>
      <c r="AQ27">
        <v>0.0027323071236562413</v>
      </c>
      <c r="AR27">
        <v>0.0070109771505411089</v>
      </c>
      <c r="AS27">
        <v>0.0018386207638130259</v>
      </c>
      <c r="AT27">
        <v>0.0092741088709686892</v>
      </c>
      <c r="AU27">
        <v>0.0054389495356765849</v>
      </c>
      <c r="AV27">
        <v>0.26749637333333265</v>
      </c>
      <c r="AW27">
        <v>0.0056189300464319913</v>
      </c>
    </row>
    <row r="28">
      <c r="A28">
        <v>27</v>
      </c>
      <c r="B28">
        <v>14.762461577777781</v>
      </c>
      <c r="C28">
        <v>14.122060585964931</v>
      </c>
      <c r="D28">
        <v>14.805032591812855</v>
      </c>
      <c r="E28">
        <v>14.093445685380104</v>
      </c>
      <c r="F28">
        <v>9.9748019783208104</v>
      </c>
      <c r="G28">
        <v>10.172095155012531</v>
      </c>
      <c r="H28">
        <v>10.160209125062657</v>
      </c>
      <c r="I28">
        <v>11.13778880989975</v>
      </c>
      <c r="J28">
        <v>6.3144438676767667</v>
      </c>
      <c r="K28">
        <v>5.9657660171717222</v>
      </c>
      <c r="L28">
        <v>6.2939159950937924</v>
      </c>
      <c r="M28">
        <v>5.9956238757575893</v>
      </c>
      <c r="N28">
        <v>1.1718831642995102</v>
      </c>
      <c r="O28">
        <v>1.4537449150724733</v>
      </c>
      <c r="P28">
        <v>1.3734939420531358</v>
      </c>
      <c r="Q28">
        <v>1.4561114189130464</v>
      </c>
      <c r="R28">
        <v>0.004254177236072465</v>
      </c>
      <c r="S28">
        <v>9.138785556265665</v>
      </c>
      <c r="T28">
        <v>9.6513511758145327</v>
      </c>
      <c r="U28">
        <v>9.8026427428571452</v>
      </c>
      <c r="V28">
        <v>1.7355060025845397</v>
      </c>
      <c r="W28">
        <v>1.8365332640579659</v>
      </c>
      <c r="X28">
        <v>1.7135220364975874</v>
      </c>
      <c r="Y28">
        <v>1.8687428960386399</v>
      </c>
      <c r="Z28">
        <v>15.724547652923965</v>
      </c>
      <c r="AA28">
        <v>14.776117233459461</v>
      </c>
      <c r="AB28">
        <v>15.289202261208573</v>
      </c>
      <c r="AC28">
        <v>14.639100251461979</v>
      </c>
      <c r="AD28">
        <v>13.358293733918131</v>
      </c>
      <c r="AE28">
        <v>13.599277207309946</v>
      </c>
      <c r="AF28">
        <v>13.076553547076019</v>
      </c>
      <c r="AG28">
        <v>13.209560686842108</v>
      </c>
      <c r="AH28">
        <v>10.195532022431072</v>
      </c>
      <c r="AI28">
        <v>10.454933019548886</v>
      </c>
      <c r="AJ28">
        <v>10.096241899874682</v>
      </c>
      <c r="AK28">
        <v>10.657582828822047</v>
      </c>
      <c r="AL28">
        <v>11.75559796791979</v>
      </c>
      <c r="AM28">
        <v>11.224011562155392</v>
      </c>
      <c r="AN28">
        <v>10.724040535839594</v>
      </c>
      <c r="AO28">
        <v>11.609372959774442</v>
      </c>
      <c r="AP28">
        <v>0.008582675672043294</v>
      </c>
      <c r="AQ28">
        <v>0.010800274932796228</v>
      </c>
      <c r="AR28">
        <v>0.01532381465053767</v>
      </c>
      <c r="AS28">
        <v>0.016623300519096773</v>
      </c>
      <c r="AT28">
        <v>0.013801299059140959</v>
      </c>
      <c r="AU28">
        <v>0.0074793307368015149</v>
      </c>
      <c r="AV28">
        <v>0.27691137333333327</v>
      </c>
      <c r="AW28">
        <v>0.0083168804679871755</v>
      </c>
    </row>
    <row r="29">
      <c r="A29">
        <v>28</v>
      </c>
      <c r="B29">
        <v>18.231242971929831</v>
      </c>
      <c r="C29">
        <v>17.235948940350902</v>
      </c>
      <c r="D29">
        <v>18.063447554385952</v>
      </c>
      <c r="E29">
        <v>17.231572273684197</v>
      </c>
      <c r="F29">
        <v>13.408836401754392</v>
      </c>
      <c r="G29">
        <v>13.495930998245612</v>
      </c>
      <c r="H29">
        <v>13.476663724561407</v>
      </c>
      <c r="I29">
        <v>14.810580080701753</v>
      </c>
      <c r="J29">
        <v>9.4530722577200539</v>
      </c>
      <c r="K29">
        <v>8.9342887240981241</v>
      </c>
      <c r="L29">
        <v>9.3148302795093745</v>
      </c>
      <c r="M29">
        <v>8.9046156194805324</v>
      </c>
      <c r="N29">
        <v>2.1495110731400882</v>
      </c>
      <c r="O29">
        <v>2.5952682856521854</v>
      </c>
      <c r="P29">
        <v>2.4707325812560335</v>
      </c>
      <c r="Q29">
        <v>2.6312072452173947</v>
      </c>
      <c r="R29">
        <v>0.0058323845918888395</v>
      </c>
      <c r="S29">
        <v>12.560619656140352</v>
      </c>
      <c r="T29">
        <v>12.956371319298242</v>
      </c>
      <c r="U29">
        <v>13.160491033333335</v>
      </c>
      <c r="V29">
        <v>3.0899884371497564</v>
      </c>
      <c r="W29">
        <v>3.2422876098550653</v>
      </c>
      <c r="X29">
        <v>3.0418892923671521</v>
      </c>
      <c r="Y29">
        <v>3.2945456254589285</v>
      </c>
      <c r="Z29">
        <v>19.17518656491227</v>
      </c>
      <c r="AA29">
        <v>17.901291041508994</v>
      </c>
      <c r="AB29">
        <v>18.52198372904483</v>
      </c>
      <c r="AC29">
        <v>18.232552105263149</v>
      </c>
      <c r="AD29">
        <v>16.954013561403514</v>
      </c>
      <c r="AE29">
        <v>17.180054940350878</v>
      </c>
      <c r="AF29">
        <v>16.438655094736838</v>
      </c>
      <c r="AG29">
        <v>16.493349273684213</v>
      </c>
      <c r="AH29">
        <v>13.81356199298245</v>
      </c>
      <c r="AI29">
        <v>14.051719829824577</v>
      </c>
      <c r="AJ29">
        <v>13.52908865087719</v>
      </c>
      <c r="AK29">
        <v>14.285058998245606</v>
      </c>
      <c r="AL29">
        <v>15.563718024561398</v>
      </c>
      <c r="AM29">
        <v>14.637745764912284</v>
      </c>
      <c r="AN29">
        <v>14.012285049122806</v>
      </c>
      <c r="AO29">
        <v>15.129947598245623</v>
      </c>
      <c r="AP29">
        <v>0.016305156451613456</v>
      </c>
      <c r="AQ29">
        <v>0.022832242741936071</v>
      </c>
      <c r="AR29">
        <v>0.027600652150539418</v>
      </c>
      <c r="AS29">
        <v>0.04131831360771443</v>
      </c>
      <c r="AT29">
        <v>0.019319489247314081</v>
      </c>
      <c r="AU29">
        <v>0.0095193786045921769</v>
      </c>
      <c r="AV29">
        <v>0.28731704000000047</v>
      </c>
      <c r="AW29">
        <v>0.010519830889541559</v>
      </c>
    </row>
    <row r="30">
      <c r="A30">
        <v>29</v>
      </c>
      <c r="B30">
        <v>21.297669032748544</v>
      </c>
      <c r="C30">
        <v>19.949959628070197</v>
      </c>
      <c r="D30">
        <v>20.90265985029238</v>
      </c>
      <c r="E30">
        <v>19.972298861988293</v>
      </c>
      <c r="F30">
        <v>16.812644491854648</v>
      </c>
      <c r="G30">
        <v>16.721655508145364</v>
      </c>
      <c r="H30">
        <v>16.699466657393486</v>
      </c>
      <c r="I30">
        <v>18.386746351503763</v>
      </c>
      <c r="J30">
        <v>13.07680631443001</v>
      </c>
      <c r="K30">
        <v>12.3616550976912</v>
      </c>
      <c r="L30">
        <v>12.735126563924959</v>
      </c>
      <c r="M30">
        <v>12.204566029870145</v>
      </c>
      <c r="N30">
        <v>3.7346363153140025</v>
      </c>
      <c r="O30">
        <v>4.3844249895652272</v>
      </c>
      <c r="P30">
        <v>4.1843872204589321</v>
      </c>
      <c r="Q30">
        <v>4.4816850715217402</v>
      </c>
      <c r="R30">
        <v>0.0054285919477052857</v>
      </c>
      <c r="S30">
        <v>16.058267089348373</v>
      </c>
      <c r="T30">
        <v>16.217291129448615</v>
      </c>
      <c r="U30">
        <v>16.475725323809527</v>
      </c>
      <c r="V30">
        <v>5.1411595383816397</v>
      </c>
      <c r="W30">
        <v>5.3452262889855007</v>
      </c>
      <c r="X30">
        <v>5.0446472149033852</v>
      </c>
      <c r="Y30">
        <v>5.4125776882125507</v>
      </c>
      <c r="Z30">
        <v>22.205136476900574</v>
      </c>
      <c r="AA30">
        <v>20.626091849558524</v>
      </c>
      <c r="AB30">
        <v>21.33704919688109</v>
      </c>
      <c r="AC30">
        <v>21.486083292397652</v>
      </c>
      <c r="AD30">
        <v>20.281661722222225</v>
      </c>
      <c r="AE30">
        <v>20.474922340058484</v>
      </c>
      <c r="AF30">
        <v>19.505431975730993</v>
      </c>
      <c r="AG30">
        <v>19.465461527192989</v>
      </c>
      <c r="AH30">
        <v>17.446457296867166</v>
      </c>
      <c r="AI30">
        <v>17.625713306766933</v>
      </c>
      <c r="AJ30">
        <v>16.92576306854636</v>
      </c>
      <c r="AK30">
        <v>17.872398834335833</v>
      </c>
      <c r="AL30">
        <v>19.26926741453633</v>
      </c>
      <c r="AM30">
        <v>17.889447634335845</v>
      </c>
      <c r="AN30">
        <v>17.147911895739348</v>
      </c>
      <c r="AO30">
        <v>18.474615903383469</v>
      </c>
      <c r="AP30">
        <v>0.02600963723118177</v>
      </c>
      <c r="AQ30">
        <v>0.040314877217742406</v>
      </c>
      <c r="AR30">
        <v>0.043841822983875289</v>
      </c>
      <c r="AS30">
        <v>0.077409993362998364</v>
      </c>
      <c r="AT30">
        <v>0.021369012768818862</v>
      </c>
      <c r="AU30">
        <v>0.010568759805716255</v>
      </c>
      <c r="AV30">
        <v>0.29673204000000108</v>
      </c>
      <c r="AW30">
        <v>0.009749447977763559</v>
      </c>
    </row>
    <row r="31">
      <c r="A31">
        <v>30</v>
      </c>
      <c r="B31">
        <v>23.855700426900583</v>
      </c>
      <c r="C31">
        <v>22.192243315789497</v>
      </c>
      <c r="D31">
        <v>23.24487447953215</v>
      </c>
      <c r="E31">
        <v>22.243280783625721</v>
      </c>
      <c r="F31">
        <v>19.919145581954893</v>
      </c>
      <c r="G31">
        <v>19.623811351378446</v>
      </c>
      <c r="H31">
        <v>19.598205256892232</v>
      </c>
      <c r="I31">
        <v>21.609612955639093</v>
      </c>
      <c r="J31">
        <v>16.836806037806632</v>
      </c>
      <c r="K31">
        <v>15.924295804617611</v>
      </c>
      <c r="L31">
        <v>16.217857181673878</v>
      </c>
      <c r="M31">
        <v>15.573392106926422</v>
      </c>
      <c r="N31">
        <v>6.0640192241545829</v>
      </c>
      <c r="O31">
        <v>6.9064426934782723</v>
      </c>
      <c r="P31">
        <v>6.5848201929951635</v>
      </c>
      <c r="Q31">
        <v>7.1036738978260878</v>
      </c>
      <c r="R31">
        <v>0.0075024659701874441</v>
      </c>
      <c r="S31">
        <v>19.326492855889725</v>
      </c>
      <c r="T31">
        <v>19.175948939598992</v>
      </c>
      <c r="U31">
        <v>19.486220280952384</v>
      </c>
      <c r="V31">
        <v>7.9242009729468581</v>
      </c>
      <c r="W31">
        <v>8.1562506347826016</v>
      </c>
      <c r="X31">
        <v>7.7495448041062849</v>
      </c>
      <c r="Y31">
        <v>8.2253164176328415</v>
      </c>
      <c r="Z31">
        <v>24.717772388888875</v>
      </c>
      <c r="AA31">
        <v>22.873219657608061</v>
      </c>
      <c r="AB31">
        <v>23.662053664717341</v>
      </c>
      <c r="AC31">
        <v>24.253517812865489</v>
      </c>
      <c r="AD31">
        <v>23.158394883040941</v>
      </c>
      <c r="AE31">
        <v>23.311442073099421</v>
      </c>
      <c r="AF31">
        <v>22.133185856725145</v>
      </c>
      <c r="AG31">
        <v>21.99508178070176</v>
      </c>
      <c r="AH31">
        <v>20.800379600751874</v>
      </c>
      <c r="AI31">
        <v>20.894471783709285</v>
      </c>
      <c r="AJ31">
        <v>20.020175486215528</v>
      </c>
      <c r="AK31">
        <v>21.140629337092726</v>
      </c>
      <c r="AL31">
        <v>22.604174137844602</v>
      </c>
      <c r="AM31">
        <v>20.765056503759403</v>
      </c>
      <c r="AN31">
        <v>19.92132007568922</v>
      </c>
      <c r="AO31">
        <v>21.431298875187977</v>
      </c>
      <c r="AP31">
        <v>0.043146784677420058</v>
      </c>
      <c r="AQ31">
        <v>0.073158511693549144</v>
      </c>
      <c r="AR31">
        <v>0.07346166048387559</v>
      </c>
      <c r="AS31">
        <v>0.14571000645161369</v>
      </c>
      <c r="AT31">
        <v>0.026391869623656916</v>
      </c>
      <c r="AU31">
        <v>0.013600141006840261</v>
      </c>
      <c r="AV31">
        <v>0.30763304000000158</v>
      </c>
      <c r="AW31">
        <v>0.012447731732651235</v>
      </c>
    </row>
    <row r="32">
      <c r="A32">
        <v>31</v>
      </c>
      <c r="B32">
        <v>25.888489821052637</v>
      </c>
      <c r="C32">
        <v>23.971224003508798</v>
      </c>
      <c r="D32">
        <v>25.100496775438579</v>
      </c>
      <c r="E32">
        <v>24.046004371929804</v>
      </c>
      <c r="F32">
        <v>22.572749672055146</v>
      </c>
      <c r="G32">
        <v>22.070096861278198</v>
      </c>
      <c r="H32">
        <v>22.042064856390979</v>
      </c>
      <c r="I32">
        <v>24.324580559774432</v>
      </c>
      <c r="J32">
        <v>20.391168427849923</v>
      </c>
      <c r="K32">
        <v>19.300624178210683</v>
      </c>
      <c r="L32">
        <v>19.463733466089462</v>
      </c>
      <c r="M32">
        <v>18.711805517316037</v>
      </c>
      <c r="N32">
        <v>9.1193261329951607</v>
      </c>
      <c r="O32">
        <v>10.064201397391317</v>
      </c>
      <c r="P32">
        <v>9.5734251655313916</v>
      </c>
      <c r="Q32">
        <v>10.408477390797106</v>
      </c>
      <c r="R32">
        <v>0.010567339992672231</v>
      </c>
      <c r="S32">
        <v>22.173533955764412</v>
      </c>
      <c r="T32">
        <v>21.697565749749373</v>
      </c>
      <c r="U32">
        <v>22.04976390476191</v>
      </c>
      <c r="V32">
        <v>11.276584740845406</v>
      </c>
      <c r="W32">
        <v>11.493507980579704</v>
      </c>
      <c r="X32">
        <v>10.997027059975849</v>
      </c>
      <c r="Y32">
        <v>11.546449813719798</v>
      </c>
      <c r="Z32">
        <v>26.696247300877168</v>
      </c>
      <c r="AA32">
        <v>24.622358798990923</v>
      </c>
      <c r="AB32">
        <v>25.481636799220261</v>
      </c>
      <c r="AC32">
        <v>26.480349666666658</v>
      </c>
      <c r="AD32">
        <v>25.513354710526322</v>
      </c>
      <c r="AE32">
        <v>25.625692806140357</v>
      </c>
      <c r="AF32">
        <v>24.269888071052627</v>
      </c>
      <c r="AG32">
        <v>24.021262700877202</v>
      </c>
      <c r="AH32">
        <v>23.689016904636581</v>
      </c>
      <c r="AI32">
        <v>23.682584260651637</v>
      </c>
      <c r="AJ32">
        <v>22.654753570551371</v>
      </c>
      <c r="AK32">
        <v>23.917808173182948</v>
      </c>
      <c r="AL32">
        <v>25.42325352781954</v>
      </c>
      <c r="AM32">
        <v>23.160019373182962</v>
      </c>
      <c r="AN32">
        <v>22.231424922305763</v>
      </c>
      <c r="AO32">
        <v>23.889002180325825</v>
      </c>
      <c r="AP32">
        <v>0.070689598790323771</v>
      </c>
      <c r="AQ32">
        <v>0.12780447950268936</v>
      </c>
      <c r="AR32">
        <v>0.12091983131720951</v>
      </c>
      <c r="AS32">
        <v>0.26257035287356523</v>
      </c>
      <c r="AT32">
        <v>0.031414393145160702</v>
      </c>
      <c r="AU32">
        <v>0.018118188874632679</v>
      </c>
      <c r="AV32">
        <v>0.3170477066666697</v>
      </c>
      <c r="AW32">
        <v>0.016136682154205495</v>
      </c>
    </row>
    <row r="33">
      <c r="A33">
        <v>32</v>
      </c>
      <c r="B33">
        <v>27.466895548538012</v>
      </c>
      <c r="C33">
        <v>25.342894357894764</v>
      </c>
      <c r="D33">
        <v>26.519078404678353</v>
      </c>
      <c r="E33">
        <v>25.438940293567235</v>
      </c>
      <c r="F33">
        <v>24.745707762155391</v>
      </c>
      <c r="G33">
        <v>24.03226770451128</v>
      </c>
      <c r="H33">
        <v>24.008746789223057</v>
      </c>
      <c r="I33">
        <v>26.505387163909774</v>
      </c>
      <c r="J33">
        <v>23.529301151226552</v>
      </c>
      <c r="K33">
        <v>22.292931218470422</v>
      </c>
      <c r="L33">
        <v>22.296353417171716</v>
      </c>
      <c r="M33">
        <v>21.454305261038979</v>
      </c>
      <c r="N33">
        <v>12.699379375169075</v>
      </c>
      <c r="O33">
        <v>13.59508010130436</v>
      </c>
      <c r="P33">
        <v>12.896004804734291</v>
      </c>
      <c r="Q33">
        <v>14.122077550434788</v>
      </c>
      <c r="R33">
        <v>0.018091880681822659</v>
      </c>
      <c r="S33">
        <v>24.534973722305772</v>
      </c>
      <c r="T33">
        <v>23.744978226566413</v>
      </c>
      <c r="U33">
        <v>24.133652861904771</v>
      </c>
      <c r="V33">
        <v>14.907445842077291</v>
      </c>
      <c r="W33">
        <v>15.061673659710138</v>
      </c>
      <c r="X33">
        <v>14.506634982512086</v>
      </c>
      <c r="Y33">
        <v>15.073220543140089</v>
      </c>
      <c r="Z33">
        <v>28.181688546198814</v>
      </c>
      <c r="AA33">
        <v>25.921573607040468</v>
      </c>
      <c r="AB33">
        <v>26.840394600389853</v>
      </c>
      <c r="AC33">
        <v>28.197300187134491</v>
      </c>
      <c r="AD33">
        <v>27.351496204678377</v>
      </c>
      <c r="AE33">
        <v>27.427089539181292</v>
      </c>
      <c r="AF33">
        <v>25.929908285380122</v>
      </c>
      <c r="AG33">
        <v>25.558373954385978</v>
      </c>
      <c r="AH33">
        <v>26.041015541854627</v>
      </c>
      <c r="AI33">
        <v>25.915724070927325</v>
      </c>
      <c r="AJ33">
        <v>24.761116654887211</v>
      </c>
      <c r="AK33">
        <v>26.134068009273172</v>
      </c>
      <c r="AL33">
        <v>27.708171584461134</v>
      </c>
      <c r="AM33">
        <v>25.059471242606516</v>
      </c>
      <c r="AN33">
        <v>24.079713768922307</v>
      </c>
      <c r="AO33">
        <v>25.849211818797002</v>
      </c>
      <c r="AP33">
        <v>0.12152141290322938</v>
      </c>
      <c r="AQ33">
        <v>0.2240734473118291</v>
      </c>
      <c r="AR33">
        <v>0.20157700215054319</v>
      </c>
      <c r="AS33">
        <v>0.47209103262884966</v>
      </c>
      <c r="AT33">
        <v>0.041887583333332756</v>
      </c>
      <c r="AU33">
        <v>0.029573236742422182</v>
      </c>
      <c r="AV33">
        <v>0.32844437333333598</v>
      </c>
      <c r="AW33">
        <v>0.02378996590909388</v>
      </c>
    </row>
    <row r="34">
      <c r="A34">
        <v>33</v>
      </c>
      <c r="B34">
        <v>28.601818609356734</v>
      </c>
      <c r="C34">
        <v>26.322120045614064</v>
      </c>
      <c r="D34">
        <v>27.518457033918125</v>
      </c>
      <c r="E34">
        <v>26.44339488187132</v>
      </c>
      <c r="F34">
        <v>26.427614185588975</v>
      </c>
      <c r="G34">
        <v>25.488521547744355</v>
      </c>
      <c r="H34">
        <v>25.478430722055137</v>
      </c>
      <c r="I34">
        <v>28.119328768045115</v>
      </c>
      <c r="J34">
        <v>26.131290874603167</v>
      </c>
      <c r="K34">
        <v>24.784771925396829</v>
      </c>
      <c r="L34">
        <v>24.592334701587291</v>
      </c>
      <c r="M34">
        <v>23.691383671428589</v>
      </c>
      <c r="N34">
        <v>16.472186617342985</v>
      </c>
      <c r="O34">
        <v>17.172041471884071</v>
      </c>
      <c r="P34">
        <v>16.233945443937188</v>
      </c>
      <c r="Q34">
        <v>17.890183710072467</v>
      </c>
      <c r="R34">
        <v>0.029084754704307159</v>
      </c>
      <c r="S34">
        <v>26.393469822180457</v>
      </c>
      <c r="T34">
        <v>25.299357036716785</v>
      </c>
      <c r="U34">
        <v>25.721534819047626</v>
      </c>
      <c r="V34">
        <v>18.440195609975838</v>
      </c>
      <c r="W34">
        <v>18.497538005507238</v>
      </c>
      <c r="X34">
        <v>17.918131571714987</v>
      </c>
      <c r="Y34">
        <v>18.457779605893712</v>
      </c>
      <c r="Z34">
        <v>29.216214458187114</v>
      </c>
      <c r="AA34">
        <v>26.808027415090006</v>
      </c>
      <c r="AB34">
        <v>27.766571068226114</v>
      </c>
      <c r="AC34">
        <v>29.437569040935657</v>
      </c>
      <c r="AD34">
        <v>28.701063365497092</v>
      </c>
      <c r="AE34">
        <v>28.742389605555555</v>
      </c>
      <c r="AF34">
        <v>27.127616499707607</v>
      </c>
      <c r="AG34">
        <v>26.623263207894745</v>
      </c>
      <c r="AH34">
        <v>27.812274845739335</v>
      </c>
      <c r="AI34">
        <v>27.554745881203019</v>
      </c>
      <c r="AJ34">
        <v>26.311020739223046</v>
      </c>
      <c r="AK34">
        <v>27.7572008453634</v>
      </c>
      <c r="AL34">
        <v>29.453973641102749</v>
      </c>
      <c r="AM34">
        <v>26.443591112030077</v>
      </c>
      <c r="AN34">
        <v>25.455780282205517</v>
      </c>
      <c r="AO34">
        <v>27.299045123934849</v>
      </c>
      <c r="AP34">
        <v>0.2035705603494673</v>
      </c>
      <c r="AQ34">
        <v>0.38624541512096755</v>
      </c>
      <c r="AR34">
        <v>0.33574950631720846</v>
      </c>
      <c r="AS34">
        <v>0.82332804571746543</v>
      </c>
      <c r="AT34">
        <v>0.055829440188173152</v>
      </c>
      <c r="AU34">
        <v>0.048460617943549167</v>
      </c>
      <c r="AV34">
        <v>0.33885004000000318</v>
      </c>
      <c r="AW34">
        <v>0.033425249663982193</v>
      </c>
    </row>
    <row r="35">
      <c r="A35">
        <v>34</v>
      </c>
      <c r="B35">
        <v>29.363126003508782</v>
      </c>
      <c r="C35">
        <v>26.972821733333362</v>
      </c>
      <c r="D35">
        <v>28.166022996491229</v>
      </c>
      <c r="E35">
        <v>27.114866136842082</v>
      </c>
      <c r="F35">
        <v>27.657118609022561</v>
      </c>
      <c r="G35">
        <v>26.488905057644118</v>
      </c>
      <c r="H35">
        <v>26.48828032155388</v>
      </c>
      <c r="I35">
        <v>29.210010372180456</v>
      </c>
      <c r="J35">
        <v>28.145108597979792</v>
      </c>
      <c r="K35">
        <v>26.732045632323242</v>
      </c>
      <c r="L35">
        <v>26.303117319336209</v>
      </c>
      <c r="M35">
        <v>25.380922081818202</v>
      </c>
      <c r="N35">
        <v>20.124089192850228</v>
      </c>
      <c r="O35">
        <v>20.524040509130455</v>
      </c>
      <c r="P35">
        <v>19.336022749806759</v>
      </c>
      <c r="Q35">
        <v>21.425399869710152</v>
      </c>
      <c r="R35">
        <v>0.053951962060123648</v>
      </c>
      <c r="S35">
        <v>27.754472588721804</v>
      </c>
      <c r="T35">
        <v>26.381017846867159</v>
      </c>
      <c r="U35">
        <v>26.843636109523814</v>
      </c>
      <c r="V35">
        <v>21.518561377874384</v>
      </c>
      <c r="W35">
        <v>21.478523017971007</v>
      </c>
      <c r="X35">
        <v>20.893578160917883</v>
      </c>
      <c r="Y35">
        <v>21.38597266864733</v>
      </c>
      <c r="Z35">
        <v>29.896945036842084</v>
      </c>
      <c r="AA35">
        <v>27.382804556472873</v>
      </c>
      <c r="AB35">
        <v>28.365214536062368</v>
      </c>
      <c r="AC35">
        <v>30.2967895614035</v>
      </c>
      <c r="AD35">
        <v>29.635392192982476</v>
      </c>
      <c r="AE35">
        <v>29.640469005263164</v>
      </c>
      <c r="AF35">
        <v>27.934366380701761</v>
      </c>
      <c r="AG35">
        <v>27.313545794736854</v>
      </c>
      <c r="AH35">
        <v>29.044913482957369</v>
      </c>
      <c r="AI35">
        <v>28.667534691478714</v>
      </c>
      <c r="AJ35">
        <v>27.371359490225558</v>
      </c>
      <c r="AK35">
        <v>28.859055681453633</v>
      </c>
      <c r="AL35">
        <v>30.708724031077679</v>
      </c>
      <c r="AM35">
        <v>27.374813648120298</v>
      </c>
      <c r="AN35">
        <v>26.406202462155399</v>
      </c>
      <c r="AO35">
        <v>28.290530095739356</v>
      </c>
      <c r="AP35">
        <v>0.3475587077957023</v>
      </c>
      <c r="AQ35">
        <v>0.66188971626344006</v>
      </c>
      <c r="AR35">
        <v>0.56307834381721023</v>
      </c>
      <c r="AS35">
        <v>1.4074553921394166</v>
      </c>
      <c r="AT35">
        <v>0.088105297043009401</v>
      </c>
      <c r="AU35">
        <v>0.091132665811340274</v>
      </c>
      <c r="AV35">
        <v>0.35421104000000181</v>
      </c>
      <c r="AW35">
        <v>0.054952866752204343</v>
      </c>
    </row>
    <row r="36">
      <c r="A36">
        <v>35</v>
      </c>
      <c r="B36">
        <v>29.791450064327488</v>
      </c>
      <c r="C36">
        <v>27.344055087719326</v>
      </c>
      <c r="D36">
        <v>28.531642959064328</v>
      </c>
      <c r="E36">
        <v>27.507364391812843</v>
      </c>
      <c r="F36">
        <v>28.458501365789484</v>
      </c>
      <c r="G36">
        <v>27.101303234210533</v>
      </c>
      <c r="H36">
        <v>27.102711921052631</v>
      </c>
      <c r="I36">
        <v>29.859686976315793</v>
      </c>
      <c r="J36">
        <v>29.532104654689761</v>
      </c>
      <c r="K36">
        <v>28.092634005916317</v>
      </c>
      <c r="L36">
        <v>27.418790603751795</v>
      </c>
      <c r="M36">
        <v>26.504091158874481</v>
      </c>
      <c r="N36">
        <v>23.317148435024144</v>
      </c>
      <c r="O36">
        <v>23.356248546376825</v>
      </c>
      <c r="P36">
        <v>21.936147055676319</v>
      </c>
      <c r="Q36">
        <v>24.484429696014502</v>
      </c>
      <c r="R36">
        <v>0.092693502749273904</v>
      </c>
      <c r="S36">
        <v>28.635820355263157</v>
      </c>
      <c r="T36">
        <v>27.042980657017537</v>
      </c>
      <c r="U36">
        <v>27.549507733333336</v>
      </c>
      <c r="V36">
        <v>23.856633479106268</v>
      </c>
      <c r="W36">
        <v>23.735565697101443</v>
      </c>
      <c r="X36">
        <v>23.159452416787452</v>
      </c>
      <c r="Y36">
        <v>23.617972398067618</v>
      </c>
      <c r="Z36">
        <v>30.303162615497051</v>
      </c>
      <c r="AA36">
        <v>27.724691697855746</v>
      </c>
      <c r="AB36">
        <v>28.713129003898626</v>
      </c>
      <c r="AC36">
        <v>30.841855748538009</v>
      </c>
      <c r="AD36">
        <v>30.224349353801184</v>
      </c>
      <c r="AE36">
        <v>30.19218607163743</v>
      </c>
      <c r="AF36">
        <v>28.419529261695914</v>
      </c>
      <c r="AG36">
        <v>27.718413714912298</v>
      </c>
      <c r="AH36">
        <v>29.803347453508749</v>
      </c>
      <c r="AI36">
        <v>29.328912501754402</v>
      </c>
      <c r="AJ36">
        <v>28.019928241228072</v>
      </c>
      <c r="AK36">
        <v>29.521392184210516</v>
      </c>
      <c r="AL36">
        <v>31.504631087719286</v>
      </c>
      <c r="AM36">
        <v>27.92994285087719</v>
      </c>
      <c r="AN36">
        <v>26.988459642105266</v>
      </c>
      <c r="AO36">
        <v>28.888083734210539</v>
      </c>
      <c r="AP36">
        <v>0.58172985524194054</v>
      </c>
      <c r="AQ36">
        <v>1.1000613507392458</v>
      </c>
      <c r="AR36">
        <v>0.92815951465054347</v>
      </c>
      <c r="AS36">
        <v>2.3097010718947004</v>
      </c>
      <c r="AT36">
        <v>0.15011182056451489</v>
      </c>
      <c r="AU36">
        <v>0.17394104701246427</v>
      </c>
      <c r="AV36">
        <v>0.37452704000000292</v>
      </c>
      <c r="AW36">
        <v>0.094814483840425012</v>
      </c>
    </row>
    <row r="37">
      <c r="A37">
        <v>36</v>
      </c>
      <c r="B37">
        <v>30.025533458479536</v>
      </c>
      <c r="C37">
        <v>27.561679775438623</v>
      </c>
      <c r="D37">
        <v>28.737708588304095</v>
      </c>
      <c r="E37">
        <v>27.735353313450268</v>
      </c>
      <c r="F37">
        <v>28.942757122556401</v>
      </c>
      <c r="G37">
        <v>27.456035410776948</v>
      </c>
      <c r="H37">
        <v>27.448080853884711</v>
      </c>
      <c r="I37">
        <v>30.22147158045113</v>
      </c>
      <c r="J37">
        <v>30.364127711399711</v>
      </c>
      <c r="K37">
        <v>28.928476046176058</v>
      </c>
      <c r="L37">
        <v>28.065710221500716</v>
      </c>
      <c r="M37">
        <v>27.166434902597423</v>
      </c>
      <c r="N37">
        <v>25.789734010531394</v>
      </c>
      <c r="O37">
        <v>25.449648916956541</v>
      </c>
      <c r="P37">
        <v>23.848501694879218</v>
      </c>
      <c r="Q37">
        <v>26.863122522318847</v>
      </c>
      <c r="R37">
        <v>0.16265237677175826</v>
      </c>
      <c r="S37">
        <v>29.148507455137839</v>
      </c>
      <c r="T37">
        <v>27.418042467167904</v>
      </c>
      <c r="U37">
        <v>27.967487690476194</v>
      </c>
      <c r="V37">
        <v>25.399409913671484</v>
      </c>
      <c r="W37">
        <v>25.231503042898538</v>
      </c>
      <c r="X37">
        <v>24.664717005990347</v>
      </c>
      <c r="Y37">
        <v>25.09927246082124</v>
      </c>
      <c r="Z37">
        <v>30.550816527485352</v>
      </c>
      <c r="AA37">
        <v>27.935763839238611</v>
      </c>
      <c r="AB37">
        <v>28.932706138401549</v>
      </c>
      <c r="AC37">
        <v>31.184753269005846</v>
      </c>
      <c r="AD37">
        <v>30.579425514619906</v>
      </c>
      <c r="AE37">
        <v>30.517454471345033</v>
      </c>
      <c r="AF37">
        <v>28.703019142690067</v>
      </c>
      <c r="AG37">
        <v>27.951338968421069</v>
      </c>
      <c r="AH37">
        <v>30.247627757393452</v>
      </c>
      <c r="AI37">
        <v>29.706362312030095</v>
      </c>
      <c r="AJ37">
        <v>28.404389325563912</v>
      </c>
      <c r="AK37">
        <v>29.907233353634073</v>
      </c>
      <c r="AL37">
        <v>31.978455477694219</v>
      </c>
      <c r="AM37">
        <v>28.248218053634091</v>
      </c>
      <c r="AN37">
        <v>27.330393822055143</v>
      </c>
      <c r="AO37">
        <v>29.231440039348382</v>
      </c>
      <c r="AP37">
        <v>0.94572500268817805</v>
      </c>
      <c r="AQ37">
        <v>1.748825318548386</v>
      </c>
      <c r="AR37">
        <v>1.4825256854838731</v>
      </c>
      <c r="AS37">
        <v>3.5890307516499842</v>
      </c>
      <c r="AT37">
        <v>0.27802101075268482</v>
      </c>
      <c r="AU37">
        <v>0.33107642821358674</v>
      </c>
      <c r="AV37">
        <v>0.4146637066666683</v>
      </c>
      <c r="AW37">
        <v>0.17580343426197942</v>
      </c>
    </row>
    <row r="38">
      <c r="A38">
        <v>37</v>
      </c>
      <c r="B38">
        <v>30.165965519298251</v>
      </c>
      <c r="C38">
        <v>27.695067463157919</v>
      </c>
      <c r="D38">
        <v>28.871429217543852</v>
      </c>
      <c r="E38">
        <v>27.884555568421035</v>
      </c>
      <c r="F38">
        <v>29.218402545989985</v>
      </c>
      <c r="G38">
        <v>27.666573920676694</v>
      </c>
      <c r="H38">
        <v>27.649751453383466</v>
      </c>
      <c r="I38">
        <v>30.436089184586464</v>
      </c>
      <c r="J38">
        <v>30.813616434776339</v>
      </c>
      <c r="K38">
        <v>29.390702419769134</v>
      </c>
      <c r="L38">
        <v>28.4148275059163</v>
      </c>
      <c r="M38">
        <v>27.528003312987032</v>
      </c>
      <c r="N38">
        <v>27.428869919371976</v>
      </c>
      <c r="O38">
        <v>26.767078954202915</v>
      </c>
      <c r="P38">
        <v>25.040878334082116</v>
      </c>
      <c r="Q38">
        <v>28.467331015289865</v>
      </c>
      <c r="R38">
        <v>0.27671191746090784</v>
      </c>
      <c r="S38">
        <v>29.429295555012523</v>
      </c>
      <c r="T38">
        <v>27.632558610651614</v>
      </c>
      <c r="U38">
        <v>28.210056647619044</v>
      </c>
      <c r="V38">
        <v>26.297030681570028</v>
      </c>
      <c r="W38">
        <v>26.106564722028967</v>
      </c>
      <c r="X38">
        <v>25.547123928526574</v>
      </c>
      <c r="Y38">
        <v>25.963660856908195</v>
      </c>
      <c r="Z38">
        <v>30.710765106140322</v>
      </c>
      <c r="AA38">
        <v>28.075977647288148</v>
      </c>
      <c r="AB38">
        <v>29.080929606237802</v>
      </c>
      <c r="AC38">
        <v>31.399313456140355</v>
      </c>
      <c r="AD38">
        <v>30.795262675438622</v>
      </c>
      <c r="AE38">
        <v>30.720331871052629</v>
      </c>
      <c r="AF38">
        <v>28.86956802368422</v>
      </c>
      <c r="AG38">
        <v>28.099531888596506</v>
      </c>
      <c r="AH38">
        <v>30.516001394611504</v>
      </c>
      <c r="AI38">
        <v>29.92227545563912</v>
      </c>
      <c r="AJ38">
        <v>28.631773409899743</v>
      </c>
      <c r="AK38">
        <v>30.131042523057641</v>
      </c>
      <c r="AL38">
        <v>32.250111201002483</v>
      </c>
      <c r="AM38">
        <v>28.435182923057646</v>
      </c>
      <c r="AN38">
        <v>27.537053668671682</v>
      </c>
      <c r="AO38">
        <v>29.438035344486224</v>
      </c>
      <c r="AP38">
        <v>1.4643198168010834</v>
      </c>
      <c r="AQ38">
        <v>2.6245336196908582</v>
      </c>
      <c r="AR38">
        <v>2.2524395229838756</v>
      </c>
      <c r="AS38">
        <v>5.1998574314052668</v>
      </c>
      <c r="AT38">
        <v>0.49809553427419218</v>
      </c>
      <c r="AU38">
        <v>0.56699814274804439</v>
      </c>
      <c r="AV38">
        <v>0.48849504000000277</v>
      </c>
      <c r="AW38">
        <v>0.30634371801686822</v>
      </c>
    </row>
    <row r="39">
      <c r="A39">
        <v>38</v>
      </c>
      <c r="B39">
        <v>30.275179913450302</v>
      </c>
      <c r="C39">
        <v>27.79822881754388</v>
      </c>
      <c r="D39">
        <v>28.974428180116949</v>
      </c>
      <c r="E39">
        <v>28.005018156725122</v>
      </c>
      <c r="F39">
        <v>29.395936636090241</v>
      </c>
      <c r="G39">
        <v>27.804767763909776</v>
      </c>
      <c r="H39">
        <v>27.784528052882216</v>
      </c>
      <c r="I39">
        <v>30.57390245538847</v>
      </c>
      <c r="J39">
        <v>31.060440824819629</v>
      </c>
      <c r="K39">
        <v>29.650760460028881</v>
      </c>
      <c r="L39">
        <v>28.624706123665209</v>
      </c>
      <c r="M39">
        <v>27.738936056709974</v>
      </c>
      <c r="N39">
        <v>28.365370494879215</v>
      </c>
      <c r="O39">
        <v>27.488903991449295</v>
      </c>
      <c r="P39">
        <v>25.67828230661835</v>
      </c>
      <c r="Q39">
        <v>29.392193508260888</v>
      </c>
      <c r="R39">
        <v>0.44131345815005751</v>
      </c>
      <c r="S39">
        <v>29.603052988220551</v>
      </c>
      <c r="T39">
        <v>27.781171754135322</v>
      </c>
      <c r="U39">
        <v>28.371857271428574</v>
      </c>
      <c r="V39">
        <v>26.788827782801906</v>
      </c>
      <c r="W39">
        <v>26.595127734492728</v>
      </c>
      <c r="X39">
        <v>26.034112851062808</v>
      </c>
      <c r="Y39">
        <v>26.434613252995145</v>
      </c>
      <c r="Z39">
        <v>30.833550018128623</v>
      </c>
      <c r="AA39">
        <v>28.185469788671014</v>
      </c>
      <c r="AB39">
        <v>29.204377740740732</v>
      </c>
      <c r="AC39">
        <v>31.547970976608195</v>
      </c>
      <c r="AD39">
        <v>30.946188169590663</v>
      </c>
      <c r="AE39">
        <v>30.870189270760228</v>
      </c>
      <c r="AF39">
        <v>28.995980904678376</v>
      </c>
      <c r="AG39">
        <v>28.210066142105276</v>
      </c>
      <c r="AH39">
        <v>30.71401236516289</v>
      </c>
      <c r="AI39">
        <v>30.07971826591481</v>
      </c>
      <c r="AJ39">
        <v>28.790281494235579</v>
      </c>
      <c r="AK39">
        <v>30.289939692481198</v>
      </c>
      <c r="AL39">
        <v>32.435547924310754</v>
      </c>
      <c r="AM39">
        <v>28.566154792481207</v>
      </c>
      <c r="AN39">
        <v>27.678801181954896</v>
      </c>
      <c r="AO39">
        <v>29.584178316290739</v>
      </c>
      <c r="AP39">
        <v>2.146928964247321</v>
      </c>
      <c r="AQ39">
        <v>3.7202489208333329</v>
      </c>
      <c r="AR39">
        <v>3.2369093604838763</v>
      </c>
      <c r="AS39">
        <v>7.0083931111605509</v>
      </c>
      <c r="AT39">
        <v>0.81875905779569891</v>
      </c>
      <c r="AU39">
        <v>0.84702052394916905</v>
      </c>
      <c r="AV39">
        <v>0.62030104000000197</v>
      </c>
      <c r="AW39">
        <v>0.46711000177175421</v>
      </c>
    </row>
    <row r="40">
      <c r="A40">
        <v>39</v>
      </c>
      <c r="B40">
        <v>30.37250230760235</v>
      </c>
      <c r="C40">
        <v>27.890984505263184</v>
      </c>
      <c r="D40">
        <v>29.077427142690045</v>
      </c>
      <c r="E40">
        <v>28.115075078362544</v>
      </c>
      <c r="F40">
        <v>29.521442059523828</v>
      </c>
      <c r="G40">
        <v>27.917194940476193</v>
      </c>
      <c r="H40">
        <v>27.896511319047622</v>
      </c>
      <c r="I40">
        <v>30.685949392857147</v>
      </c>
      <c r="J40">
        <v>31.234425214862917</v>
      </c>
      <c r="K40">
        <v>29.828067833621958</v>
      </c>
      <c r="L40">
        <v>28.782556074747465</v>
      </c>
      <c r="M40">
        <v>27.889416467099593</v>
      </c>
      <c r="N40">
        <v>28.874740403719787</v>
      </c>
      <c r="O40">
        <v>27.889142695362338</v>
      </c>
      <c r="P40">
        <v>26.024821279154587</v>
      </c>
      <c r="Q40">
        <v>29.887943334565229</v>
      </c>
      <c r="R40">
        <v>0.63069066550587394</v>
      </c>
      <c r="S40">
        <v>29.732710088095228</v>
      </c>
      <c r="T40">
        <v>27.903027230952368</v>
      </c>
      <c r="U40">
        <v>28.490548228571434</v>
      </c>
      <c r="V40">
        <v>27.067059550700456</v>
      </c>
      <c r="W40">
        <v>26.874089413623157</v>
      </c>
      <c r="X40">
        <v>26.30555410693237</v>
      </c>
      <c r="Y40">
        <v>26.697946315748773</v>
      </c>
      <c r="Z40">
        <v>30.930568596783594</v>
      </c>
      <c r="AA40">
        <v>28.276132596720544</v>
      </c>
      <c r="AB40">
        <v>29.306518875243647</v>
      </c>
      <c r="AC40">
        <v>31.656491830409362</v>
      </c>
      <c r="AD40">
        <v>31.063913997076043</v>
      </c>
      <c r="AE40">
        <v>30.991307003801165</v>
      </c>
      <c r="AF40">
        <v>29.102573119005854</v>
      </c>
      <c r="AG40">
        <v>28.308708395614055</v>
      </c>
      <c r="AH40">
        <v>30.882788002380934</v>
      </c>
      <c r="AI40">
        <v>30.211890076190496</v>
      </c>
      <c r="AJ40">
        <v>28.913112911904747</v>
      </c>
      <c r="AK40">
        <v>30.419106195238086</v>
      </c>
      <c r="AL40">
        <v>32.576388980952366</v>
      </c>
      <c r="AM40">
        <v>28.679288328571428</v>
      </c>
      <c r="AN40">
        <v>27.7903226952381</v>
      </c>
      <c r="AO40">
        <v>29.702572621428587</v>
      </c>
      <c r="AP40">
        <v>2.9841374450268905</v>
      </c>
      <c r="AQ40">
        <v>4.9988078886424727</v>
      </c>
      <c r="AR40">
        <v>4.4032321979838738</v>
      </c>
      <c r="AS40">
        <v>8.8466597909158331</v>
      </c>
      <c r="AT40">
        <v>1.20978524798387</v>
      </c>
      <c r="AU40">
        <v>1.1206012384836264</v>
      </c>
      <c r="AV40">
        <v>0.82940670666666794</v>
      </c>
      <c r="AW40">
        <v>0.61697528552664149</v>
      </c>
    </row>
    <row r="41">
      <c r="A41">
        <v>40</v>
      </c>
      <c r="B41">
        <v>30.408628868421061</v>
      </c>
      <c r="C41">
        <v>27.927499692982479</v>
      </c>
      <c r="D41">
        <v>29.117000771929806</v>
      </c>
      <c r="E41">
        <v>28.159229166666634</v>
      </c>
      <c r="F41">
        <v>29.574354982957409</v>
      </c>
      <c r="G41">
        <v>27.958516283709272</v>
      </c>
      <c r="H41">
        <v>27.942343585213035</v>
      </c>
      <c r="I41">
        <v>30.728129330325817</v>
      </c>
      <c r="J41">
        <v>31.303608771572883</v>
      </c>
      <c r="K41">
        <v>29.89859270721503</v>
      </c>
      <c r="L41">
        <v>28.849975025829714</v>
      </c>
      <c r="M41">
        <v>27.948474877489211</v>
      </c>
      <c r="N41">
        <v>29.055090645893706</v>
      </c>
      <c r="O41">
        <v>28.034688232608715</v>
      </c>
      <c r="P41">
        <v>26.144168251690829</v>
      </c>
      <c r="Q41">
        <v>30.062106160869583</v>
      </c>
      <c r="R41">
        <v>0.72567287286168813</v>
      </c>
      <c r="S41">
        <v>29.786058187969921</v>
      </c>
      <c r="T41">
        <v>27.955263374436068</v>
      </c>
      <c r="U41">
        <v>28.541354185714283</v>
      </c>
      <c r="V41">
        <v>27.167402818599001</v>
      </c>
      <c r="W41">
        <v>26.977144592753582</v>
      </c>
      <c r="X41">
        <v>26.403566529468605</v>
      </c>
      <c r="Y41">
        <v>26.793796711835718</v>
      </c>
      <c r="Z41">
        <v>30.969116675438563</v>
      </c>
      <c r="AA41">
        <v>28.318978738103407</v>
      </c>
      <c r="AB41">
        <v>29.354401509746577</v>
      </c>
      <c r="AC41">
        <v>31.698614184210534</v>
      </c>
      <c r="AD41">
        <v>31.113507324561425</v>
      </c>
      <c r="AE41">
        <v>31.042557570175425</v>
      </c>
      <c r="AF41">
        <v>29.155898166666685</v>
      </c>
      <c r="AG41">
        <v>28.349375815789486</v>
      </c>
      <c r="AH41">
        <v>30.95915080626564</v>
      </c>
      <c r="AI41">
        <v>30.270974053132846</v>
      </c>
      <c r="AJ41">
        <v>28.964838329573922</v>
      </c>
      <c r="AK41">
        <v>30.474689197994977</v>
      </c>
      <c r="AL41">
        <v>32.636957037593959</v>
      </c>
      <c r="AM41">
        <v>28.728996197994981</v>
      </c>
      <c r="AN41">
        <v>27.83767537518797</v>
      </c>
      <c r="AO41">
        <v>29.752834259899757</v>
      </c>
      <c r="AP41">
        <v>3.424936759139797</v>
      </c>
      <c r="AQ41">
        <v>5.6673921897849482</v>
      </c>
      <c r="AR41">
        <v>5.0148298688172108</v>
      </c>
      <c r="AS41">
        <v>9.7627796373377791</v>
      </c>
      <c r="AT41">
        <v>1.4135079381720388</v>
      </c>
      <c r="AU41">
        <v>1.2462717863514179</v>
      </c>
      <c r="AV41">
        <v>0.94808154000000133</v>
      </c>
      <c r="AW41">
        <v>0.68285123594819552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166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0.27144887509764792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34.180329026580765</v>
      </c>
      <c r="D34">
        <v>0.62039893587873385</v>
      </c>
      <c r="E34">
        <v>0.99987132001286672</v>
      </c>
      <c r="F34" t="s">
        <v>61</v>
      </c>
    </row>
    <row r="35">
      <c r="A35" t="s">
        <v>63</v>
      </c>
      <c r="B35" t="s">
        <v>59</v>
      </c>
      <c r="C35">
        <v>33.872421496350206</v>
      </c>
      <c r="D35">
        <v>0.70296027878665579</v>
      </c>
      <c r="E35">
        <v>0.99959613780584045</v>
      </c>
      <c r="F35" t="s">
        <v>61</v>
      </c>
    </row>
    <row r="36">
      <c r="A36" t="s">
        <v>64</v>
      </c>
      <c r="B36" t="s">
        <v>59</v>
      </c>
      <c r="C36">
        <v>33.320782450860001</v>
      </c>
      <c r="D36">
        <v>0.6444513706685997</v>
      </c>
      <c r="E36">
        <v>0.99990509058983756</v>
      </c>
      <c r="F36" t="s">
        <v>61</v>
      </c>
    </row>
    <row r="37">
      <c r="A37" t="s">
        <v>65</v>
      </c>
      <c r="B37" t="s">
        <v>59</v>
      </c>
      <c r="C37">
        <v>32.851393531781667</v>
      </c>
      <c r="D37">
        <v>0.70752169813345134</v>
      </c>
      <c r="E37">
        <v>0.99975851023953022</v>
      </c>
      <c r="F37" t="s">
        <v>61</v>
      </c>
    </row>
    <row r="38">
      <c r="A38" t="s">
        <v>66</v>
      </c>
      <c r="B38" t="s">
        <v>67</v>
      </c>
      <c r="C38">
        <v>27.840904127064757</v>
      </c>
      <c r="D38">
        <v>0.9276060511719062</v>
      </c>
      <c r="E38">
        <v>0.99967801634458131</v>
      </c>
      <c r="F38" t="s">
        <v>61</v>
      </c>
    </row>
    <row r="39">
      <c r="A39" t="s">
        <v>68</v>
      </c>
      <c r="B39" t="s">
        <v>67</v>
      </c>
      <c r="C39">
        <v>26.970159548431415</v>
      </c>
      <c r="D39">
        <v>0.93831889629171639</v>
      </c>
      <c r="E39">
        <v>0.99963767943264947</v>
      </c>
      <c r="F39" t="s">
        <v>61</v>
      </c>
    </row>
    <row r="40">
      <c r="A40" t="s">
        <v>69</v>
      </c>
      <c r="B40" t="s">
        <v>67</v>
      </c>
      <c r="C40">
        <v>27.147302756310985</v>
      </c>
      <c r="D40">
        <v>0.92149411406615056</v>
      </c>
      <c r="E40">
        <v>0.99975111447324549</v>
      </c>
      <c r="F40" t="s">
        <v>61</v>
      </c>
    </row>
    <row r="41">
      <c r="A41" t="s">
        <v>70</v>
      </c>
      <c r="B41" t="s">
        <v>67</v>
      </c>
      <c r="C41">
        <v>26.956709766406814</v>
      </c>
      <c r="D41">
        <v>0.94713301947165029</v>
      </c>
      <c r="E41">
        <v>0.99934458344501598</v>
      </c>
      <c r="F41" t="s">
        <v>61</v>
      </c>
    </row>
    <row r="42">
      <c r="A42" t="s">
        <v>71</v>
      </c>
      <c r="B42" t="s">
        <v>72</v>
      </c>
      <c r="C42">
        <v>28.639952411147593</v>
      </c>
      <c r="D42">
        <v>0.93637209886536077</v>
      </c>
      <c r="E42">
        <v>0.99965480008321661</v>
      </c>
      <c r="F42" t="s">
        <v>61</v>
      </c>
    </row>
    <row r="43">
      <c r="A43" t="s">
        <v>73</v>
      </c>
      <c r="B43" t="s">
        <v>72</v>
      </c>
      <c r="C43">
        <v>28.3415266810206</v>
      </c>
      <c r="D43">
        <v>0.87753421604145632</v>
      </c>
      <c r="E43">
        <v>0.99975424775708699</v>
      </c>
      <c r="F43" t="s">
        <v>61</v>
      </c>
    </row>
    <row r="44">
      <c r="A44" t="s">
        <v>74</v>
      </c>
      <c r="B44" t="s">
        <v>72</v>
      </c>
      <c r="C44">
        <v>27.889877355880156</v>
      </c>
      <c r="D44">
        <v>0.94279578441135814</v>
      </c>
      <c r="E44">
        <v>0.99977514641732346</v>
      </c>
      <c r="F44" t="s">
        <v>61</v>
      </c>
    </row>
    <row r="45">
      <c r="A45" t="s">
        <v>75</v>
      </c>
      <c r="B45" t="s">
        <v>72</v>
      </c>
      <c r="C45">
        <v>28.023171175755664</v>
      </c>
      <c r="D45">
        <v>0.93387000752527793</v>
      </c>
      <c r="E45">
        <v>0.99974065241110011</v>
      </c>
      <c r="F45" t="s">
        <v>61</v>
      </c>
    </row>
    <row r="46">
      <c r="A46" t="s">
        <v>76</v>
      </c>
      <c r="B46" t="s">
        <v>77</v>
      </c>
      <c r="C46">
        <v>31.277311986892695</v>
      </c>
      <c r="D46">
        <v>0.86455875590752562</v>
      </c>
      <c r="E46">
        <v>0.99987827367820459</v>
      </c>
      <c r="F46" t="s">
        <v>61</v>
      </c>
    </row>
    <row r="47">
      <c r="A47" t="s">
        <v>78</v>
      </c>
      <c r="B47" t="s">
        <v>77</v>
      </c>
      <c r="C47">
        <v>31.657464740920574</v>
      </c>
      <c r="D47">
        <v>0.78046482183073662</v>
      </c>
      <c r="E47">
        <v>0.99967029162102405</v>
      </c>
      <c r="F47" t="s">
        <v>61</v>
      </c>
    </row>
    <row r="48">
      <c r="A48" t="s">
        <v>79</v>
      </c>
      <c r="B48" t="s">
        <v>77</v>
      </c>
      <c r="C48">
        <v>31.105780527274892</v>
      </c>
      <c r="D48">
        <v>0.88818671886399869</v>
      </c>
      <c r="E48">
        <v>0.99995534899729765</v>
      </c>
      <c r="F48" t="s">
        <v>61</v>
      </c>
    </row>
    <row r="49">
      <c r="A49" t="s">
        <v>80</v>
      </c>
      <c r="B49" t="s">
        <v>77</v>
      </c>
      <c r="C49">
        <v>31.640269130589733</v>
      </c>
      <c r="D49">
        <v>0.8225081006017807</v>
      </c>
      <c r="E49">
        <v>0.99990403028601516</v>
      </c>
      <c r="F49" t="s">
        <v>61</v>
      </c>
    </row>
    <row r="50">
      <c r="A50" t="s">
        <v>81</v>
      </c>
      <c r="B50" t="s">
        <v>82</v>
      </c>
      <c r="C50">
        <v>35.438932886303327</v>
      </c>
      <c r="D50">
        <v>0.74157852777340305</v>
      </c>
      <c r="E50">
        <v>0.99986776273727573</v>
      </c>
      <c r="F50" t="s">
        <v>61</v>
      </c>
    </row>
    <row r="51">
      <c r="A51" t="s">
        <v>83</v>
      </c>
      <c r="B51" t="s">
        <v>82</v>
      </c>
      <c r="C51">
        <v>28.093026082852674</v>
      </c>
      <c r="D51">
        <v>0.86020255051736516</v>
      </c>
      <c r="E51">
        <v>0.99993492701014852</v>
      </c>
      <c r="F51" t="s">
        <v>61</v>
      </c>
    </row>
    <row r="52">
      <c r="A52" t="s">
        <v>84</v>
      </c>
      <c r="B52" t="s">
        <v>82</v>
      </c>
      <c r="C52">
        <v>27.898812349128722</v>
      </c>
      <c r="D52">
        <v>0.96979770308823787</v>
      </c>
      <c r="E52">
        <v>0.99954234768054162</v>
      </c>
      <c r="F52" t="s">
        <v>61</v>
      </c>
    </row>
    <row r="53">
      <c r="A53" t="s">
        <v>85</v>
      </c>
      <c r="B53" t="s">
        <v>82</v>
      </c>
      <c r="C53">
        <v>27.80330235177501</v>
      </c>
      <c r="D53">
        <v>0.86812104987170802</v>
      </c>
      <c r="E53">
        <v>0.99976667955563103</v>
      </c>
      <c r="F53" t="s">
        <v>61</v>
      </c>
    </row>
    <row r="54">
      <c r="A54" t="s">
        <v>86</v>
      </c>
      <c r="B54" t="s">
        <v>87</v>
      </c>
      <c r="C54">
        <v>28.042345492313942</v>
      </c>
      <c r="D54">
        <v>0.91524407498989002</v>
      </c>
      <c r="E54">
        <v>0.99997463545917931</v>
      </c>
      <c r="F54" t="s">
        <v>61</v>
      </c>
    </row>
    <row r="55">
      <c r="A55" t="s">
        <v>88</v>
      </c>
      <c r="B55" t="s">
        <v>87</v>
      </c>
      <c r="C55">
        <v>28.202661701336247</v>
      </c>
      <c r="D55">
        <v>1.0117081192388246</v>
      </c>
      <c r="E55">
        <v>0.99919056888385616</v>
      </c>
      <c r="F55" t="s">
        <v>61</v>
      </c>
    </row>
    <row r="56">
      <c r="A56" t="s">
        <v>89</v>
      </c>
      <c r="B56" t="s">
        <v>87</v>
      </c>
      <c r="C56">
        <v>28.054622371209334</v>
      </c>
      <c r="D56">
        <v>0.8529759189842947</v>
      </c>
      <c r="E56">
        <v>0.99994744894366183</v>
      </c>
      <c r="F56" t="s">
        <v>61</v>
      </c>
    </row>
    <row r="57">
      <c r="A57" t="s">
        <v>90</v>
      </c>
      <c r="B57" t="s">
        <v>87</v>
      </c>
      <c r="C57">
        <v>28.177595138880346</v>
      </c>
      <c r="D57">
        <v>1.0101266374704374</v>
      </c>
      <c r="E57">
        <v>0.99955227087313325</v>
      </c>
      <c r="F57" t="s">
        <v>61</v>
      </c>
    </row>
    <row r="58">
      <c r="A58" t="s">
        <v>91</v>
      </c>
      <c r="B58" t="s">
        <v>92</v>
      </c>
      <c r="C58">
        <v>25.125116518443232</v>
      </c>
      <c r="D58">
        <v>1.0025188166992902</v>
      </c>
      <c r="E58">
        <v>0.99911341659541975</v>
      </c>
      <c r="F58" t="s">
        <v>61</v>
      </c>
    </row>
    <row r="59">
      <c r="A59" t="s">
        <v>93</v>
      </c>
      <c r="B59" t="s">
        <v>92</v>
      </c>
      <c r="C59">
        <v>25.231260709033386</v>
      </c>
      <c r="D59">
        <v>0.86296027002379083</v>
      </c>
      <c r="E59">
        <v>0.99983060471529328</v>
      </c>
      <c r="F59" t="s">
        <v>61</v>
      </c>
    </row>
    <row r="60">
      <c r="A60" t="s">
        <v>94</v>
      </c>
      <c r="B60" t="s">
        <v>92</v>
      </c>
      <c r="C60">
        <v>25.26723866739135</v>
      </c>
      <c r="D60">
        <v>0.89324605442751026</v>
      </c>
      <c r="E60">
        <v>0.99993185958742825</v>
      </c>
      <c r="F60" t="s">
        <v>61</v>
      </c>
    </row>
    <row r="61">
      <c r="A61" t="s">
        <v>95</v>
      </c>
      <c r="B61" t="s">
        <v>92</v>
      </c>
      <c r="C61">
        <v>25.068631165824076</v>
      </c>
      <c r="D61">
        <v>1.0002381337364228</v>
      </c>
      <c r="E61">
        <v>0.99897552802803991</v>
      </c>
      <c r="F61" t="s">
        <v>61</v>
      </c>
    </row>
    <row r="62">
      <c r="A62" t="s">
        <v>96</v>
      </c>
      <c r="B62" t="s">
        <v>97</v>
      </c>
      <c r="C62">
        <v>26.120854979452684</v>
      </c>
      <c r="D62">
        <v>0.92115149720331613</v>
      </c>
      <c r="E62">
        <v>0.99995279290097727</v>
      </c>
      <c r="F62" t="s">
        <v>61</v>
      </c>
    </row>
    <row r="63">
      <c r="A63" t="s">
        <v>98</v>
      </c>
      <c r="B63" t="s">
        <v>97</v>
      </c>
      <c r="C63">
        <v>26.118111349991828</v>
      </c>
      <c r="D63">
        <v>0.95833820416967397</v>
      </c>
      <c r="E63">
        <v>0.99948205245825716</v>
      </c>
      <c r="F63" t="s">
        <v>61</v>
      </c>
    </row>
    <row r="64">
      <c r="A64" t="s">
        <v>99</v>
      </c>
      <c r="B64" t="s">
        <v>97</v>
      </c>
      <c r="C64">
        <v>26.352681564355546</v>
      </c>
      <c r="D64">
        <v>0.94962380442667604</v>
      </c>
      <c r="E64">
        <v>0.99873372831899798</v>
      </c>
      <c r="F64" t="s">
        <v>61</v>
      </c>
    </row>
    <row r="65">
      <c r="A65" t="s">
        <v>100</v>
      </c>
      <c r="B65" t="s">
        <v>97</v>
      </c>
      <c r="C65">
        <v>25.773245027770997</v>
      </c>
      <c r="D65">
        <v>1.0575573946332804</v>
      </c>
      <c r="E65">
        <v>0.99810976615246549</v>
      </c>
      <c r="F65" t="s">
        <v>61</v>
      </c>
    </row>
    <row r="66">
      <c r="A66" t="s">
        <v>101</v>
      </c>
      <c r="B66" t="s">
        <v>102</v>
      </c>
      <c r="C66">
        <v>26.544592792706261</v>
      </c>
      <c r="D66">
        <v>0.92566802620560451</v>
      </c>
      <c r="E66">
        <v>0.99856846961035217</v>
      </c>
      <c r="F66" t="s">
        <v>61</v>
      </c>
    </row>
    <row r="67">
      <c r="A67" t="s">
        <v>103</v>
      </c>
      <c r="B67" t="s">
        <v>102</v>
      </c>
      <c r="C67">
        <v>26.133400229455315</v>
      </c>
      <c r="D67">
        <v>0.85221075984528505</v>
      </c>
      <c r="E67">
        <v>0.99992243903658673</v>
      </c>
      <c r="F67" t="s">
        <v>61</v>
      </c>
    </row>
    <row r="68">
      <c r="A68" t="s">
        <v>104</v>
      </c>
      <c r="B68" t="s">
        <v>102</v>
      </c>
      <c r="C68">
        <v>26.14608605280899</v>
      </c>
      <c r="D68">
        <v>0.95653556880638857</v>
      </c>
      <c r="E68">
        <v>0.99942200865167674</v>
      </c>
      <c r="F68" t="s">
        <v>61</v>
      </c>
    </row>
    <row r="69">
      <c r="A69" t="s">
        <v>105</v>
      </c>
      <c r="B69" t="s">
        <v>102</v>
      </c>
      <c r="C69">
        <v>26.082640220561892</v>
      </c>
      <c r="D69">
        <v>0.91572005860726002</v>
      </c>
      <c r="E69">
        <v>0.99937148936785769</v>
      </c>
      <c r="F69" t="s">
        <v>61</v>
      </c>
    </row>
    <row r="70">
      <c r="A70" t="s">
        <v>106</v>
      </c>
      <c r="B70" t="s">
        <v>107</v>
      </c>
      <c r="C70">
        <v>27.242272195821538</v>
      </c>
      <c r="D70">
        <v>0.90417960949301368</v>
      </c>
      <c r="E70">
        <v>0.99981484723827552</v>
      </c>
      <c r="F70" t="s">
        <v>61</v>
      </c>
    </row>
    <row r="71">
      <c r="A71" t="s">
        <v>108</v>
      </c>
      <c r="B71" t="s">
        <v>107</v>
      </c>
      <c r="C71">
        <v>26.717347222997496</v>
      </c>
      <c r="D71">
        <v>0.90937079124213049</v>
      </c>
      <c r="E71">
        <v>0.99917257282535987</v>
      </c>
      <c r="F71" t="s">
        <v>61</v>
      </c>
    </row>
    <row r="72">
      <c r="A72" t="s">
        <v>109</v>
      </c>
      <c r="B72" t="s">
        <v>107</v>
      </c>
      <c r="C72">
        <v>27.100339881737298</v>
      </c>
      <c r="D72">
        <v>0.86302533592998176</v>
      </c>
      <c r="E72">
        <v>0.99974997318211722</v>
      </c>
      <c r="F72" t="s">
        <v>61</v>
      </c>
    </row>
    <row r="73">
      <c r="A73" t="s">
        <v>110</v>
      </c>
      <c r="B73" t="s">
        <v>107</v>
      </c>
      <c r="C73">
        <v>27.06320302850936</v>
      </c>
      <c r="D73">
        <v>0.92855789625449536</v>
      </c>
      <c r="E73">
        <v>0.99995326123540529</v>
      </c>
      <c r="F73" t="s">
        <v>61</v>
      </c>
    </row>
    <row r="74">
      <c r="A74" t="s">
        <v>111</v>
      </c>
      <c r="B74" t="s">
        <v>112</v>
      </c>
      <c r="C74" t="s">
        <v>61</v>
      </c>
      <c r="D74" t="s">
        <v>61</v>
      </c>
      <c r="E74" t="s">
        <v>61</v>
      </c>
      <c r="F74" t="s">
        <v>163</v>
      </c>
    </row>
    <row r="75">
      <c r="A75" t="s">
        <v>113</v>
      </c>
      <c r="B75" t="s">
        <v>112</v>
      </c>
      <c r="C75" t="s">
        <v>61</v>
      </c>
      <c r="D75" t="s">
        <v>61</v>
      </c>
      <c r="E75" t="s">
        <v>61</v>
      </c>
      <c r="F75" t="s">
        <v>163</v>
      </c>
    </row>
    <row r="76">
      <c r="A76" t="s">
        <v>114</v>
      </c>
      <c r="B76" t="s">
        <v>112</v>
      </c>
      <c r="C76" t="s">
        <v>61</v>
      </c>
      <c r="D76" t="s">
        <v>61</v>
      </c>
      <c r="E76" t="s">
        <v>61</v>
      </c>
      <c r="F76" t="s">
        <v>163</v>
      </c>
    </row>
    <row r="77">
      <c r="A77" t="s">
        <v>115</v>
      </c>
      <c r="B77" t="s">
        <v>112</v>
      </c>
      <c r="C77" t="s">
        <v>61</v>
      </c>
      <c r="D77" t="s">
        <v>61</v>
      </c>
      <c r="E77" t="s">
        <v>61</v>
      </c>
      <c r="F77" t="s">
        <v>163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>
        <v>36.190154924526013</v>
      </c>
      <c r="D79">
        <v>0.72539223081842974</v>
      </c>
      <c r="E79">
        <v>0.99784922271059051</v>
      </c>
      <c r="F79" t="s">
        <v>61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0.053488882728494946</v>
      </c>
      <c r="C2">
        <v>0.054680808131718273</v>
      </c>
      <c r="D2">
        <v>0.05052220860215062</v>
      </c>
      <c r="E2">
        <v>0.054970281720430059</v>
      </c>
      <c r="F2">
        <v>0.051261111111109869</v>
      </c>
      <c r="G2">
        <v>0.046687751794868948</v>
      </c>
      <c r="H2">
        <v>0.04481442666666835</v>
      </c>
      <c r="I2">
        <v>0.045795806153848595</v>
      </c>
      <c r="J2">
        <v>0.057328336860670515</v>
      </c>
      <c r="K2">
        <v>0.039712834757837712</v>
      </c>
      <c r="L2">
        <v>0.060266279202278117</v>
      </c>
      <c r="M2">
        <v>0.042256108262110903</v>
      </c>
      <c r="N2">
        <v>0.039988986206897614</v>
      </c>
      <c r="O2">
        <v>0.071785655172414753</v>
      </c>
      <c r="P2">
        <v>0.060315190804598018</v>
      </c>
      <c r="Q2">
        <v>0.062114632183907226</v>
      </c>
      <c r="R2">
        <v>0.022190764204545577</v>
      </c>
      <c r="S2">
        <v>0.041212564102563576</v>
      </c>
      <c r="T2">
        <v>0.056295182336180805</v>
      </c>
      <c r="U2">
        <v>0.058799148148148017</v>
      </c>
      <c r="V2">
        <v>0.041838470085468593</v>
      </c>
      <c r="W2">
        <v>0.061596740740742284</v>
      </c>
      <c r="X2">
        <v>0.057397165242165649</v>
      </c>
      <c r="Y2">
        <v>0.046611638176640824</v>
      </c>
      <c r="Z2">
        <v>0.050686452898551337</v>
      </c>
      <c r="AA2">
        <v>0.052146186594201893</v>
      </c>
      <c r="AB2">
        <v>0.058075722826089304</v>
      </c>
      <c r="AC2">
        <v>0.0372313043478254</v>
      </c>
      <c r="AD2">
        <v>0.048190467222221312</v>
      </c>
      <c r="AE2">
        <v>0.054666558333333448</v>
      </c>
      <c r="AF2">
        <v>0.064219497435895612</v>
      </c>
      <c r="AG2">
        <v>0.05377184444444616</v>
      </c>
      <c r="AH2">
        <v>0.06603855999999908</v>
      </c>
      <c r="AI2">
        <v>0.058279214444443728</v>
      </c>
      <c r="AJ2">
        <v>0.054859856666665152</v>
      </c>
      <c r="AK2">
        <v>0.049849881111111216</v>
      </c>
      <c r="AL2">
        <v>0.063930693333333011</v>
      </c>
      <c r="AM2">
        <v>0.060142043076922391</v>
      </c>
      <c r="AN2">
        <v>0.056322230769230597</v>
      </c>
      <c r="AO2">
        <v>0.059874249230768672</v>
      </c>
      <c r="AP2">
        <v>0.066788740000000235</v>
      </c>
      <c r="AQ2">
        <v>0.092515450000000055</v>
      </c>
      <c r="AR2">
        <v>0.097367659999999301</v>
      </c>
      <c r="AS2">
        <v>0.079492089999998683</v>
      </c>
      <c r="AT2">
        <v>0.07420458999999946</v>
      </c>
      <c r="AU2">
        <v>0.03650109509408539</v>
      </c>
      <c r="AV2">
        <v>0.046562901545697866</v>
      </c>
      <c r="AW2">
        <v>0.056855080000000058</v>
      </c>
    </row>
    <row r="3">
      <c r="A3">
        <v>2</v>
      </c>
      <c r="B3">
        <v>0.043116154704301746</v>
      </c>
      <c r="C3">
        <v>0.043255876478492716</v>
      </c>
      <c r="D3">
        <v>0.038140175824990852</v>
      </c>
      <c r="E3">
        <v>0.042809443900630573</v>
      </c>
      <c r="F3">
        <v>0.035441444786323384</v>
      </c>
      <c r="G3">
        <v>0.036352836923073895</v>
      </c>
      <c r="H3">
        <v>0.034215826666668558</v>
      </c>
      <c r="I3">
        <v>0.033065702307694345</v>
      </c>
      <c r="J3">
        <v>0.043178258716592754</v>
      </c>
      <c r="K3">
        <v>0.030429774131056853</v>
      </c>
      <c r="L3">
        <v>0.045068985071224255</v>
      </c>
      <c r="M3">
        <v>0.028865526267808583</v>
      </c>
      <c r="N3">
        <v>0.031408640722497161</v>
      </c>
      <c r="O3">
        <v>0.060377922003285178</v>
      </c>
      <c r="P3">
        <v>0.042446774055829195</v>
      </c>
      <c r="Q3">
        <v>0.045419879310343969</v>
      </c>
      <c r="R3">
        <v>0.025676712548876157</v>
      </c>
      <c r="S3">
        <v>0.027734237948717322</v>
      </c>
      <c r="T3">
        <v>0.037826168774927282</v>
      </c>
      <c r="U3">
        <v>0.04052874757834779</v>
      </c>
      <c r="V3">
        <v>0.032871298119657055</v>
      </c>
      <c r="W3">
        <v>0.039712736866098108</v>
      </c>
      <c r="X3">
        <v>0.039861017663817666</v>
      </c>
      <c r="Y3">
        <v>0.038443411737894007</v>
      </c>
      <c r="Z3">
        <v>0.037200543478261849</v>
      </c>
      <c r="AA3">
        <v>0.040813366600789713</v>
      </c>
      <c r="AB3">
        <v>0.046484253293809896</v>
      </c>
      <c r="AC3">
        <v>0.03061833333333297</v>
      </c>
      <c r="AD3">
        <v>0.035953259323670661</v>
      </c>
      <c r="AE3">
        <v>0.038160486231883617</v>
      </c>
      <c r="AF3">
        <v>0.055767654871793138</v>
      </c>
      <c r="AG3">
        <v>0.040472574154590824</v>
      </c>
      <c r="AH3">
        <v>0.051807193333332169</v>
      </c>
      <c r="AI3">
        <v>0.045037578647342258</v>
      </c>
      <c r="AJ3">
        <v>0.040017601014491699</v>
      </c>
      <c r="AK3">
        <v>0.040383136618357351</v>
      </c>
      <c r="AL3">
        <v>0.048712740000000032</v>
      </c>
      <c r="AM3">
        <v>0.045697466153845401</v>
      </c>
      <c r="AN3">
        <v>0.040392894871794649</v>
      </c>
      <c r="AO3">
        <v>0.050418928461537948</v>
      </c>
      <c r="AP3">
        <v>0.056870573333333674</v>
      </c>
      <c r="AQ3">
        <v>0.079545283333333217</v>
      </c>
      <c r="AR3">
        <v>0.088212326666665675</v>
      </c>
      <c r="AS3">
        <v>0.070336589999998811</v>
      </c>
      <c r="AT3">
        <v>0.062378756666666035</v>
      </c>
      <c r="AU3">
        <v>0.024571893413977808</v>
      </c>
      <c r="AV3">
        <v>0.031705957930106443</v>
      </c>
      <c r="AW3">
        <v>0.049988413333333259</v>
      </c>
    </row>
    <row r="4">
      <c r="A4">
        <v>3</v>
      </c>
      <c r="B4">
        <v>0.020154926680108431</v>
      </c>
      <c r="C4">
        <v>0.022294111491933943</v>
      </c>
      <c r="D4">
        <v>0.026902809714497433</v>
      </c>
      <c r="E4">
        <v>0.019585939414163533</v>
      </c>
      <c r="F4">
        <v>0.01771427846153717</v>
      </c>
      <c r="G4">
        <v>0.019914255384612556</v>
      </c>
      <c r="H4">
        <v>0.015987726666668589</v>
      </c>
      <c r="I4">
        <v>0.014994931794873878</v>
      </c>
      <c r="J4">
        <v>0.028265180572514481</v>
      </c>
      <c r="K4">
        <v>0.017332046837609472</v>
      </c>
      <c r="L4">
        <v>0.024531024273503288</v>
      </c>
      <c r="M4">
        <v>0.014330610940173738</v>
      </c>
      <c r="N4">
        <v>0.019013628571429297</v>
      </c>
      <c r="O4">
        <v>0.035999855500822076</v>
      </c>
      <c r="P4">
        <v>0.021144857307060949</v>
      </c>
      <c r="Q4">
        <v>0.023766126436780333</v>
      </c>
      <c r="R4">
        <v>0.027636827559872845</v>
      </c>
      <c r="S4">
        <v>0.010059745128204955</v>
      </c>
      <c r="T4">
        <v>0.01935698854700707</v>
      </c>
      <c r="U4">
        <v>0.023402847008546779</v>
      </c>
      <c r="V4">
        <v>0.015893292820511995</v>
      </c>
      <c r="W4">
        <v>0.015158566324787515</v>
      </c>
      <c r="X4">
        <v>0.024232370085470745</v>
      </c>
      <c r="Y4">
        <v>0.02302735196581418</v>
      </c>
      <c r="Z4">
        <v>0.013796634057971602</v>
      </c>
      <c r="AA4">
        <v>0.017273379940711209</v>
      </c>
      <c r="AB4">
        <v>0.029552283761530074</v>
      </c>
      <c r="AC4">
        <v>0.016757362318839952</v>
      </c>
      <c r="AD4">
        <v>0.016086218091786453</v>
      </c>
      <c r="AE4">
        <v>0.022798914130435222</v>
      </c>
      <c r="AF4">
        <v>0.035871478974357274</v>
      </c>
      <c r="AG4">
        <v>0.022214303864735996</v>
      </c>
      <c r="AH4">
        <v>0.029564826666665933</v>
      </c>
      <c r="AI4">
        <v>0.02416627618357392</v>
      </c>
      <c r="AJ4">
        <v>0.018690345362317284</v>
      </c>
      <c r="AK4">
        <v>0.025194392125603482</v>
      </c>
      <c r="AL4">
        <v>0.027009786666666979</v>
      </c>
      <c r="AM4">
        <v>0.02553072256410216</v>
      </c>
      <c r="AN4">
        <v>0.021411725641025559</v>
      </c>
      <c r="AO4">
        <v>0.02913760769230711</v>
      </c>
      <c r="AP4">
        <v>0.03855957333333393</v>
      </c>
      <c r="AQ4">
        <v>0.060471616666666783</v>
      </c>
      <c r="AR4">
        <v>0.072953326666665319</v>
      </c>
      <c r="AS4">
        <v>0.058892256666665421</v>
      </c>
      <c r="AT4">
        <v>0.041016089999999394</v>
      </c>
      <c r="AU4">
        <v>0.012261191733870636</v>
      </c>
      <c r="AV4">
        <v>0.019900847647848607</v>
      </c>
      <c r="AW4">
        <v>0.036255413333333042</v>
      </c>
    </row>
    <row r="5">
      <c r="A5">
        <v>4</v>
      </c>
      <c r="B5">
        <v>0.013215698655914654</v>
      </c>
      <c r="C5">
        <v>0.012013346505375111</v>
      </c>
      <c r="D5">
        <v>0.011850443604005001</v>
      </c>
      <c r="E5">
        <v>0.0085697682610308412</v>
      </c>
      <c r="F5">
        <v>0.0060907788034176846</v>
      </c>
      <c r="G5">
        <v>0.0072903405128181831</v>
      </c>
      <c r="H5">
        <v>0.0061522933333346685</v>
      </c>
      <c r="I5">
        <v>0.0060794946153861495</v>
      </c>
      <c r="J5">
        <v>0.010300435761770199</v>
      </c>
      <c r="K5">
        <v>0.0057599862108288491</v>
      </c>
      <c r="L5">
        <v>0.0055190634757829038</v>
      </c>
      <c r="M5">
        <v>0.0043733622792041515</v>
      </c>
      <c r="N5">
        <v>0.013484949753695297</v>
      </c>
      <c r="O5">
        <v>0.0093331223316925893</v>
      </c>
      <c r="P5">
        <v>0.0051839405582922993</v>
      </c>
      <c r="Q5">
        <v>0.0059270402298841063</v>
      </c>
      <c r="R5">
        <v>0.024256275904203761</v>
      </c>
      <c r="S5">
        <v>0.0053552523076922931</v>
      </c>
      <c r="T5">
        <v>0.0001248083190867888</v>
      </c>
      <c r="U5">
        <v>0.0024622797720796896</v>
      </c>
      <c r="V5">
        <v>0.012648287521367152</v>
      </c>
      <c r="W5">
        <v>-0.0040552708831897988</v>
      </c>
      <c r="X5">
        <v>0.0032630558404562748</v>
      </c>
      <c r="Y5">
        <v>0.0068482921937347285</v>
      </c>
      <c r="Z5">
        <v>0.0010737246376817389</v>
      </c>
      <c r="AA5">
        <v>0.0051777266139652056</v>
      </c>
      <c r="AB5">
        <v>0.0027019808959174441</v>
      </c>
      <c r="AC5">
        <v>0.0097630579710137333</v>
      </c>
      <c r="AD5">
        <v>0.0038488435265691123</v>
      </c>
      <c r="AE5">
        <v>0.0013336753623187647</v>
      </c>
      <c r="AF5">
        <v>0.014449636410255096</v>
      </c>
      <c r="AG5">
        <v>0.0062447002415475517</v>
      </c>
      <c r="AH5">
        <v>0.0080854599999993226</v>
      </c>
      <c r="AI5">
        <v>0.0010059737198058194</v>
      </c>
      <c r="AJ5">
        <v>-0.00034791028985603489</v>
      </c>
      <c r="AK5">
        <v>0.0084796476328503623</v>
      </c>
      <c r="AL5">
        <v>0.0060694999999992838</v>
      </c>
      <c r="AM5">
        <v>0.0053639789743580302</v>
      </c>
      <c r="AN5">
        <v>0.0077715564102565082</v>
      </c>
      <c r="AO5">
        <v>0.0055676202564094446</v>
      </c>
      <c r="AP5">
        <v>0.028641240000000678</v>
      </c>
      <c r="AQ5">
        <v>0.04139761666666697</v>
      </c>
      <c r="AR5">
        <v>0.050064659999998984</v>
      </c>
      <c r="AS5">
        <v>0.039818589999998988</v>
      </c>
      <c r="AT5">
        <v>0.030334756666666074</v>
      </c>
      <c r="AU5">
        <v>0.0060538233870963687</v>
      </c>
      <c r="AV5">
        <v>0.0073327373655902583</v>
      </c>
      <c r="AW5">
        <v>0.030914746666666826</v>
      </c>
    </row>
    <row r="6">
      <c r="A6">
        <v>5</v>
      </c>
      <c r="B6">
        <v>0.004750470631721182</v>
      </c>
      <c r="C6">
        <v>0.0040215815188155979</v>
      </c>
      <c r="D6">
        <v>0.007479744160178381</v>
      </c>
      <c r="E6">
        <v>0.0013682637745637827</v>
      </c>
      <c r="F6">
        <v>0.0013336124786311743</v>
      </c>
      <c r="G6">
        <v>0.0015327589743567849</v>
      </c>
      <c r="H6">
        <v>-0.00063147333333191114</v>
      </c>
      <c r="I6">
        <v>0.00097872410256583109</v>
      </c>
      <c r="J6">
        <v>0.0037800242843579746</v>
      </c>
      <c r="K6">
        <v>-0.00047107441595173327</v>
      </c>
      <c r="L6">
        <v>-0.0028118973219379839</v>
      </c>
      <c r="M6">
        <v>0.0035717802849024594</v>
      </c>
      <c r="N6">
        <v>0.0087192709359613652</v>
      </c>
      <c r="O6">
        <v>-0.0081782775041041589</v>
      </c>
      <c r="P6">
        <v>-9.597619047596595E-05</v>
      </c>
      <c r="Q6">
        <v>-0.00046771264367917453</v>
      </c>
      <c r="R6">
        <v>0.011720390915200607</v>
      </c>
      <c r="S6">
        <v>0.0059914261538458469</v>
      </c>
      <c r="T6">
        <v>-0.0015593719088329294</v>
      </c>
      <c r="U6">
        <v>-0.00016762079772103533</v>
      </c>
      <c r="V6">
        <v>0.0071146155555545931</v>
      </c>
      <c r="W6">
        <v>-0.004958108091166924</v>
      </c>
      <c r="X6">
        <v>-0.00092125840455770103</v>
      </c>
      <c r="Y6">
        <v>-0.0032271009116784377</v>
      </c>
      <c r="Z6">
        <v>-0.0047825181159413255</v>
      </c>
      <c r="AA6">
        <v>-0.0031032600461138315</v>
      </c>
      <c r="AB6">
        <v>-0.01270398863636224</v>
      </c>
      <c r="AC6">
        <v>0.0035317536231880275</v>
      </c>
      <c r="AD6">
        <v>-0.0015221977053152536</v>
      </c>
      <c r="AE6">
        <v>-0.0041095634057968233</v>
      </c>
      <c r="AF6">
        <v>-0.0031575394871801166</v>
      </c>
      <c r="AG6">
        <v>-0.00056923671497433048</v>
      </c>
      <c r="AH6">
        <v>-0.0050015733333346191</v>
      </c>
      <c r="AI6">
        <v>-0.0099473287439622027</v>
      </c>
      <c r="AJ6">
        <v>-0.0064161659420300943</v>
      </c>
      <c r="AK6">
        <v>-0.0021314301932369162</v>
      </c>
      <c r="AL6">
        <v>-0.0057151200000005176</v>
      </c>
      <c r="AM6">
        <v>-0.0025954312820521963</v>
      </c>
      <c r="AN6">
        <v>0.0017607205128209458</v>
      </c>
      <c r="AO6">
        <v>-0.012661700512821117</v>
      </c>
      <c r="AP6">
        <v>0.025589240000000402</v>
      </c>
      <c r="AQ6">
        <v>0.035293949999999796</v>
      </c>
      <c r="AR6">
        <v>0.034805659999999516</v>
      </c>
      <c r="AS6">
        <v>0.029137256666666111</v>
      </c>
      <c r="AT6">
        <v>0.028809089999999316</v>
      </c>
      <c r="AU6">
        <v>0.0013724550403217961</v>
      </c>
      <c r="AV6">
        <v>0.0031572937499992904</v>
      </c>
      <c r="AW6">
        <v>0.030152080000000137</v>
      </c>
    </row>
    <row r="7">
      <c r="A7">
        <v>6</v>
      </c>
      <c r="B7">
        <v>0.0031515759408611288</v>
      </c>
      <c r="C7">
        <v>0.0021334831989228142</v>
      </c>
      <c r="D7">
        <v>-0.0022319552836482792</v>
      </c>
      <c r="E7">
        <v>0.001796092621430212</v>
      </c>
      <c r="F7">
        <v>0.00039111282051207397</v>
      </c>
      <c r="G7">
        <v>-0.0065134892307705528</v>
      </c>
      <c r="H7">
        <v>-0.00054857333333169223</v>
      </c>
      <c r="I7">
        <v>-0.00030704641025502966</v>
      </c>
      <c r="J7">
        <v>-0.0050290538597206336</v>
      </c>
      <c r="K7">
        <v>-0.0028874683760662379</v>
      </c>
      <c r="L7">
        <v>-0.0073281914529919057</v>
      </c>
      <c r="M7">
        <v>0.00048119829060011554</v>
      </c>
      <c r="N7">
        <v>0.001664925451560606</v>
      </c>
      <c r="O7">
        <v>-0.011956344006566866</v>
      </c>
      <c r="P7">
        <v>-0.0046125596059112262</v>
      </c>
      <c r="Q7">
        <v>-0.0030481321839088693</v>
      </c>
      <c r="R7">
        <v>0.0068138392595309405</v>
      </c>
      <c r="S7">
        <v>0.0028129333333324347</v>
      </c>
      <c r="T7">
        <v>-0.0047692188034194061</v>
      </c>
      <c r="U7">
        <v>-0.0027975213675213162</v>
      </c>
      <c r="V7">
        <v>0.0015806102564090985</v>
      </c>
      <c r="W7">
        <v>-0.0081499452991442567</v>
      </c>
      <c r="X7">
        <v>-0.0058685726495721902</v>
      </c>
      <c r="Y7">
        <v>-0.0071991606837586986</v>
      </c>
      <c r="Z7">
        <v>-0.0052984275362319977</v>
      </c>
      <c r="AA7">
        <v>-0.008332246706192592</v>
      </c>
      <c r="AB7">
        <v>-0.017428958168641984</v>
      </c>
      <c r="AC7">
        <v>-0.001173550724638428</v>
      </c>
      <c r="AD7">
        <v>-0.0061299056038652822</v>
      </c>
      <c r="AE7">
        <v>-0.0072641355072464719</v>
      </c>
      <c r="AF7">
        <v>-0.013135048717949793</v>
      </c>
      <c r="AG7">
        <v>-0.008909173671496351</v>
      </c>
      <c r="AH7">
        <v>-0.0089329400000006665</v>
      </c>
      <c r="AI7">
        <v>-0.015559631207729741</v>
      </c>
      <c r="AJ7">
        <v>-0.010958421594203571</v>
      </c>
      <c r="AK7">
        <v>-0.0089278413526572287</v>
      </c>
      <c r="AL7">
        <v>-0.012159073333333659</v>
      </c>
      <c r="AM7">
        <v>-0.0075028415384625902</v>
      </c>
      <c r="AN7">
        <v>-0.0057761153846156432</v>
      </c>
      <c r="AO7">
        <v>-0.015631687948718831</v>
      </c>
      <c r="AP7">
        <v>0.027878240000000609</v>
      </c>
      <c r="AQ7">
        <v>0.030716283333333649</v>
      </c>
      <c r="AR7">
        <v>0.026413326666666403</v>
      </c>
      <c r="AS7">
        <v>0.023033589999999826</v>
      </c>
      <c r="AT7">
        <v>0.02804608999999969</v>
      </c>
      <c r="AU7">
        <v>-0.0040719133064515134</v>
      </c>
      <c r="AV7">
        <v>-0.0017811498655921909</v>
      </c>
      <c r="AW7">
        <v>0.025574413333333101</v>
      </c>
    </row>
    <row r="8">
      <c r="A8">
        <v>7</v>
      </c>
      <c r="B8">
        <v>-0.0037876520833326488</v>
      </c>
      <c r="C8">
        <v>-0.002806281787635978</v>
      </c>
      <c r="D8">
        <v>-0.0073656547274754125</v>
      </c>
      <c r="E8">
        <v>-0.00082774519836981142</v>
      </c>
      <c r="F8">
        <v>-0.0074177201709408891</v>
      </c>
      <c r="G8">
        <v>-0.0061670707692318416</v>
      </c>
      <c r="H8">
        <v>-0.0065696733333324708</v>
      </c>
      <c r="I8">
        <v>-0.0076964835897421757</v>
      </c>
      <c r="J8">
        <v>-0.0054457986704656847</v>
      </c>
      <c r="K8">
        <v>-0.0091185290028472643</v>
      </c>
      <c r="L8">
        <v>-0.011081485584046202</v>
      </c>
      <c r="M8">
        <v>-0.0026093837037017842</v>
      </c>
      <c r="N8">
        <v>-0.004626420032840084</v>
      </c>
      <c r="O8">
        <v>-0.015734743842364285</v>
      </c>
      <c r="P8">
        <v>-0.0083664763546797971</v>
      </c>
      <c r="Q8">
        <v>-0.0063912183908056974</v>
      </c>
      <c r="R8">
        <v>-0.0041963790628054554</v>
      </c>
      <c r="S8">
        <v>-0.00036555948718008935</v>
      </c>
      <c r="T8">
        <v>-0.0064533990313395684</v>
      </c>
      <c r="U8">
        <v>-0.0039014219373223469</v>
      </c>
      <c r="V8">
        <v>-0.0062420617094027797</v>
      </c>
      <c r="W8">
        <v>-0.0090527825071213819</v>
      </c>
      <c r="X8">
        <v>-0.0047122202279195058</v>
      </c>
      <c r="Y8">
        <v>-0.012696887122505274</v>
      </c>
      <c r="Z8">
        <v>-0.010392003623188373</v>
      </c>
      <c r="AA8">
        <v>-0.015850233366272004</v>
      </c>
      <c r="AB8">
        <v>-0.017575927700920868</v>
      </c>
      <c r="AC8">
        <v>-0.008168188405798027</v>
      </c>
      <c r="AD8">
        <v>-0.0084489468357493713</v>
      </c>
      <c r="AE8">
        <v>-0.010418707608695232</v>
      </c>
      <c r="AF8">
        <v>-0.01929789128205206</v>
      </c>
      <c r="AG8">
        <v>-0.011908443961351267</v>
      </c>
      <c r="AH8">
        <v>-0.015153306666666921</v>
      </c>
      <c r="AI8">
        <v>-0.015068267004830993</v>
      </c>
      <c r="AJ8">
        <v>-0.010160343913043768</v>
      </c>
      <c r="AK8">
        <v>-0.015724252512077541</v>
      </c>
      <c r="AL8">
        <v>-0.017840026666666731</v>
      </c>
      <c r="AM8">
        <v>-0.011647251794872027</v>
      </c>
      <c r="AN8">
        <v>-0.0133129512820509</v>
      </c>
      <c r="AO8">
        <v>-0.017076008717949342</v>
      </c>
      <c r="AP8">
        <v>0.030167240000000817</v>
      </c>
      <c r="AQ8">
        <v>0.026901616666666683</v>
      </c>
      <c r="AR8">
        <v>0.021835659999999812</v>
      </c>
      <c r="AS8">
        <v>0.021507590000000132</v>
      </c>
      <c r="AT8">
        <v>0.027283090000000065</v>
      </c>
      <c r="AU8">
        <v>-0.0102789483198924</v>
      </c>
      <c r="AV8">
        <v>-0.0044305934811843528</v>
      </c>
      <c r="AW8">
        <v>0.025574413333333101</v>
      </c>
    </row>
    <row r="9">
      <c r="A9">
        <v>8</v>
      </c>
      <c r="B9">
        <v>-0.0092008801075267321</v>
      </c>
      <c r="C9">
        <v>-0.0046943801075283176</v>
      </c>
      <c r="D9">
        <v>-0.010210687504635274</v>
      </c>
      <c r="E9">
        <v>-0.0065032496848362875</v>
      </c>
      <c r="F9">
        <v>-0.0091228864957271227</v>
      </c>
      <c r="G9">
        <v>-0.0096353189743600964</v>
      </c>
      <c r="H9">
        <v>-0.011064439999998843</v>
      </c>
      <c r="I9">
        <v>-0.0082192541025625232</v>
      </c>
      <c r="J9">
        <v>-0.010440210147876883</v>
      </c>
      <c r="K9">
        <v>-0.0077202562962948029</v>
      </c>
      <c r="L9">
        <v>-0.01407177971510043</v>
      </c>
      <c r="M9">
        <v>-0.005699965698004128</v>
      </c>
      <c r="N9">
        <v>-0.0078660988505743212</v>
      </c>
      <c r="O9">
        <v>-0.019513143678160816</v>
      </c>
      <c r="P9">
        <v>-0.0098313931034477164</v>
      </c>
      <c r="Q9">
        <v>-0.012023304597701401</v>
      </c>
      <c r="R9">
        <v>-0.0075769307184749835</v>
      </c>
      <c r="S9">
        <v>-0.0043067189743597467</v>
      </c>
      <c r="T9">
        <v>-0.0089005792592597999</v>
      </c>
      <c r="U9">
        <v>-0.0088199891737894554</v>
      </c>
      <c r="V9">
        <v>-0.012539067008547899</v>
      </c>
      <c r="W9">
        <v>-0.0091926197150984379</v>
      </c>
      <c r="X9">
        <v>-0.0073708678062676114</v>
      </c>
      <c r="Y9">
        <v>-0.015142946894584508</v>
      </c>
      <c r="Z9">
        <v>-0.014722579710144679</v>
      </c>
      <c r="AA9">
        <v>-0.019553220026350626</v>
      </c>
      <c r="AB9">
        <v>-0.019248897233199891</v>
      </c>
      <c r="AC9">
        <v>-0.015162492753624246</v>
      </c>
      <c r="AD9">
        <v>-0.012293988067633599</v>
      </c>
      <c r="AE9">
        <v>-0.012047279710144743</v>
      </c>
      <c r="AF9">
        <v>-0.021646067179488693</v>
      </c>
      <c r="AG9">
        <v>-0.017959380917873524</v>
      </c>
      <c r="AH9">
        <v>-0.016796006666667029</v>
      </c>
      <c r="AI9">
        <v>-0.013813902801932176</v>
      </c>
      <c r="AJ9">
        <v>-0.013176599565217995</v>
      </c>
      <c r="AK9">
        <v>-0.018705997004830444</v>
      </c>
      <c r="AL9">
        <v>-0.019706313333333725</v>
      </c>
      <c r="AM9">
        <v>-0.013502995384615524</v>
      </c>
      <c r="AN9">
        <v>-0.018560787179487281</v>
      </c>
      <c r="AO9">
        <v>-0.014705662820513332</v>
      </c>
      <c r="AP9">
        <v>0.030167240000000817</v>
      </c>
      <c r="AQ9">
        <v>0.023849950000000231</v>
      </c>
      <c r="AR9">
        <v>0.022598659999999438</v>
      </c>
      <c r="AS9">
        <v>0.022270589999999313</v>
      </c>
      <c r="AT9">
        <v>0.023468090000000164</v>
      </c>
      <c r="AU9">
        <v>-0.0096196500000003127</v>
      </c>
      <c r="AV9">
        <v>-0.0025027037634424154</v>
      </c>
      <c r="AW9">
        <v>0.020996413333333575</v>
      </c>
    </row>
    <row r="10">
      <c r="A10">
        <v>9</v>
      </c>
      <c r="B10">
        <v>-0.010799441465053405</v>
      </c>
      <c r="C10">
        <v>-0.0065824784274202131</v>
      </c>
      <c r="D10">
        <v>-0.012292720281794622</v>
      </c>
      <c r="E10">
        <v>-0.0083640875046362417</v>
      </c>
      <c r="F10">
        <v>-0.013879719487179365</v>
      </c>
      <c r="G10">
        <v>-0.01081490051282108</v>
      </c>
      <c r="H10">
        <v>-0.015559539999999483</v>
      </c>
      <c r="I10">
        <v>-0.011794024615383147</v>
      </c>
      <c r="J10">
        <v>-0.012383288291954564</v>
      </c>
      <c r="K10">
        <v>-0.011662650256409002</v>
      </c>
      <c r="L10">
        <v>-0.014773073846154006</v>
      </c>
      <c r="M10">
        <v>-0.0095535476923060969</v>
      </c>
      <c r="N10">
        <v>-0.011105777668309003</v>
      </c>
      <c r="O10">
        <v>-0.023291543513956903</v>
      </c>
      <c r="P10">
        <v>-0.010533643185550279</v>
      </c>
      <c r="Q10">
        <v>-0.018418057471264238</v>
      </c>
      <c r="R10">
        <v>-0.01248348237414465</v>
      </c>
      <c r="S10">
        <v>-0.0097738784615390983</v>
      </c>
      <c r="T10">
        <v>-0.0098220928205128288</v>
      </c>
      <c r="U10">
        <v>-0.017553556410256466</v>
      </c>
      <c r="V10">
        <v>-0.011206072307692772</v>
      </c>
      <c r="W10">
        <v>-0.010095456923076451</v>
      </c>
      <c r="X10">
        <v>-0.013081515384615106</v>
      </c>
      <c r="Y10">
        <v>-0.013011339999998039</v>
      </c>
      <c r="Z10">
        <v>-0.020578822463767743</v>
      </c>
      <c r="AA10">
        <v>-0.015626873353096205</v>
      </c>
      <c r="AB10">
        <v>-0.020921533432145978</v>
      </c>
      <c r="AC10">
        <v>-0.019105130434783124</v>
      </c>
      <c r="AD10">
        <v>-0.0085093626328505145</v>
      </c>
      <c r="AE10">
        <v>-0.016727518478260262</v>
      </c>
      <c r="AF10">
        <v>-0.024757243076924063</v>
      </c>
      <c r="AG10">
        <v>-0.019432651207728746</v>
      </c>
      <c r="AH10">
        <v>-0.023016373333333284</v>
      </c>
      <c r="AI10">
        <v>-0.014085538599034386</v>
      </c>
      <c r="AJ10">
        <v>-0.015430188550724644</v>
      </c>
      <c r="AK10">
        <v>-0.020924741497584609</v>
      </c>
      <c r="AL10">
        <v>-0.020809933333333586</v>
      </c>
      <c r="AM10">
        <v>-0.017647738974359228</v>
      </c>
      <c r="AN10">
        <v>-0.02304562307692315</v>
      </c>
      <c r="AO10">
        <v>-0.016149983589743844</v>
      </c>
      <c r="AP10">
        <v>0.027878240000000609</v>
      </c>
      <c r="AQ10">
        <v>0.022323950000000092</v>
      </c>
      <c r="AR10">
        <v>0.024887326666666265</v>
      </c>
      <c r="AS10">
        <v>0.023796589999999451</v>
      </c>
      <c r="AT10">
        <v>0.022705423333333474</v>
      </c>
      <c r="AU10">
        <v>-0.0089600183467748451</v>
      </c>
      <c r="AV10">
        <v>-0.011256147379033354</v>
      </c>
      <c r="AW10">
        <v>0.02481108000000054</v>
      </c>
    </row>
    <row r="11">
      <c r="A11">
        <v>10</v>
      </c>
      <c r="B11">
        <v>-0.013924002822580217</v>
      </c>
      <c r="C11">
        <v>-0.0092335767473126218</v>
      </c>
      <c r="D11">
        <v>-0.015900753058954553</v>
      </c>
      <c r="E11">
        <v>-0.015565591991101968</v>
      </c>
      <c r="F11">
        <v>-0.012533219145299146</v>
      </c>
      <c r="G11">
        <v>-0.013520482051282645</v>
      </c>
      <c r="H11">
        <v>-0.019291306666666674</v>
      </c>
      <c r="I11">
        <v>-0.01155412846153725</v>
      </c>
      <c r="J11">
        <v>-0.018141033102699211</v>
      </c>
      <c r="K11">
        <v>-0.01026437754985654</v>
      </c>
      <c r="L11">
        <v>-0.018526367977208302</v>
      </c>
      <c r="M11">
        <v>-0.011881129686608372</v>
      </c>
      <c r="N11">
        <v>-0.012056789819375968</v>
      </c>
      <c r="O11">
        <v>-0.022491943349753463</v>
      </c>
      <c r="P11">
        <v>-0.013524559934318781</v>
      </c>
      <c r="Q11">
        <v>-0.018709143678160789</v>
      </c>
      <c r="R11">
        <v>-0.011286367363147587</v>
      </c>
      <c r="S11">
        <v>-0.016004037948718519</v>
      </c>
      <c r="T11">
        <v>-0.0099802730484332969</v>
      </c>
      <c r="U11">
        <v>-0.020183456980057191</v>
      </c>
      <c r="V11">
        <v>-0.013688077606837989</v>
      </c>
      <c r="W11">
        <v>-0.010998294131053576</v>
      </c>
      <c r="X11">
        <v>-0.019555162962962669</v>
      </c>
      <c r="Y11">
        <v>-0.010879733105411571</v>
      </c>
      <c r="Z11">
        <v>-0.021094398550724147</v>
      </c>
      <c r="AA11">
        <v>-0.016278193346508374</v>
      </c>
      <c r="AB11">
        <v>-0.023357502964425514</v>
      </c>
      <c r="AC11">
        <v>-0.021521768115942308</v>
      </c>
      <c r="AD11">
        <v>-0.012354403864734742</v>
      </c>
      <c r="AE11">
        <v>-0.019119090579709841</v>
      </c>
      <c r="AF11">
        <v>-0.02481675230769298</v>
      </c>
      <c r="AG11">
        <v>-0.021668921497583593</v>
      </c>
      <c r="AH11">
        <v>-0.023133073333333698</v>
      </c>
      <c r="AI11">
        <v>-0.018934841062802299</v>
      </c>
      <c r="AJ11">
        <v>-0.018446777536232251</v>
      </c>
      <c r="AK11">
        <v>-0.020091819323671434</v>
      </c>
      <c r="AL11">
        <v>-0.01733555333333392</v>
      </c>
      <c r="AM11">
        <v>-0.02026648256410235</v>
      </c>
      <c r="AN11">
        <v>-0.022190125641025737</v>
      </c>
      <c r="AO11">
        <v>-0.014542304358974523</v>
      </c>
      <c r="AP11">
        <v>0.024063573333333643</v>
      </c>
      <c r="AQ11">
        <v>0.024612950000000744</v>
      </c>
      <c r="AR11">
        <v>0.028702326666666167</v>
      </c>
      <c r="AS11">
        <v>0.032189256666665944</v>
      </c>
      <c r="AT11">
        <v>0.023468423333333543</v>
      </c>
      <c r="AU11">
        <v>-0.0044857200268819675</v>
      </c>
      <c r="AV11">
        <v>-0.01161725766129118</v>
      </c>
      <c r="AW11">
        <v>0.027100080000000304</v>
      </c>
    </row>
    <row r="12">
      <c r="A12">
        <v>11</v>
      </c>
      <c r="B12">
        <v>-0.013996897513440576</v>
      </c>
      <c r="C12">
        <v>-0.016462341733872066</v>
      </c>
      <c r="D12">
        <v>-0.018745785836114415</v>
      </c>
      <c r="E12">
        <v>-0.017426429810901922</v>
      </c>
      <c r="F12">
        <v>-0.017290385470085656</v>
      </c>
      <c r="G12">
        <v>-0.016989063589743836</v>
      </c>
      <c r="H12">
        <v>-0.019208739999999391</v>
      </c>
      <c r="I12">
        <v>-0.018180565641024771</v>
      </c>
      <c r="J12">
        <v>-0.019321111246777267</v>
      </c>
      <c r="K12">
        <v>-0.015732771509970433</v>
      </c>
      <c r="L12">
        <v>-0.019227662108262322</v>
      </c>
      <c r="M12">
        <v>-0.014208711680910202</v>
      </c>
      <c r="N12">
        <v>-0.015296468637109761</v>
      </c>
      <c r="O12">
        <v>-0.023218343185549717</v>
      </c>
      <c r="P12">
        <v>-0.016515476683087282</v>
      </c>
      <c r="Q12">
        <v>-0.015185563218391263</v>
      </c>
      <c r="R12">
        <v>-0.012378252352150287</v>
      </c>
      <c r="S12">
        <v>-0.019945530769231112</v>
      </c>
      <c r="T12">
        <v>-0.014716453276353292</v>
      </c>
      <c r="U12">
        <v>-0.020524690883190644</v>
      </c>
      <c r="V12">
        <v>-0.011592082905983236</v>
      </c>
      <c r="W12">
        <v>-0.020293798005697194</v>
      </c>
      <c r="X12">
        <v>-0.020687810541310192</v>
      </c>
      <c r="Y12">
        <v>-0.010273792877491861</v>
      </c>
      <c r="Z12">
        <v>-0.024661641304347448</v>
      </c>
      <c r="AA12">
        <v>-0.021507180006587578</v>
      </c>
      <c r="AB12">
        <v>-0.022741472496705217</v>
      </c>
      <c r="AC12">
        <v>-0.021649739130435108</v>
      </c>
      <c r="AD12">
        <v>-0.013147445096618693</v>
      </c>
      <c r="AE12">
        <v>-0.026851329347826081</v>
      </c>
      <c r="AF12">
        <v>-0.022586928205129198</v>
      </c>
      <c r="AG12">
        <v>-0.021616191787438677</v>
      </c>
      <c r="AH12">
        <v>-0.024012773333333737</v>
      </c>
      <c r="AI12">
        <v>-0.019206476859904065</v>
      </c>
      <c r="AJ12">
        <v>-0.019174699855072586</v>
      </c>
      <c r="AK12">
        <v>-0.020784563816424573</v>
      </c>
      <c r="AL12">
        <v>-0.01920184000000047</v>
      </c>
      <c r="AM12">
        <v>-0.022885226153845917</v>
      </c>
      <c r="AN12">
        <v>-0.017519628205128424</v>
      </c>
      <c r="AO12">
        <v>-0.015223625128205853</v>
      </c>
      <c r="AP12">
        <v>0.022537573333333505</v>
      </c>
      <c r="AQ12">
        <v>0.026901616666667572</v>
      </c>
      <c r="AR12">
        <v>0.027939326666666542</v>
      </c>
      <c r="AS12">
        <v>0.033715256666666082</v>
      </c>
      <c r="AT12">
        <v>0.025757423333333751</v>
      </c>
      <c r="AU12">
        <v>-0.0076407550403230218</v>
      </c>
      <c r="AV12">
        <v>-0.015030034610215903</v>
      </c>
      <c r="AW12">
        <v>0.032440746666666964</v>
      </c>
    </row>
    <row r="13">
      <c r="A13">
        <v>12</v>
      </c>
      <c r="B13">
        <v>-0.021699125537633979</v>
      </c>
      <c r="C13">
        <v>-0.022928440053764376</v>
      </c>
      <c r="D13">
        <v>-0.016249818613274236</v>
      </c>
      <c r="E13">
        <v>-0.026916934297367856</v>
      </c>
      <c r="F13">
        <v>-0.016706885128205062</v>
      </c>
      <c r="G13">
        <v>-0.018931645128205332</v>
      </c>
      <c r="H13">
        <v>-0.018362839999999991</v>
      </c>
      <c r="I13">
        <v>-0.017940336153845493</v>
      </c>
      <c r="J13">
        <v>-0.022789522724188771</v>
      </c>
      <c r="K13">
        <v>-0.011282498803417695</v>
      </c>
      <c r="L13">
        <v>-0.022980956239316619</v>
      </c>
      <c r="M13">
        <v>-0.015773293675212408</v>
      </c>
      <c r="N13">
        <v>-0.013195814121510274</v>
      </c>
      <c r="O13">
        <v>-0.022419076354679213</v>
      </c>
      <c r="P13">
        <v>-0.01416572676518868</v>
      </c>
      <c r="Q13">
        <v>-0.017765649425287577</v>
      </c>
      <c r="R13">
        <v>-0.016521804007819885</v>
      </c>
      <c r="S13">
        <v>-0.014731690256410523</v>
      </c>
      <c r="T13">
        <v>-0.02021530017094042</v>
      </c>
      <c r="U13">
        <v>-0.017813924786325153</v>
      </c>
      <c r="V13">
        <v>-0.014837088205128079</v>
      </c>
      <c r="W13">
        <v>-0.023485635213674527</v>
      </c>
      <c r="X13">
        <v>-0.02105745811965809</v>
      </c>
      <c r="Y13">
        <v>-0.018060185982904819</v>
      </c>
      <c r="Z13">
        <v>-0.01602188405797067</v>
      </c>
      <c r="AA13">
        <v>-0.022921499999999373</v>
      </c>
      <c r="AB13">
        <v>-0.026703442028984448</v>
      </c>
      <c r="AC13">
        <v>-0.016437043478260804</v>
      </c>
      <c r="AD13">
        <v>-0.021570152995168623</v>
      </c>
      <c r="AE13">
        <v>-0.028479901449275591</v>
      </c>
      <c r="AF13">
        <v>-0.017305437435898074</v>
      </c>
      <c r="AG13">
        <v>-0.020037795410627002</v>
      </c>
      <c r="AH13">
        <v>-0.023366806666667017</v>
      </c>
      <c r="AI13">
        <v>-0.017952445990338628</v>
      </c>
      <c r="AJ13">
        <v>-0.019902288840579985</v>
      </c>
      <c r="AK13">
        <v>-0.019951308309178462</v>
      </c>
      <c r="AL13">
        <v>-0.02106812666666702</v>
      </c>
      <c r="AM13">
        <v>-0.021688969743589581</v>
      </c>
      <c r="AN13">
        <v>-0.015901130769230054</v>
      </c>
      <c r="AO13">
        <v>-0.019719945897436197</v>
      </c>
      <c r="AP13">
        <v>0.022537573333333505</v>
      </c>
      <c r="AQ13">
        <v>0.029953616666667848</v>
      </c>
      <c r="AR13">
        <v>0.030991326666666374</v>
      </c>
      <c r="AS13">
        <v>0.031426256666665875</v>
      </c>
      <c r="AT13">
        <v>0.028809090000000204</v>
      </c>
      <c r="AU13">
        <v>-0.013085123387097219</v>
      </c>
      <c r="AV13">
        <v>-0.016153811559140419</v>
      </c>
      <c r="AW13">
        <v>0.034729746666666728</v>
      </c>
    </row>
    <row r="14">
      <c r="A14">
        <v>13</v>
      </c>
      <c r="B14">
        <v>-0.020246020228494643</v>
      </c>
      <c r="C14">
        <v>-0.023290871706990401</v>
      </c>
      <c r="D14">
        <v>-0.016805851390434334</v>
      </c>
      <c r="E14">
        <v>-0.024200105450500775</v>
      </c>
      <c r="F14">
        <v>-0.020700718119658568</v>
      </c>
      <c r="G14">
        <v>-0.022400226666666523</v>
      </c>
      <c r="H14">
        <v>-0.015991273333333389</v>
      </c>
      <c r="I14">
        <v>-0.019989106666665979</v>
      </c>
      <c r="J14">
        <v>-0.023969267534933891</v>
      </c>
      <c r="K14">
        <v>-0.013698892763531756</v>
      </c>
      <c r="L14">
        <v>-0.02291925037037057</v>
      </c>
      <c r="M14">
        <v>-0.015811875669515363</v>
      </c>
      <c r="N14">
        <v>-0.015672492939243998</v>
      </c>
      <c r="O14">
        <v>-0.02543447619047523</v>
      </c>
      <c r="P14">
        <v>-0.015630643513957043</v>
      </c>
      <c r="Q14">
        <v>-0.019583068965517203</v>
      </c>
      <c r="R14">
        <v>-0.020665355663489482</v>
      </c>
      <c r="S14">
        <v>-0.011806516410256762</v>
      </c>
      <c r="T14">
        <v>-0.024951480398859971</v>
      </c>
      <c r="U14">
        <v>-0.020443825356125434</v>
      </c>
      <c r="V14">
        <v>-0.015030093504273978</v>
      </c>
      <c r="W14">
        <v>-0.025914472421651347</v>
      </c>
      <c r="X14">
        <v>-0.021427105698005988</v>
      </c>
      <c r="Y14">
        <v>-0.018217245754984734</v>
      </c>
      <c r="Z14">
        <v>-0.015774460144927005</v>
      </c>
      <c r="AA14">
        <v>-0.023572819993412431</v>
      </c>
      <c r="AB14">
        <v>-0.024561411561263569</v>
      </c>
      <c r="AC14">
        <v>-0.016564681159419781</v>
      </c>
      <c r="AD14">
        <v>-0.024651860893719402</v>
      </c>
      <c r="AE14">
        <v>-0.026293473550725199</v>
      </c>
      <c r="AF14">
        <v>-0.018127613333333681</v>
      </c>
      <c r="AG14">
        <v>-0.022274065700482293</v>
      </c>
      <c r="AH14">
        <v>-0.022720840000000297</v>
      </c>
      <c r="AI14">
        <v>-0.016698415120773191</v>
      </c>
      <c r="AJ14">
        <v>-0.022155544492754142</v>
      </c>
      <c r="AK14">
        <v>-0.018355052801932281</v>
      </c>
      <c r="AL14">
        <v>-0.027512080000000605</v>
      </c>
      <c r="AM14">
        <v>-0.022781713333333009</v>
      </c>
      <c r="AN14">
        <v>-0.015808299999999775</v>
      </c>
      <c r="AO14">
        <v>-0.023453266666666472</v>
      </c>
      <c r="AP14">
        <v>0.026352240000000471</v>
      </c>
      <c r="AQ14">
        <v>0.027664616666667641</v>
      </c>
      <c r="AR14">
        <v>0.032516993333332689</v>
      </c>
      <c r="AS14">
        <v>0.028374256666666042</v>
      </c>
      <c r="AT14">
        <v>0.024994423333333682</v>
      </c>
      <c r="AU14">
        <v>-0.013188825067204313</v>
      </c>
      <c r="AV14">
        <v>-0.019566255174732206</v>
      </c>
      <c r="AW14">
        <v>0.032440746666666964</v>
      </c>
    </row>
    <row r="15">
      <c r="A15">
        <v>14</v>
      </c>
      <c r="B15">
        <v>-0.021844581586021317</v>
      </c>
      <c r="C15">
        <v>-0.026704970026882435</v>
      </c>
      <c r="D15">
        <v>-0.020413884167594265</v>
      </c>
      <c r="E15">
        <v>-0.021483276603634138</v>
      </c>
      <c r="F15">
        <v>-0.016302217777778072</v>
      </c>
      <c r="G15">
        <v>-0.026631808205128227</v>
      </c>
      <c r="H15">
        <v>-0.017434373333333752</v>
      </c>
      <c r="I15">
        <v>-0.017460210512820318</v>
      </c>
      <c r="J15">
        <v>-0.02667501234567915</v>
      </c>
      <c r="K15">
        <v>-0.014589286723646566</v>
      </c>
      <c r="L15">
        <v>-0.02362054450142459</v>
      </c>
      <c r="M15">
        <v>-0.018902457663816818</v>
      </c>
      <c r="N15">
        <v>-0.015860505090310895</v>
      </c>
      <c r="O15">
        <v>-0.026160876026271929</v>
      </c>
      <c r="P15">
        <v>-0.01785856026272592</v>
      </c>
      <c r="Q15">
        <v>-0.022163155172413962</v>
      </c>
      <c r="R15">
        <v>-0.021756907319159691</v>
      </c>
      <c r="S15">
        <v>-0.011933009230769898</v>
      </c>
      <c r="T15">
        <v>-0.022820993960113167</v>
      </c>
      <c r="U15">
        <v>-0.023073725925926158</v>
      </c>
      <c r="V15">
        <v>-0.021327098803419098</v>
      </c>
      <c r="W15">
        <v>-0.019950642962962117</v>
      </c>
      <c r="X15">
        <v>-0.024848753276353275</v>
      </c>
      <c r="Y15">
        <v>-0.021426305527064926</v>
      </c>
      <c r="Z15">
        <v>-0.010949702898550573</v>
      </c>
      <c r="AA15">
        <v>-0.020409473320157634</v>
      </c>
      <c r="AB15">
        <v>-0.018604714426876168</v>
      </c>
      <c r="AC15">
        <v>-0.015929318840579576</v>
      </c>
      <c r="AD15">
        <v>-0.028496902125603629</v>
      </c>
      <c r="AE15">
        <v>-0.017240712318840501</v>
      </c>
      <c r="AF15">
        <v>-0.025053455897436017</v>
      </c>
      <c r="AG15">
        <v>-0.01917000265700386</v>
      </c>
      <c r="AH15">
        <v>-0.022837540000000711</v>
      </c>
      <c r="AI15">
        <v>-0.023836717584540867</v>
      </c>
      <c r="AJ15">
        <v>-0.02059413347826089</v>
      </c>
      <c r="AK15">
        <v>-0.015996130628019856</v>
      </c>
      <c r="AL15">
        <v>-0.027089700000000771</v>
      </c>
      <c r="AM15">
        <v>-0.023874456923077325</v>
      </c>
      <c r="AN15">
        <v>-0.018767469230768441</v>
      </c>
      <c r="AO15">
        <v>-0.028712254102564394</v>
      </c>
      <c r="AP15">
        <v>0.028641240000001122</v>
      </c>
      <c r="AQ15">
        <v>0.02842761666666771</v>
      </c>
      <c r="AR15">
        <v>0.03709465999999928</v>
      </c>
      <c r="AS15">
        <v>0.027611256666665973</v>
      </c>
      <c r="AT15">
        <v>0.027283423333333445</v>
      </c>
      <c r="AU15">
        <v>-0.01329252674731185</v>
      </c>
      <c r="AV15">
        <v>-0.021453032123657234</v>
      </c>
      <c r="AW15">
        <v>0.032440746666666964</v>
      </c>
    </row>
    <row r="16">
      <c r="A16">
        <v>15</v>
      </c>
      <c r="B16">
        <v>-0.018865476276881843</v>
      </c>
      <c r="C16">
        <v>-0.024015401680108628</v>
      </c>
      <c r="D16">
        <v>-0.02554791694475389</v>
      </c>
      <c r="E16">
        <v>-0.014951447756767156</v>
      </c>
      <c r="F16">
        <v>-0.018770384102564819</v>
      </c>
      <c r="G16">
        <v>-0.02628538974358996</v>
      </c>
      <c r="H16">
        <v>-0.018114806666666983</v>
      </c>
      <c r="I16">
        <v>-0.021034981025640498</v>
      </c>
      <c r="J16">
        <v>-0.024803090489756929</v>
      </c>
      <c r="K16">
        <v>-0.019294680683760834</v>
      </c>
      <c r="L16">
        <v>-0.021270171965811713</v>
      </c>
      <c r="M16">
        <v>-0.01817803965811926</v>
      </c>
      <c r="N16">
        <v>-0.019100183908045576</v>
      </c>
      <c r="O16">
        <v>-0.024598275862068419</v>
      </c>
      <c r="P16">
        <v>-0.020849477011494422</v>
      </c>
      <c r="Q16">
        <v>-0.018639574712643547</v>
      </c>
      <c r="R16">
        <v>-0.017507792308162795</v>
      </c>
      <c r="S16">
        <v>-0.018926168717948944</v>
      </c>
      <c r="T16">
        <v>-0.017638840854700355</v>
      </c>
      <c r="U16">
        <v>-0.024177626495726745</v>
      </c>
      <c r="V16">
        <v>-0.020757437435897419</v>
      </c>
      <c r="W16">
        <v>-0.017801813504273234</v>
      </c>
      <c r="X16">
        <v>-0.02369273418803397</v>
      </c>
      <c r="Y16">
        <v>-0.016243031965811561</v>
      </c>
      <c r="Z16">
        <v>-0.01833194565217422</v>
      </c>
      <c r="AA16">
        <v>-0.019535126646903489</v>
      </c>
      <c r="AB16">
        <v>-0.014937017292489418</v>
      </c>
      <c r="AC16">
        <v>-0.019871623188405518</v>
      </c>
      <c r="AD16">
        <v>-0.022423610024153717</v>
      </c>
      <c r="AE16">
        <v>-0.016580617753624072</v>
      </c>
      <c r="AF16">
        <v>-0.0289276317948719</v>
      </c>
      <c r="AG16">
        <v>-0.021406272946859595</v>
      </c>
      <c r="AH16">
        <v>-0.023717239999999862</v>
      </c>
      <c r="AI16">
        <v>-0.020293353381642287</v>
      </c>
      <c r="AJ16">
        <v>-0.018270055797101392</v>
      </c>
      <c r="AK16">
        <v>-0.018977875120773202</v>
      </c>
      <c r="AL16">
        <v>-0.02514098666666742</v>
      </c>
      <c r="AM16">
        <v>-0.022678533846153925</v>
      </c>
      <c r="AN16">
        <v>-0.018674638461538162</v>
      </c>
      <c r="AO16">
        <v>-0.022526908205128482</v>
      </c>
      <c r="AP16">
        <v>0.033219240000001538</v>
      </c>
      <c r="AQ16">
        <v>0.029190283333333955</v>
      </c>
      <c r="AR16">
        <v>0.034805659999999516</v>
      </c>
      <c r="AS16">
        <v>0.03600358999999953</v>
      </c>
      <c r="AT16">
        <v>0.026520423333333376</v>
      </c>
      <c r="AU16">
        <v>-0.011869895094086313</v>
      </c>
      <c r="AV16">
        <v>-0.017999142405914714</v>
      </c>
      <c r="AW16">
        <v>0.034729413333332904</v>
      </c>
    </row>
    <row r="17">
      <c r="A17">
        <v>16</v>
      </c>
      <c r="B17">
        <v>-0.018175370967741689</v>
      </c>
      <c r="C17">
        <v>-0.026666500000000593</v>
      </c>
      <c r="D17">
        <v>-0.022289283055247022</v>
      </c>
      <c r="E17">
        <v>-0.014523618909900282</v>
      </c>
      <c r="F17">
        <v>-0.020475883760684432</v>
      </c>
      <c r="G17">
        <v>-0.025176304615384115</v>
      </c>
      <c r="H17">
        <v>-0.016506240000000005</v>
      </c>
      <c r="I17">
        <v>-0.022320751538461803</v>
      </c>
      <c r="J17">
        <v>-0.028271835300501369</v>
      </c>
      <c r="K17">
        <v>-0.018659074643875062</v>
      </c>
      <c r="L17">
        <v>-0.018919799430199724</v>
      </c>
      <c r="M17">
        <v>-0.02126862165242116</v>
      </c>
      <c r="N17">
        <v>-0.018525196059112847</v>
      </c>
      <c r="O17">
        <v>-0.019984342364531837</v>
      </c>
      <c r="P17">
        <v>-0.023077727093596234</v>
      </c>
      <c r="Q17">
        <v>-0.020456660919540237</v>
      </c>
      <c r="R17">
        <v>-0.011732677297165317</v>
      </c>
      <c r="S17">
        <v>-0.020578661538461773</v>
      </c>
      <c r="T17">
        <v>-0.01703435441595369</v>
      </c>
      <c r="U17">
        <v>-0.021466860398860366</v>
      </c>
      <c r="V17">
        <v>-0.025528442735042844</v>
      </c>
      <c r="W17">
        <v>-0.015652984045583462</v>
      </c>
      <c r="X17">
        <v>-0.021773715099715041</v>
      </c>
      <c r="Y17">
        <v>-0.017163091737891545</v>
      </c>
      <c r="Z17">
        <v>-0.016558855072464684</v>
      </c>
      <c r="AA17">
        <v>-0.01713477997364965</v>
      </c>
      <c r="AB17">
        <v>-0.011269320158102669</v>
      </c>
      <c r="AC17">
        <v>-0.016184594202898417</v>
      </c>
      <c r="AD17">
        <v>-0.020927984589371285</v>
      </c>
      <c r="AE17">
        <v>-0.012868523188406478</v>
      </c>
      <c r="AF17">
        <v>-0.02974980769230795</v>
      </c>
      <c r="AG17">
        <v>-0.019064876570047851</v>
      </c>
      <c r="AH17">
        <v>-0.023070939999999762</v>
      </c>
      <c r="AI17">
        <v>-0.021327989178743678</v>
      </c>
      <c r="AJ17">
        <v>-0.012894311449274554</v>
      </c>
      <c r="AK17">
        <v>-0.017381952946860402</v>
      </c>
      <c r="AL17">
        <v>-0.02090360666666724</v>
      </c>
      <c r="AM17">
        <v>-0.021482610769230526</v>
      </c>
      <c r="AN17">
        <v>-0.02010780769230669</v>
      </c>
      <c r="AO17">
        <v>-0.023971228974358993</v>
      </c>
      <c r="AP17">
        <v>0.037033906666668059</v>
      </c>
      <c r="AQ17">
        <v>0.029953283333334024</v>
      </c>
      <c r="AR17">
        <v>0.040909326666666246</v>
      </c>
      <c r="AS17">
        <v>0.033714923333332703</v>
      </c>
      <c r="AT17">
        <v>0.033387089999999731</v>
      </c>
      <c r="AU17">
        <v>-0.010447263440859889</v>
      </c>
      <c r="AV17">
        <v>-0.019885919354839743</v>
      </c>
      <c r="AW17">
        <v>0.0377810799999998</v>
      </c>
    </row>
    <row r="18">
      <c r="A18">
        <v>17</v>
      </c>
      <c r="B18">
        <v>-0.015959265658602284</v>
      </c>
      <c r="C18">
        <v>-0.021688264986559513</v>
      </c>
      <c r="D18">
        <v>-0.019793315832406844</v>
      </c>
      <c r="E18">
        <v>-0.015621790063033103</v>
      </c>
      <c r="F18">
        <v>-0.02370705008547036</v>
      </c>
      <c r="G18">
        <v>-0.01796321948717905</v>
      </c>
      <c r="H18">
        <v>-0.013371673333333334</v>
      </c>
      <c r="I18">
        <v>-0.020554855384615323</v>
      </c>
      <c r="J18">
        <v>-0.024873913444579898</v>
      </c>
      <c r="K18">
        <v>-0.016497801937322532</v>
      </c>
      <c r="L18">
        <v>-0.016569426894587291</v>
      </c>
      <c r="M18">
        <v>-0.01749253698005715</v>
      </c>
      <c r="N18">
        <v>-0.020238874876846946</v>
      </c>
      <c r="O18">
        <v>-0.013081408866994604</v>
      </c>
      <c r="P18">
        <v>-0.020727977175697188</v>
      </c>
      <c r="Q18">
        <v>-0.023799747126436621</v>
      </c>
      <c r="R18">
        <v>-0.0074838956195018014</v>
      </c>
      <c r="S18">
        <v>-0.020705487692307845</v>
      </c>
      <c r="T18">
        <v>-0.018718534643873852</v>
      </c>
      <c r="U18">
        <v>-0.021807760968661327</v>
      </c>
      <c r="V18">
        <v>-0.024195448034188161</v>
      </c>
      <c r="W18">
        <v>-0.012741154586894066</v>
      </c>
      <c r="X18">
        <v>-0.019091696011396042</v>
      </c>
      <c r="Y18">
        <v>-0.015031484843304632</v>
      </c>
      <c r="Z18">
        <v>-0.015548431159420506</v>
      </c>
      <c r="AA18">
        <v>-0.010919766633728401</v>
      </c>
      <c r="AB18">
        <v>-0.010653289690382373</v>
      </c>
      <c r="AC18">
        <v>-0.014786565217391523</v>
      </c>
      <c r="AD18">
        <v>-0.014091359154588812</v>
      </c>
      <c r="AE18">
        <v>-0.011445428623189091</v>
      </c>
      <c r="AF18">
        <v>-0.026757316923077035</v>
      </c>
      <c r="AG18">
        <v>-0.018249146859902865</v>
      </c>
      <c r="AH18">
        <v>-0.023950639999999357</v>
      </c>
      <c r="AI18">
        <v>-0.016258958309178784</v>
      </c>
      <c r="AJ18">
        <v>-0.010570233768115056</v>
      </c>
      <c r="AK18">
        <v>-0.017311697439613472</v>
      </c>
      <c r="AL18">
        <v>-0.016666226666667505</v>
      </c>
      <c r="AM18">
        <v>-0.02028635435897419</v>
      </c>
      <c r="AN18">
        <v>-0.021540976923076105</v>
      </c>
      <c r="AO18">
        <v>-0.020074883076923733</v>
      </c>
      <c r="AP18">
        <v>0.041611573333334206</v>
      </c>
      <c r="AQ18">
        <v>0.026138616666667502</v>
      </c>
      <c r="AR18">
        <v>0.046249993333332906</v>
      </c>
      <c r="AS18">
        <v>0.036766589999999155</v>
      </c>
      <c r="AT18">
        <v>0.032624090000000106</v>
      </c>
      <c r="AU18">
        <v>-0.0059729651209670109</v>
      </c>
      <c r="AV18">
        <v>-0.017957696303764425</v>
      </c>
      <c r="AW18">
        <v>0.0377810799999998</v>
      </c>
    </row>
    <row r="19">
      <c r="A19">
        <v>18</v>
      </c>
      <c r="B19">
        <v>-0.016032160349462199</v>
      </c>
      <c r="C19">
        <v>-0.017472696639785568</v>
      </c>
      <c r="D19">
        <v>-0.013482681942900143</v>
      </c>
      <c r="E19">
        <v>-0.018245627882832238</v>
      </c>
      <c r="F19">
        <v>-0.021597549743590072</v>
      </c>
      <c r="G19">
        <v>-0.013039467692307127</v>
      </c>
      <c r="H19">
        <v>-0.013288773333333559</v>
      </c>
      <c r="I19">
        <v>-0.016500292564102903</v>
      </c>
      <c r="J19">
        <v>-0.021475991588657983</v>
      </c>
      <c r="K19">
        <v>-0.012047529230769793</v>
      </c>
      <c r="L19">
        <v>-0.017270721025641755</v>
      </c>
      <c r="M19">
        <v>-0.016768452307692083</v>
      </c>
      <c r="N19">
        <v>-0.016611887027914385</v>
      </c>
      <c r="O19">
        <v>-0.012282142036124544</v>
      </c>
      <c r="P19">
        <v>-0.016852227257798891</v>
      </c>
      <c r="Q19">
        <v>-0.024091166666666552</v>
      </c>
      <c r="R19">
        <v>-0.008575447275171566</v>
      </c>
      <c r="S19">
        <v>-0.013202647179487048</v>
      </c>
      <c r="T19">
        <v>-0.02421738153846098</v>
      </c>
      <c r="U19">
        <v>-0.018333994871794879</v>
      </c>
      <c r="V19">
        <v>-0.02515145333333324</v>
      </c>
      <c r="W19">
        <v>-0.012880991794871566</v>
      </c>
      <c r="X19">
        <v>-0.017935343589743358</v>
      </c>
      <c r="Y19">
        <v>-0.018240211282051444</v>
      </c>
      <c r="Z19">
        <v>-0.006908673913043728</v>
      </c>
      <c r="AA19">
        <v>-0.0085194199604736731</v>
      </c>
      <c r="AB19">
        <v>-0.0062225925559951101</v>
      </c>
      <c r="AC19">
        <v>-0.009573869565217219</v>
      </c>
      <c r="AD19">
        <v>-0.013358400386472624</v>
      </c>
      <c r="AE19">
        <v>-0.0077333340579714971</v>
      </c>
      <c r="AF19">
        <v>-0.025290492820512878</v>
      </c>
      <c r="AG19">
        <v>-0.010567083816424461</v>
      </c>
      <c r="AH19">
        <v>-0.022541339999999188</v>
      </c>
      <c r="AI19">
        <v>-0.015767927439613416</v>
      </c>
      <c r="AJ19">
        <v>-0.0090088227536226917</v>
      </c>
      <c r="AK19">
        <v>-0.014189775265700533</v>
      </c>
      <c r="AL19">
        <v>-0.010140180000000498</v>
      </c>
      <c r="AM19">
        <v>-0.020616097948717549</v>
      </c>
      <c r="AN19">
        <v>-0.018396479487178485</v>
      </c>
      <c r="AO19">
        <v>-0.014652870512820382</v>
      </c>
      <c r="AP19">
        <v>0.041611573333334206</v>
      </c>
      <c r="AQ19">
        <v>0.029953616666667404</v>
      </c>
      <c r="AR19">
        <v>0.052353659999999635</v>
      </c>
      <c r="AS19">
        <v>0.03752958999999878</v>
      </c>
      <c r="AT19">
        <v>0.040253756666666973</v>
      </c>
      <c r="AU19">
        <v>-0.0022620001344080265</v>
      </c>
      <c r="AV19">
        <v>-0.018318473252689316</v>
      </c>
      <c r="AW19">
        <v>0.041595746666666322</v>
      </c>
    </row>
    <row r="20">
      <c r="A20">
        <v>19</v>
      </c>
      <c r="B20">
        <v>-0.01457905504032242</v>
      </c>
      <c r="C20">
        <v>-0.015546128293010941</v>
      </c>
      <c r="D20">
        <v>-0.0086983813867260729</v>
      </c>
      <c r="E20">
        <v>-0.015528799035965601</v>
      </c>
      <c r="F20">
        <v>-0.019488049401709784</v>
      </c>
      <c r="G20">
        <v>-0.0096413825641015194</v>
      </c>
      <c r="H20">
        <v>-0.010917206666667401</v>
      </c>
      <c r="I20">
        <v>-0.01168272974358997</v>
      </c>
      <c r="J20">
        <v>-0.014263403066069991</v>
      </c>
      <c r="K20">
        <v>-0.0091232565242171937</v>
      </c>
      <c r="L20">
        <v>-0.016446348490029017</v>
      </c>
      <c r="M20">
        <v>-0.012229367635328003</v>
      </c>
      <c r="N20">
        <v>-0.013747899178981893</v>
      </c>
      <c r="O20">
        <v>-0.009193875205254276</v>
      </c>
      <c r="P20">
        <v>-0.012213477339900969</v>
      </c>
      <c r="Q20">
        <v>-0.01827891954022931</v>
      </c>
      <c r="R20">
        <v>-0.0096673322641742665</v>
      </c>
      <c r="S20">
        <v>-0.013329473333333119</v>
      </c>
      <c r="T20">
        <v>-0.02284956176638131</v>
      </c>
      <c r="U20">
        <v>-0.014860562108262254</v>
      </c>
      <c r="V20">
        <v>-0.017715125299145207</v>
      </c>
      <c r="W20">
        <v>-0.009206162336182544</v>
      </c>
      <c r="X20">
        <v>-0.014490324501423846</v>
      </c>
      <c r="Y20">
        <v>-0.016108604387464975</v>
      </c>
      <c r="Z20">
        <v>-0.0036095833333336103</v>
      </c>
      <c r="AA20">
        <v>-0.0045930732872192515</v>
      </c>
      <c r="AB20">
        <v>-0.0010288954216077784</v>
      </c>
      <c r="AC20">
        <v>-0.0058868405797096734</v>
      </c>
      <c r="AD20">
        <v>-0.0088111082850237388</v>
      </c>
      <c r="AE20">
        <v>-0.0047842394927539722</v>
      </c>
      <c r="AF20">
        <v>-0.020009002051282643</v>
      </c>
      <c r="AG20">
        <v>-0.0059366874396133973</v>
      </c>
      <c r="AH20">
        <v>-0.018080706666665947</v>
      </c>
      <c r="AI20">
        <v>-0.0099358965700480084</v>
      </c>
      <c r="AJ20">
        <v>-0.0089734117391295776</v>
      </c>
      <c r="AK20">
        <v>-0.0087788530917869423</v>
      </c>
      <c r="AL20">
        <v>-0.0081918000000005264</v>
      </c>
      <c r="AM20">
        <v>-0.014842174871795066</v>
      </c>
      <c r="AN20">
        <v>-0.01525198205128131</v>
      </c>
      <c r="AO20">
        <v>-0.011519524615384302</v>
      </c>
      <c r="AP20">
        <v>0.046952240000001311</v>
      </c>
      <c r="AQ20">
        <v>0.036819950000000823</v>
      </c>
      <c r="AR20">
        <v>0.053116659999999705</v>
      </c>
      <c r="AS20">
        <v>0.042107256666665371</v>
      </c>
      <c r="AT20">
        <v>0.041779423333333732</v>
      </c>
      <c r="AU20">
        <v>-0.0038917018145157023</v>
      </c>
      <c r="AV20">
        <v>-0.013338916868280926</v>
      </c>
      <c r="AW20">
        <v>0.042358746666666391</v>
      </c>
    </row>
    <row r="21">
      <c r="A21">
        <v>20</v>
      </c>
      <c r="B21">
        <v>-0.014651949731182778</v>
      </c>
      <c r="C21">
        <v>-0.01285655994623669</v>
      </c>
      <c r="D21">
        <v>-0.0077287474972194126</v>
      </c>
      <c r="E21">
        <v>-0.01357463685576521</v>
      </c>
      <c r="F21">
        <v>-0.015089549059828844</v>
      </c>
      <c r="G21">
        <v>-0.007769297435896938</v>
      </c>
      <c r="H21">
        <v>-0.0085456400000007982</v>
      </c>
      <c r="I21">
        <v>-0.0099168335897443782</v>
      </c>
      <c r="J21">
        <v>-0.013917147876814973</v>
      </c>
      <c r="K21">
        <v>-0.0092506504843310466</v>
      </c>
      <c r="L21">
        <v>-0.014095975954415696</v>
      </c>
      <c r="M21">
        <v>-0.013793949629629765</v>
      </c>
      <c r="N21">
        <v>-0.011646911330049026</v>
      </c>
      <c r="O21">
        <v>-0.010683275041051044</v>
      </c>
      <c r="P21">
        <v>-0.012152727422002574</v>
      </c>
      <c r="Q21">
        <v>-0.010940672413792374</v>
      </c>
      <c r="R21">
        <v>-0.0115218839198441</v>
      </c>
      <c r="S21">
        <v>-0.011167299487178983</v>
      </c>
      <c r="T21">
        <v>-0.016141408660968359</v>
      </c>
      <c r="U21">
        <v>-0.010623796011395736</v>
      </c>
      <c r="V21">
        <v>-0.011804797264957312</v>
      </c>
      <c r="W21">
        <v>-0.0078203328774928416</v>
      </c>
      <c r="X21">
        <v>-0.011045305413105222</v>
      </c>
      <c r="Y21">
        <v>-0.012450997492878368</v>
      </c>
      <c r="Z21">
        <v>0.0050301739130436118</v>
      </c>
      <c r="AA21">
        <v>9.6273386035239383E-05</v>
      </c>
      <c r="AB21">
        <v>0.0041644683794461734</v>
      </c>
      <c r="AC21">
        <v>0.002377855072463575</v>
      </c>
      <c r="AD21">
        <v>-0.0065524828502412369</v>
      </c>
      <c r="AE21">
        <v>-0.0033608115942036498</v>
      </c>
      <c r="AF21">
        <v>-0.015490511282051145</v>
      </c>
      <c r="AG21">
        <v>-0.0013062910628023339</v>
      </c>
      <c r="AH21">
        <v>-0.010568073333332872</v>
      </c>
      <c r="AI21">
        <v>-0.0033411990338159114</v>
      </c>
      <c r="AJ21">
        <v>-0.0058863340579708989</v>
      </c>
      <c r="AK21">
        <v>-0.0041309309178743092</v>
      </c>
      <c r="AL21">
        <v>-0.0039544200000003471</v>
      </c>
      <c r="AM21">
        <v>-0.010594251794872278</v>
      </c>
      <c r="AN21">
        <v>-0.0082928179487171683</v>
      </c>
      <c r="AO21">
        <v>-0.0038085120512820758</v>
      </c>
      <c r="AP21">
        <v>0.049241240000001074</v>
      </c>
      <c r="AQ21">
        <v>0.046738283333334074</v>
      </c>
      <c r="AR21">
        <v>0.054642659999999843</v>
      </c>
      <c r="AS21">
        <v>0.052025589999999067</v>
      </c>
      <c r="AT21">
        <v>0.048645756666666706</v>
      </c>
      <c r="AU21">
        <v>-0.0047584034946228648</v>
      </c>
      <c r="AV21">
        <v>-0.010648027150538475</v>
      </c>
      <c r="AW21">
        <v>0.048462413333332677</v>
      </c>
    </row>
    <row r="22">
      <c r="A22">
        <v>21</v>
      </c>
      <c r="B22">
        <v>-0.013198844422042999</v>
      </c>
      <c r="C22">
        <v>-0.01398165826612896</v>
      </c>
      <c r="D22">
        <v>-0.0098107802743787609</v>
      </c>
      <c r="E22">
        <v>-0.012383808008898711</v>
      </c>
      <c r="F22">
        <v>-0.010691048717948348</v>
      </c>
      <c r="G22">
        <v>-0.0020822123076915666</v>
      </c>
      <c r="H22">
        <v>-0.00083340666666753549</v>
      </c>
      <c r="I22">
        <v>-0.0058619374358985787</v>
      </c>
      <c r="J22">
        <v>-0.0097565593542268125</v>
      </c>
      <c r="K22">
        <v>-0.0063263777777784469</v>
      </c>
      <c r="L22">
        <v>-0.0094566034188030557</v>
      </c>
      <c r="M22">
        <v>-0.010017864957264866</v>
      </c>
      <c r="N22">
        <v>-0.011071923481116297</v>
      </c>
      <c r="O22">
        <v>-0.0075950082101807759</v>
      </c>
      <c r="P22">
        <v>-0.013617644170771381</v>
      </c>
      <c r="Q22">
        <v>-0.005891425287355645</v>
      </c>
      <c r="R22">
        <v>-0.008799102242180723</v>
      </c>
      <c r="S22">
        <v>-0.011293792307691675</v>
      </c>
      <c r="T22">
        <v>-0.0086702555555553396</v>
      </c>
      <c r="U22">
        <v>-0.010965029914529634</v>
      </c>
      <c r="V22">
        <v>-0.0081831358974362445</v>
      </c>
      <c r="W22">
        <v>-0.0026195034188041255</v>
      </c>
      <c r="X22">
        <v>-0.0083632863247862232</v>
      </c>
      <c r="Y22">
        <v>-0.0057417239316248647</v>
      </c>
      <c r="Z22">
        <v>0.011380931159420182</v>
      </c>
      <c r="AA22">
        <v>0.012415286725956154</v>
      </c>
      <c r="AB22">
        <v>0.013935832180500096</v>
      </c>
      <c r="AC22">
        <v>0.012931550724637919</v>
      </c>
      <c r="AD22">
        <v>0.0010468092512083693</v>
      </c>
      <c r="AE22">
        <v>0.0018772829710136385</v>
      </c>
      <c r="AF22">
        <v>-0.0056316871794868106</v>
      </c>
      <c r="AG22">
        <v>0.0033241053140091736</v>
      </c>
      <c r="AH22">
        <v>-0.0030554399999997983</v>
      </c>
      <c r="AI22">
        <v>0.0040168318357491906</v>
      </c>
      <c r="AJ22">
        <v>0.0025414102898553281</v>
      </c>
      <c r="AK22">
        <v>0.0066206579227059414</v>
      </c>
      <c r="AL22">
        <v>-0.0020060400000003753</v>
      </c>
      <c r="AM22">
        <v>-0.0025316620512825239</v>
      </c>
      <c r="AN22">
        <v>-0.0036223205128194103</v>
      </c>
      <c r="AO22">
        <v>-0.0029638328205128239</v>
      </c>
      <c r="AP22">
        <v>0.0583965733333347</v>
      </c>
      <c r="AQ22">
        <v>0.05055295000000104</v>
      </c>
      <c r="AR22">
        <v>0.059983326666666059</v>
      </c>
      <c r="AS22">
        <v>0.054314589999999274</v>
      </c>
      <c r="AT22">
        <v>0.050934423333333534</v>
      </c>
      <c r="AU22">
        <v>-0.0063877718413976048</v>
      </c>
      <c r="AV22">
        <v>-0.0041424707661299465</v>
      </c>
      <c r="AW22">
        <v>0.053040413333332648</v>
      </c>
    </row>
    <row r="23">
      <c r="A23">
        <v>22</v>
      </c>
      <c r="B23">
        <v>-0.017849072446236569</v>
      </c>
      <c r="C23">
        <v>-0.011292089919354265</v>
      </c>
      <c r="D23">
        <v>-0.015707479718205519</v>
      </c>
      <c r="E23">
        <v>-0.016533312495365049</v>
      </c>
      <c r="F23">
        <v>-0.0017148817094012614</v>
      </c>
      <c r="G23">
        <v>0.0036048728205138048</v>
      </c>
      <c r="H23">
        <v>0.00077515999999899776</v>
      </c>
      <c r="I23">
        <v>0.0020076253846137426</v>
      </c>
      <c r="J23">
        <v>-0.0086473041649712812</v>
      </c>
      <c r="K23">
        <v>-0.0056911050712260547</v>
      </c>
      <c r="L23">
        <v>-0.00023956421652382431</v>
      </c>
      <c r="M23">
        <v>-0.0062421136182337911</v>
      </c>
      <c r="N23">
        <v>-0.013548935632183845</v>
      </c>
      <c r="O23">
        <v>-0.0060324080459777107</v>
      </c>
      <c r="P23">
        <v>-0.018134560919539577</v>
      </c>
      <c r="Q23">
        <v>-0.0061825114942521964</v>
      </c>
      <c r="R23">
        <v>-0.0053129872311830084</v>
      </c>
      <c r="S23">
        <v>-0.010657285128204297</v>
      </c>
      <c r="T23">
        <v>0.001852564216524577</v>
      </c>
      <c r="U23">
        <v>-0.011305930484330595</v>
      </c>
      <c r="V23">
        <v>-0.0068504745299149405</v>
      </c>
      <c r="W23">
        <v>0.0048703260398852422</v>
      </c>
      <c r="X23">
        <v>-0.007206933903133983</v>
      </c>
      <c r="Y23">
        <v>0.000967549629628639</v>
      </c>
      <c r="Z23">
        <v>0.028413021739130073</v>
      </c>
      <c r="AA23">
        <v>0.033889633399210251</v>
      </c>
      <c r="AB23">
        <v>0.032099529314887576</v>
      </c>
      <c r="AC23">
        <v>0.028062579710145474</v>
      </c>
      <c r="AD23">
        <v>0.01551276801932433</v>
      </c>
      <c r="AE23">
        <v>0.013218710869565165</v>
      </c>
      <c r="AF23">
        <v>-0.00035052974358906752</v>
      </c>
      <c r="AG23">
        <v>0.012532168357487272</v>
      </c>
      <c r="AH23">
        <v>0.0014055266666668231</v>
      </c>
      <c r="AI23">
        <v>0.015189529371980814</v>
      </c>
      <c r="AJ23">
        <v>0.013258154637682207</v>
      </c>
      <c r="AK23">
        <v>0.012794246763285333</v>
      </c>
      <c r="AL23">
        <v>0.010623673333333361</v>
      </c>
      <c r="AM23">
        <v>0.00019026102564057013</v>
      </c>
      <c r="AN23">
        <v>0.0040998435897443564</v>
      </c>
      <c r="AO23">
        <v>0.0093251797435893735</v>
      </c>
      <c r="AP23">
        <v>0.05915957333333477</v>
      </c>
      <c r="AQ23">
        <v>0.058182616666667908</v>
      </c>
      <c r="AR23">
        <v>0.063034993333332956</v>
      </c>
      <c r="AS23">
        <v>0.066521589999999353</v>
      </c>
      <c r="AT23">
        <v>0.060852756666666785</v>
      </c>
      <c r="AU23">
        <v>-0.0057281401881716931</v>
      </c>
      <c r="AV23">
        <v>0.0016004189516118927</v>
      </c>
      <c r="AW23">
        <v>0.065247746666665662</v>
      </c>
    </row>
    <row r="24">
      <c r="A24">
        <v>23</v>
      </c>
      <c r="B24">
        <v>-0.015632967137096276</v>
      </c>
      <c r="C24">
        <v>-0.008602521572580013</v>
      </c>
      <c r="D24">
        <v>-0.010160179162031824</v>
      </c>
      <c r="E24">
        <v>-0.012290816981831654</v>
      </c>
      <c r="F24">
        <v>0.0026832852991462985</v>
      </c>
      <c r="G24">
        <v>0.014632291282052012</v>
      </c>
      <c r="H24">
        <v>0.013828059999998921</v>
      </c>
      <c r="I24">
        <v>0.011403188205126646</v>
      </c>
      <c r="J24">
        <v>-0.0021977156423829136</v>
      </c>
      <c r="K24">
        <v>0.0033368343019923863</v>
      </c>
      <c r="L24">
        <v>0.0059254749857551303</v>
      </c>
      <c r="M24">
        <v>0.0005856377207971164</v>
      </c>
      <c r="N24">
        <v>-0.0076332811165844561</v>
      </c>
      <c r="O24">
        <v>-0.0044701412151071374</v>
      </c>
      <c r="P24">
        <v>-0.013495811001641211</v>
      </c>
      <c r="Q24">
        <v>-0.0003702643678149542</v>
      </c>
      <c r="R24">
        <v>-0.0086935388868525365</v>
      </c>
      <c r="S24">
        <v>-0.0031544446153839445</v>
      </c>
      <c r="T24">
        <v>0.0077980506552712825</v>
      </c>
      <c r="U24">
        <v>-0.0017288310541307972</v>
      </c>
      <c r="V24">
        <v>0.0051635201709396839</v>
      </c>
      <c r="W24">
        <v>0.0093081554985752213</v>
      </c>
      <c r="X24">
        <v>0.0031047518518518835</v>
      </c>
      <c r="Y24">
        <v>0.0092028231908822811</v>
      </c>
      <c r="Z24">
        <v>0.057652445652173867</v>
      </c>
      <c r="AA24">
        <v>0.066045313405798112</v>
      </c>
      <c r="AB24">
        <v>0.060944893115940868</v>
      </c>
      <c r="AC24">
        <v>0.060741608695652705</v>
      </c>
      <c r="AD24">
        <v>0.036082060120774084</v>
      </c>
      <c r="AE24">
        <v>0.031426805434782157</v>
      </c>
      <c r="AF24">
        <v>0.017137961025642134</v>
      </c>
      <c r="AG24">
        <v>0.031658231400965242</v>
      </c>
      <c r="AH24">
        <v>0.015021826666667071</v>
      </c>
      <c r="AI24">
        <v>0.033228893574879681</v>
      </c>
      <c r="AJ24">
        <v>0.032367232318840866</v>
      </c>
      <c r="AK24">
        <v>0.031938168937198252</v>
      </c>
      <c r="AL24">
        <v>0.02096472000000027</v>
      </c>
      <c r="AM24">
        <v>0.013593517435897429</v>
      </c>
      <c r="AN24">
        <v>0.014874007692308844</v>
      </c>
      <c r="AO24">
        <v>0.017799192307692557</v>
      </c>
      <c r="AP24">
        <v>0.068314906666667952</v>
      </c>
      <c r="AQ24">
        <v>0.062760283333334499</v>
      </c>
      <c r="AR24">
        <v>0.069138659999999241</v>
      </c>
      <c r="AS24">
        <v>0.069573589999998742</v>
      </c>
      <c r="AT24">
        <v>0.062378756666666924</v>
      </c>
      <c r="AU24">
        <v>-0.0020168418682793288</v>
      </c>
      <c r="AV24">
        <v>0.0035283086693542742</v>
      </c>
      <c r="AW24">
        <v>0.070588413333332323</v>
      </c>
    </row>
    <row r="25">
      <c r="A25">
        <v>24</v>
      </c>
      <c r="B25">
        <v>-0.013416861827956428</v>
      </c>
      <c r="C25">
        <v>-0.0074389532258058999</v>
      </c>
      <c r="D25">
        <v>-0.0084275452725250943</v>
      </c>
      <c r="E25">
        <v>-0.0088109881349653918</v>
      </c>
      <c r="F25">
        <v>0.015474118974359907</v>
      </c>
      <c r="G25">
        <v>0.031000376410257324</v>
      </c>
      <c r="H25">
        <v>0.026880959999997955</v>
      </c>
      <c r="I25">
        <v>0.034531751025638435</v>
      </c>
      <c r="J25">
        <v>0.0012002062135385572</v>
      </c>
      <c r="K25">
        <v>0.0085497736752122577</v>
      </c>
      <c r="L25">
        <v>0.020482847521367198</v>
      </c>
      <c r="M25">
        <v>0.011991055726495059</v>
      </c>
      <c r="N25">
        <v>-0.0070582932676517274</v>
      </c>
      <c r="O25">
        <v>-0.00061887438423680052</v>
      </c>
      <c r="P25">
        <v>-0.0096203944170767386</v>
      </c>
      <c r="Q25">
        <v>0.00086431609195525283</v>
      </c>
      <c r="R25">
        <v>-0.0074964238758559176</v>
      </c>
      <c r="S25">
        <v>0.010452062564102693</v>
      </c>
      <c r="T25">
        <v>0.018321203760684135</v>
      </c>
      <c r="U25">
        <v>0.01624093504273505</v>
      </c>
      <c r="V25">
        <v>0.018703514871794891</v>
      </c>
      <c r="W25">
        <v>0.015271651623930627</v>
      </c>
      <c r="X25">
        <v>0.018757104273503966</v>
      </c>
      <c r="Y25">
        <v>0.018964096752135617</v>
      </c>
      <c r="Z25">
        <v>0.12198786956521745</v>
      </c>
      <c r="AA25">
        <v>0.11956332674571923</v>
      </c>
      <c r="AB25">
        <v>0.11420459025032814</v>
      </c>
      <c r="AC25">
        <v>0.12775330434782672</v>
      </c>
      <c r="AD25">
        <v>0.06656968555555709</v>
      </c>
      <c r="AE25">
        <v>0.061842233333332608</v>
      </c>
      <c r="AF25">
        <v>0.049122785128206115</v>
      </c>
      <c r="AG25">
        <v>0.069858294444443025</v>
      </c>
      <c r="AH25">
        <v>0.04389712666666723</v>
      </c>
      <c r="AI25">
        <v>0.07110459111111167</v>
      </c>
      <c r="AJ25">
        <v>0.060631643333334484</v>
      </c>
      <c r="AK25">
        <v>0.067104091111110709</v>
      </c>
      <c r="AL25">
        <v>0.03588343333333377</v>
      </c>
      <c r="AM25">
        <v>0.040729773846153172</v>
      </c>
      <c r="AN25">
        <v>0.038618171794873035</v>
      </c>
      <c r="AO25">
        <v>0.036954538205129062</v>
      </c>
      <c r="AP25">
        <v>0.075944240000001439</v>
      </c>
      <c r="AQ25">
        <v>0.074967616666667958</v>
      </c>
      <c r="AR25">
        <v>0.069138659999999241</v>
      </c>
      <c r="AS25">
        <v>0.081017923333332131</v>
      </c>
      <c r="AT25">
        <v>0.063904756666666618</v>
      </c>
      <c r="AU25">
        <v>-0.0036462102150536246</v>
      </c>
      <c r="AV25">
        <v>0.0069821983870967941</v>
      </c>
      <c r="AW25">
        <v>0.071351079999999456</v>
      </c>
    </row>
    <row r="26">
      <c r="A26">
        <v>25</v>
      </c>
      <c r="B26">
        <v>-0.0050974231854832297</v>
      </c>
      <c r="C26">
        <v>-0.0024603848790323291</v>
      </c>
      <c r="D26">
        <v>0.0016977552836485721</v>
      </c>
      <c r="E26">
        <v>-0.0015164926214317198</v>
      </c>
      <c r="F26">
        <v>0.035894619316240828</v>
      </c>
      <c r="G26">
        <v>0.072545794871796687</v>
      </c>
      <c r="H26">
        <v>0.063585526666664727</v>
      </c>
      <c r="I26">
        <v>0.072156313846150955</v>
      </c>
      <c r="J26">
        <v>0.018331128069460245</v>
      </c>
      <c r="K26">
        <v>0.031310713048430916</v>
      </c>
      <c r="L26">
        <v>0.034277553390313908</v>
      </c>
      <c r="M26">
        <v>0.033315140398860077</v>
      </c>
      <c r="N26">
        <v>0.0034353612479476325</v>
      </c>
      <c r="O26">
        <v>0.0032320591132997123</v>
      </c>
      <c r="P26">
        <v>0.0041736888341548095</v>
      </c>
      <c r="Q26">
        <v>0.007439563218391676</v>
      </c>
      <c r="R26">
        <v>-0.0085883088648586181</v>
      </c>
      <c r="S26">
        <v>0.035502903076923165</v>
      </c>
      <c r="T26">
        <v>0.035710690199430406</v>
      </c>
      <c r="U26">
        <v>0.042603034472934898</v>
      </c>
      <c r="V26">
        <v>0.039873176239316521</v>
      </c>
      <c r="W26">
        <v>0.025812814415953511</v>
      </c>
      <c r="X26">
        <v>0.040512790028489842</v>
      </c>
      <c r="Y26">
        <v>0.031777036980055406</v>
      </c>
      <c r="Z26">
        <v>0.24354429347826034</v>
      </c>
      <c r="AA26">
        <v>0.22572500675230689</v>
      </c>
      <c r="AB26">
        <v>0.22010795405138195</v>
      </c>
      <c r="AC26">
        <v>0.25580133333333421</v>
      </c>
      <c r="AD26">
        <v>0.12681264432367279</v>
      </c>
      <c r="AE26">
        <v>0.12582766123188271</v>
      </c>
      <c r="AF26">
        <v>0.10552194256410274</v>
      </c>
      <c r="AG26">
        <v>0.15459835748792194</v>
      </c>
      <c r="AH26">
        <v>0.094135093333334474</v>
      </c>
      <c r="AI26">
        <v>0.13034295531400986</v>
      </c>
      <c r="AJ26">
        <v>0.12475472101449325</v>
      </c>
      <c r="AK26">
        <v>0.13278801328502388</v>
      </c>
      <c r="AL26">
        <v>0.062246480000000659</v>
      </c>
      <c r="AM26">
        <v>0.086177030256409548</v>
      </c>
      <c r="AN26">
        <v>0.071518002564103345</v>
      </c>
      <c r="AO26">
        <v>0.068316884102564313</v>
      </c>
      <c r="AP26">
        <v>0.088151573333334898</v>
      </c>
      <c r="AQ26">
        <v>0.078782283333334036</v>
      </c>
      <c r="AR26">
        <v>0.079056993333332493</v>
      </c>
      <c r="AS26">
        <v>0.081017923333332131</v>
      </c>
      <c r="AT26">
        <v>0.063142090000000373</v>
      </c>
      <c r="AU26">
        <v>0.00082808810483836481</v>
      </c>
      <c r="AV26">
        <v>0.0043324214381721404</v>
      </c>
      <c r="AW26">
        <v>0.070588079999999387</v>
      </c>
    </row>
    <row r="27">
      <c r="A27">
        <v>26</v>
      </c>
      <c r="B27">
        <v>0.00017068212365645152</v>
      </c>
      <c r="C27">
        <v>0.0025181834677416859</v>
      </c>
      <c r="D27">
        <v>0.004956389173155884</v>
      </c>
      <c r="E27">
        <v>0.0034893362254351246</v>
      </c>
      <c r="F27">
        <v>0.079203786324787195</v>
      </c>
      <c r="G27">
        <v>0.14232088000000198</v>
      </c>
      <c r="H27">
        <v>0.12394142666666408</v>
      </c>
      <c r="I27">
        <v>0.14640254333333047</v>
      </c>
      <c r="J27">
        <v>0.041565716592049107</v>
      </c>
      <c r="K27">
        <v>0.057886319088316984</v>
      </c>
      <c r="L27">
        <v>0.075538592592593101</v>
      </c>
      <c r="M27">
        <v>0.070660891737890807</v>
      </c>
      <c r="N27">
        <v>0.007062015763547258</v>
      </c>
      <c r="O27">
        <v>0.01166099261083664</v>
      </c>
      <c r="P27">
        <v>0.011101105418719115</v>
      </c>
      <c r="Q27">
        <v>0.010963143678162091</v>
      </c>
      <c r="R27">
        <v>-0.0028135271871949641</v>
      </c>
      <c r="S27">
        <v>0.072761076923077539</v>
      </c>
      <c r="T27">
        <v>0.072173843304843999</v>
      </c>
      <c r="U27">
        <v>0.086513133903134865</v>
      </c>
      <c r="V27">
        <v>0.070961170940171403</v>
      </c>
      <c r="W27">
        <v>0.05313897720797689</v>
      </c>
      <c r="X27">
        <v>0.076001809116809316</v>
      </c>
      <c r="Y27">
        <v>0.05527164387464234</v>
      </c>
      <c r="Z27">
        <v>0.46657305072463773</v>
      </c>
      <c r="AA27">
        <v>0.42344068675889401</v>
      </c>
      <c r="AB27">
        <v>0.41222431785243652</v>
      </c>
      <c r="AC27">
        <v>0.48379602898550811</v>
      </c>
      <c r="AD27">
        <v>0.24351393642512198</v>
      </c>
      <c r="AE27">
        <v>0.2455084224637667</v>
      </c>
      <c r="AF27">
        <v>0.20769810000000044</v>
      </c>
      <c r="AG27">
        <v>0.30571542053140055</v>
      </c>
      <c r="AH27">
        <v>0.18633539333333404</v>
      </c>
      <c r="AI27">
        <v>0.24451398618357523</v>
      </c>
      <c r="AJ27">
        <v>0.23923279869565262</v>
      </c>
      <c r="AK27">
        <v>0.25416726879227047</v>
      </c>
      <c r="AL27">
        <v>0.1145495266666674</v>
      </c>
      <c r="AM27">
        <v>0.16824561999999954</v>
      </c>
      <c r="AN27">
        <v>0.13722450000000075</v>
      </c>
      <c r="AO27">
        <v>0.13248656333333386</v>
      </c>
      <c r="AP27">
        <v>0.097306906666668525</v>
      </c>
      <c r="AQ27">
        <v>0.087174616666667148</v>
      </c>
      <c r="AR27">
        <v>0.085160326666665842</v>
      </c>
      <c r="AS27">
        <v>0.089410256666666132</v>
      </c>
      <c r="AT27">
        <v>0.068482756666666589</v>
      </c>
      <c r="AU27">
        <v>-3.8280241935417791E-05</v>
      </c>
      <c r="AV27">
        <v>0.0085493111559142854</v>
      </c>
      <c r="AW27">
        <v>0.07287707999999915</v>
      </c>
    </row>
    <row r="28">
      <c r="A28">
        <v>27</v>
      </c>
      <c r="B28">
        <v>0.01001645409946228</v>
      </c>
      <c r="C28">
        <v>0.0097854184811829725</v>
      </c>
      <c r="D28">
        <v>0.015844356395995796</v>
      </c>
      <c r="E28">
        <v>0.015361498405635832</v>
      </c>
      <c r="F28">
        <v>0.15226795333333421</v>
      </c>
      <c r="G28">
        <v>0.27542063179487375</v>
      </c>
      <c r="H28">
        <v>0.24075565999999737</v>
      </c>
      <c r="I28">
        <v>0.27710710615384349</v>
      </c>
      <c r="J28">
        <v>0.088451971781303484</v>
      </c>
      <c r="K28">
        <v>0.11345425846153612</v>
      </c>
      <c r="L28">
        <v>0.14579163179487287</v>
      </c>
      <c r="M28">
        <v>0.14005064307692194</v>
      </c>
      <c r="N28">
        <v>0.017555336945813238</v>
      </c>
      <c r="O28">
        <v>0.021615926108373706</v>
      </c>
      <c r="P28">
        <v>0.0226061886699509</v>
      </c>
      <c r="Q28">
        <v>0.020590390804599235</v>
      </c>
      <c r="R28">
        <v>0.00067258782380230642</v>
      </c>
      <c r="S28">
        <v>0.13367025076923156</v>
      </c>
      <c r="T28">
        <v>0.14678466307692384</v>
      </c>
      <c r="U28">
        <v>0.16017856666666797</v>
      </c>
      <c r="V28">
        <v>0.13561883230769256</v>
      </c>
      <c r="W28">
        <v>0.11327213999999897</v>
      </c>
      <c r="X28">
        <v>0.13895682820512834</v>
      </c>
      <c r="Y28">
        <v>0.11462458410256238</v>
      </c>
      <c r="Z28">
        <v>0.84295514130434768</v>
      </c>
      <c r="AA28">
        <v>0.7836653667654816</v>
      </c>
      <c r="AB28">
        <v>0.74930168165349054</v>
      </c>
      <c r="AC28">
        <v>0.86438105797101494</v>
      </c>
      <c r="AD28">
        <v>0.47465822852657125</v>
      </c>
      <c r="AE28">
        <v>0.46513551702898459</v>
      </c>
      <c r="AF28">
        <v>0.3884582574358979</v>
      </c>
      <c r="AG28">
        <v>0.57280081690821172</v>
      </c>
      <c r="AH28">
        <v>0.34262369333333398</v>
      </c>
      <c r="AI28">
        <v>0.44642435038647399</v>
      </c>
      <c r="AJ28">
        <v>0.45976087637681218</v>
      </c>
      <c r="AK28">
        <v>0.46328585763285046</v>
      </c>
      <c r="AL28">
        <v>0.22254824000000006</v>
      </c>
      <c r="AM28">
        <v>0.31211354307692307</v>
      </c>
      <c r="AN28">
        <v>0.25023399743589891</v>
      </c>
      <c r="AO28">
        <v>0.25692924256410299</v>
      </c>
      <c r="AP28">
        <v>0.10646257333333553</v>
      </c>
      <c r="AQ28">
        <v>0.092515283333334253</v>
      </c>
      <c r="AR28">
        <v>0.095841659999999163</v>
      </c>
      <c r="AS28">
        <v>0.091698923333332072</v>
      </c>
      <c r="AT28">
        <v>0.074586423333333762</v>
      </c>
      <c r="AU28">
        <v>0.0059616847446237742</v>
      </c>
      <c r="AV28">
        <v>0.007425534206989326</v>
      </c>
      <c r="AW28">
        <v>0.075929079999999427</v>
      </c>
    </row>
    <row r="29">
      <c r="A29">
        <v>28</v>
      </c>
      <c r="B29">
        <v>0.013758559408602267</v>
      </c>
      <c r="C29">
        <v>0.014763986827957432</v>
      </c>
      <c r="D29">
        <v>0.021391656952169047</v>
      </c>
      <c r="E29">
        <v>0.023418993919169129</v>
      </c>
      <c r="F29">
        <v>0.29399745367521524</v>
      </c>
      <c r="G29">
        <v>0.51228205025641271</v>
      </c>
      <c r="H29">
        <v>0.44912389333333103</v>
      </c>
      <c r="I29">
        <v>0.52225466897435568</v>
      </c>
      <c r="J29">
        <v>0.16967089363722598</v>
      </c>
      <c r="K29">
        <v>0.2086955311680887</v>
      </c>
      <c r="L29">
        <v>0.28699900433048553</v>
      </c>
      <c r="M29">
        <v>0.26589872774928658</v>
      </c>
      <c r="N29">
        <v>0.030337324794745602</v>
      </c>
      <c r="O29">
        <v>0.03538552627257685</v>
      </c>
      <c r="P29">
        <v>0.035637271921181934</v>
      </c>
      <c r="Q29">
        <v>0.030980304597703068</v>
      </c>
      <c r="R29">
        <v>0.0056847028347988271</v>
      </c>
      <c r="S29">
        <v>0.2518007579487187</v>
      </c>
      <c r="T29">
        <v>0.2854834828490036</v>
      </c>
      <c r="U29">
        <v>0.29869466609686723</v>
      </c>
      <c r="V29">
        <v>0.26131249367521381</v>
      </c>
      <c r="W29">
        <v>0.22833796945868823</v>
      </c>
      <c r="X29">
        <v>0.25913351396011342</v>
      </c>
      <c r="Y29">
        <v>0.23272485766381568</v>
      </c>
      <c r="Z29">
        <v>1.4413562318840576</v>
      </c>
      <c r="AA29">
        <v>1.3605680467720691</v>
      </c>
      <c r="AB29">
        <v>1.2939017121212113</v>
      </c>
      <c r="AC29">
        <v>1.4723254202898555</v>
      </c>
      <c r="AD29">
        <v>0.87365152062802043</v>
      </c>
      <c r="AE29">
        <v>0.83658994492753491</v>
      </c>
      <c r="AF29">
        <v>0.71036441487179625</v>
      </c>
      <c r="AG29">
        <v>1.0176538799516903</v>
      </c>
      <c r="AH29">
        <v>0.62861366000000096</v>
      </c>
      <c r="AI29">
        <v>0.81160638125603901</v>
      </c>
      <c r="AJ29">
        <v>0.83974595405797148</v>
      </c>
      <c r="AK29">
        <v>0.83643911314009678</v>
      </c>
      <c r="AL29">
        <v>0.42438995333333374</v>
      </c>
      <c r="AM29">
        <v>0.57271279948717924</v>
      </c>
      <c r="AN29">
        <v>0.46166416153846246</v>
      </c>
      <c r="AO29">
        <v>0.48665925512820563</v>
      </c>
      <c r="AP29">
        <v>0.10798824000000273</v>
      </c>
      <c r="AQ29">
        <v>0.10090795000000119</v>
      </c>
      <c r="AR29">
        <v>0.10270832666666596</v>
      </c>
      <c r="AS29">
        <v>0.10238025666666584</v>
      </c>
      <c r="AT29">
        <v>0.081452756666666737</v>
      </c>
      <c r="AU29">
        <v>0.0081469830645160002</v>
      </c>
      <c r="AV29">
        <v>0.010879423924731846</v>
      </c>
      <c r="AW29">
        <v>0.082032746666666156</v>
      </c>
    </row>
    <row r="30">
      <c r="A30">
        <v>29</v>
      </c>
      <c r="B30">
        <v>0.025129998051075297</v>
      </c>
      <c r="C30">
        <v>0.021268221841398205</v>
      </c>
      <c r="D30">
        <v>0.03456895750834299</v>
      </c>
      <c r="E30">
        <v>0.037580156099369599</v>
      </c>
      <c r="F30">
        <v>0.54559195401709637</v>
      </c>
      <c r="G30">
        <v>0.92233280205128443</v>
      </c>
      <c r="H30">
        <v>0.80931945999999755</v>
      </c>
      <c r="I30">
        <v>0.94669556512820163</v>
      </c>
      <c r="J30">
        <v>0.32871081549314773</v>
      </c>
      <c r="K30">
        <v>0.39243913720797474</v>
      </c>
      <c r="L30">
        <v>0.5350197101994314</v>
      </c>
      <c r="M30">
        <v>0.50542681242165122</v>
      </c>
      <c r="N30">
        <v>0.062193312643678667</v>
      </c>
      <c r="O30">
        <v>0.057547459770113552</v>
      </c>
      <c r="P30">
        <v>0.069268021839080429</v>
      </c>
      <c r="Q30">
        <v>0.054340551724139985</v>
      </c>
      <c r="R30">
        <v>0.0099338178457961668</v>
      </c>
      <c r="S30">
        <v>0.46301159846154016</v>
      </c>
      <c r="T30">
        <v>0.53709896928774992</v>
      </c>
      <c r="U30">
        <v>0.54783876552706712</v>
      </c>
      <c r="V30">
        <v>0.50068582170940124</v>
      </c>
      <c r="W30">
        <v>0.44106146558404413</v>
      </c>
      <c r="X30">
        <v>0.48459719971509951</v>
      </c>
      <c r="Y30">
        <v>0.450771464558402</v>
      </c>
      <c r="Z30">
        <v>2.3060273224637684</v>
      </c>
      <c r="AA30">
        <v>2.1892447267786563</v>
      </c>
      <c r="AB30">
        <v>2.0933277425889316</v>
      </c>
      <c r="AC30">
        <v>2.3518801159420293</v>
      </c>
      <c r="AD30">
        <v>1.5038191460628032</v>
      </c>
      <c r="AE30">
        <v>1.4384557061594192</v>
      </c>
      <c r="AF30">
        <v>1.2344525723076933</v>
      </c>
      <c r="AG30">
        <v>1.7135179429951677</v>
      </c>
      <c r="AH30">
        <v>1.1152596266666674</v>
      </c>
      <c r="AI30">
        <v>1.405673412125604</v>
      </c>
      <c r="AJ30">
        <v>1.4577716984057973</v>
      </c>
      <c r="AK30">
        <v>1.4461073686473429</v>
      </c>
      <c r="AL30">
        <v>0.77195533333333355</v>
      </c>
      <c r="AM30">
        <v>1.0133687225641017</v>
      </c>
      <c r="AN30">
        <v>0.81805499230769341</v>
      </c>
      <c r="AO30">
        <v>0.87584593435897506</v>
      </c>
      <c r="AP30">
        <v>0.11409190666666946</v>
      </c>
      <c r="AQ30">
        <v>0.10548595000000116</v>
      </c>
      <c r="AR30">
        <v>0.11110099333333201</v>
      </c>
      <c r="AS30">
        <v>0.10543225666666567</v>
      </c>
      <c r="AT30">
        <v>0.085267423333333703</v>
      </c>
      <c r="AU30">
        <v>0.011095281384407851</v>
      </c>
      <c r="AV30">
        <v>0.012807313642473783</v>
      </c>
      <c r="AW30">
        <v>0.086610413333332747</v>
      </c>
    </row>
    <row r="31">
      <c r="A31">
        <v>30</v>
      </c>
      <c r="B31">
        <v>0.034212436693548121</v>
      </c>
      <c r="C31">
        <v>0.032350123521506013</v>
      </c>
      <c r="D31">
        <v>0.048508924731183178</v>
      </c>
      <c r="E31">
        <v>0.056318984946236661</v>
      </c>
      <c r="F31">
        <v>0.96198378769231052</v>
      </c>
      <c r="G31">
        <v>1.5528768871794894</v>
      </c>
      <c r="H31">
        <v>1.3770380266666642</v>
      </c>
      <c r="I31">
        <v>1.6175697946153811</v>
      </c>
      <c r="J31">
        <v>0.6090597373490696</v>
      </c>
      <c r="K31">
        <v>0.7081734099145276</v>
      </c>
      <c r="L31">
        <v>0.97072641606837706</v>
      </c>
      <c r="M31">
        <v>0.91814489709401581</v>
      </c>
      <c r="N31">
        <v>0.11617496715927844</v>
      </c>
      <c r="O31">
        <v>0.10030905993431727</v>
      </c>
      <c r="P31">
        <v>0.13189110509031199</v>
      </c>
      <c r="Q31">
        <v>0.096011465517242822</v>
      </c>
      <c r="R31">
        <v>0.015708599523459821</v>
      </c>
      <c r="S31">
        <v>0.82986443897436013</v>
      </c>
      <c r="T31">
        <v>0.95503778905982983</v>
      </c>
      <c r="U31">
        <v>0.97169853162393283</v>
      </c>
      <c r="V31">
        <v>0.92240448307692313</v>
      </c>
      <c r="W31">
        <v>0.80942696170939943</v>
      </c>
      <c r="X31">
        <v>0.89469521880341896</v>
      </c>
      <c r="Y31">
        <v>0.82980107145298865</v>
      </c>
      <c r="Z31">
        <v>3.425523746376812</v>
      </c>
      <c r="AA31">
        <v>3.2330734067852442</v>
      </c>
      <c r="AB31">
        <v>3.133845773056652</v>
      </c>
      <c r="AC31">
        <v>3.4839718115942029</v>
      </c>
      <c r="AD31">
        <v>2.3918637714975857</v>
      </c>
      <c r="AE31">
        <v>2.3088804673913028</v>
      </c>
      <c r="AF31">
        <v>2.0126033964102574</v>
      </c>
      <c r="AG31">
        <v>2.6733630060386457</v>
      </c>
      <c r="AH31">
        <v>1.875804926666667</v>
      </c>
      <c r="AI31">
        <v>2.2789807763285026</v>
      </c>
      <c r="AJ31">
        <v>2.352748776086957</v>
      </c>
      <c r="AK31">
        <v>2.3479859574879223</v>
      </c>
      <c r="AL31">
        <v>1.3377247133333343</v>
      </c>
      <c r="AM31">
        <v>1.6928283123076917</v>
      </c>
      <c r="AN31">
        <v>1.3903611564102576</v>
      </c>
      <c r="AO31">
        <v>1.4977326135897449</v>
      </c>
      <c r="AP31">
        <v>0.11561757333333622</v>
      </c>
      <c r="AQ31">
        <v>0.11006361666666731</v>
      </c>
      <c r="AR31">
        <v>0.11491565999999853</v>
      </c>
      <c r="AS31">
        <v>0.11535058999999892</v>
      </c>
      <c r="AT31">
        <v>0.092896756666666747</v>
      </c>
      <c r="AU31">
        <v>0.016332579704300354</v>
      </c>
      <c r="AV31">
        <v>0.017024203360215484</v>
      </c>
      <c r="AW31">
        <v>0.09576574666666593</v>
      </c>
    </row>
    <row r="32">
      <c r="A32">
        <v>31</v>
      </c>
      <c r="B32">
        <v>0.05779120866935461</v>
      </c>
      <c r="C32">
        <v>0.055639358534946393</v>
      </c>
      <c r="D32">
        <v>0.083811558620690008</v>
      </c>
      <c r="E32">
        <v>0.10023514712643689</v>
      </c>
      <c r="F32">
        <v>1.595053954700858</v>
      </c>
      <c r="G32">
        <v>2.4313796389743616</v>
      </c>
      <c r="H32">
        <v>2.1889009266666646</v>
      </c>
      <c r="I32">
        <v>2.5516616907692282</v>
      </c>
      <c r="J32">
        <v>1.0801466592049911</v>
      </c>
      <c r="K32">
        <v>1.2306676826210805</v>
      </c>
      <c r="L32">
        <v>1.6452367886039898</v>
      </c>
      <c r="M32">
        <v>1.5650886484330475</v>
      </c>
      <c r="N32">
        <v>0.2205112883415441</v>
      </c>
      <c r="O32">
        <v>0.17511499343185344</v>
      </c>
      <c r="P32">
        <v>0.24868352167487728</v>
      </c>
      <c r="Q32">
        <v>0.17735604597701293</v>
      </c>
      <c r="R32">
        <v>0.023772381201122794</v>
      </c>
      <c r="S32">
        <v>1.4019512794871805</v>
      </c>
      <c r="T32">
        <v>1.6003362754985755</v>
      </c>
      <c r="U32">
        <v>1.6221549643874655</v>
      </c>
      <c r="V32">
        <v>1.6119191444444443</v>
      </c>
      <c r="W32">
        <v>1.4219367911680894</v>
      </c>
      <c r="X32">
        <v>1.5619075712250714</v>
      </c>
      <c r="Y32">
        <v>1.4506863450142418</v>
      </c>
      <c r="Z32">
        <v>4.6998991702898554</v>
      </c>
      <c r="AA32">
        <v>4.4020260867918326</v>
      </c>
      <c r="AB32">
        <v>4.3239024701910402</v>
      </c>
      <c r="AC32">
        <v>4.7724685072463755</v>
      </c>
      <c r="AD32">
        <v>3.5210010635990359</v>
      </c>
      <c r="AE32">
        <v>3.426501228623188</v>
      </c>
      <c r="AF32">
        <v>3.0463428871794878</v>
      </c>
      <c r="AG32">
        <v>3.8247087357487897</v>
      </c>
      <c r="AH32">
        <v>2.9133015600000003</v>
      </c>
      <c r="AI32">
        <v>3.4124541405314006</v>
      </c>
      <c r="AJ32">
        <v>3.4796628537681173</v>
      </c>
      <c r="AK32">
        <v>3.5092678796618353</v>
      </c>
      <c r="AL32">
        <v>2.1613714266666677</v>
      </c>
      <c r="AM32">
        <v>2.637031902051282</v>
      </c>
      <c r="AN32">
        <v>2.2129149871794889</v>
      </c>
      <c r="AO32">
        <v>2.376733959487181</v>
      </c>
      <c r="AP32">
        <v>0.12935090666666937</v>
      </c>
      <c r="AQ32">
        <v>0.12150761666666732</v>
      </c>
      <c r="AR32">
        <v>0.11720465999999874</v>
      </c>
      <c r="AS32">
        <v>0.11840258999999875</v>
      </c>
      <c r="AT32">
        <v>0.094422756666666885</v>
      </c>
      <c r="AU32">
        <v>0.018517878024193024</v>
      </c>
      <c r="AV32">
        <v>0.024292759744624082</v>
      </c>
      <c r="AW32">
        <v>0.09576574666666593</v>
      </c>
    </row>
    <row r="33">
      <c r="A33">
        <v>32</v>
      </c>
      <c r="B33">
        <v>0.091288313978494795</v>
      </c>
      <c r="C33">
        <v>0.099528260215053788</v>
      </c>
      <c r="D33">
        <v>0.13589885917686351</v>
      </c>
      <c r="E33">
        <v>0.16780264263997013</v>
      </c>
      <c r="F33">
        <v>2.4615871217094054</v>
      </c>
      <c r="G33">
        <v>3.5044353907692325</v>
      </c>
      <c r="H33">
        <v>3.2090494933333313</v>
      </c>
      <c r="I33">
        <v>3.7184539202564069</v>
      </c>
      <c r="J33">
        <v>1.7923259143942465</v>
      </c>
      <c r="K33">
        <v>1.9965432886609653</v>
      </c>
      <c r="L33">
        <v>2.5822021611396022</v>
      </c>
      <c r="M33">
        <v>2.4699100664387457</v>
      </c>
      <c r="N33">
        <v>0.40419460952381048</v>
      </c>
      <c r="O33">
        <v>0.32163826026272346</v>
      </c>
      <c r="P33">
        <v>0.46389660492610885</v>
      </c>
      <c r="Q33">
        <v>0.32431429310345017</v>
      </c>
      <c r="R33">
        <v>0.040991496212119838</v>
      </c>
      <c r="S33">
        <v>2.2067377866666669</v>
      </c>
      <c r="T33">
        <v>2.4790977619373216</v>
      </c>
      <c r="U33">
        <v>2.5053113971509977</v>
      </c>
      <c r="V33">
        <v>2.5898294724786326</v>
      </c>
      <c r="W33">
        <v>2.3266569539601125</v>
      </c>
      <c r="X33">
        <v>2.5083602569800565</v>
      </c>
      <c r="Y33">
        <v>2.366833618575495</v>
      </c>
      <c r="Z33">
        <v>5.9964002608695655</v>
      </c>
      <c r="AA33">
        <v>5.5953931001317532</v>
      </c>
      <c r="AB33">
        <v>5.5604991673254265</v>
      </c>
      <c r="AC33">
        <v>6.0830908695652166</v>
      </c>
      <c r="AD33">
        <v>4.8019656890338185</v>
      </c>
      <c r="AE33">
        <v>4.6990009898550724</v>
      </c>
      <c r="AF33">
        <v>4.2441167112820519</v>
      </c>
      <c r="AG33">
        <v>5.0508237987922682</v>
      </c>
      <c r="AH33">
        <v>4.1468768600000008</v>
      </c>
      <c r="AI33">
        <v>4.6916515047342999</v>
      </c>
      <c r="AJ33">
        <v>4.739330264782609</v>
      </c>
      <c r="AK33">
        <v>4.8116954685024158</v>
      </c>
      <c r="AL33">
        <v>3.2566288066666678</v>
      </c>
      <c r="AM33">
        <v>3.7696844917948713</v>
      </c>
      <c r="AN33">
        <v>3.252910151282054</v>
      </c>
      <c r="AO33">
        <v>3.4991163053846175</v>
      </c>
      <c r="AP33">
        <v>0.13392857333333597</v>
      </c>
      <c r="AQ33">
        <v>0.13142595000000057</v>
      </c>
      <c r="AR33">
        <v>0.12330832666666547</v>
      </c>
      <c r="AS33">
        <v>0.12526892333333217</v>
      </c>
      <c r="AT33">
        <v>0.10052642333333317</v>
      </c>
      <c r="AU33">
        <v>0.029858509677418876</v>
      </c>
      <c r="AV33">
        <v>0.027746649462366602</v>
      </c>
      <c r="AW33">
        <v>0.098054413333332757</v>
      </c>
    </row>
    <row r="34">
      <c r="A34">
        <v>33</v>
      </c>
      <c r="B34">
        <v>0.15148875262096828</v>
      </c>
      <c r="C34">
        <v>0.16859482856182817</v>
      </c>
      <c r="D34">
        <v>0.22537115973303701</v>
      </c>
      <c r="E34">
        <v>0.28953980482017005</v>
      </c>
      <c r="F34">
        <v>3.5135172887179515</v>
      </c>
      <c r="G34">
        <v>4.6720968092307711</v>
      </c>
      <c r="H34">
        <v>4.3520327266666641</v>
      </c>
      <c r="I34">
        <v>4.9935851497435868</v>
      </c>
      <c r="J34">
        <v>2.7486498362501677</v>
      </c>
      <c r="K34">
        <v>2.9943558947008513</v>
      </c>
      <c r="L34">
        <v>3.7121942003418806</v>
      </c>
      <c r="M34">
        <v>3.5746244844444428</v>
      </c>
      <c r="N34">
        <v>0.71910559737274271</v>
      </c>
      <c r="O34">
        <v>0.57115952709359386</v>
      </c>
      <c r="P34">
        <v>0.82712202151067338</v>
      </c>
      <c r="Q34">
        <v>0.5826635402298872</v>
      </c>
      <c r="R34">
        <v>0.067366277889783444</v>
      </c>
      <c r="S34">
        <v>3.2083659605128223</v>
      </c>
      <c r="T34">
        <v>3.5379155817094019</v>
      </c>
      <c r="U34">
        <v>3.568524163247865</v>
      </c>
      <c r="V34">
        <v>3.7882324671794878</v>
      </c>
      <c r="W34">
        <v>3.4724697834188016</v>
      </c>
      <c r="X34">
        <v>3.6669132760683758</v>
      </c>
      <c r="Y34">
        <v>3.5194955588034151</v>
      </c>
      <c r="Z34">
        <v>7.2059250181159431</v>
      </c>
      <c r="AA34">
        <v>6.7040724468050099</v>
      </c>
      <c r="AB34">
        <v>6.7261415311264798</v>
      </c>
      <c r="AC34">
        <v>7.3136032318840574</v>
      </c>
      <c r="AD34">
        <v>6.095137647801935</v>
      </c>
      <c r="AE34">
        <v>5.9936260844202884</v>
      </c>
      <c r="AF34">
        <v>5.484615868717948</v>
      </c>
      <c r="AG34">
        <v>6.2311618618357469</v>
      </c>
      <c r="AH34">
        <v>5.4544581600000015</v>
      </c>
      <c r="AI34">
        <v>5.9777155356038651</v>
      </c>
      <c r="AJ34">
        <v>5.9837386757971025</v>
      </c>
      <c r="AK34">
        <v>6.1118340573429961</v>
      </c>
      <c r="AL34">
        <v>4.5174465199999991</v>
      </c>
      <c r="AM34">
        <v>4.9877877482051272</v>
      </c>
      <c r="AN34">
        <v>4.4111626487179514</v>
      </c>
      <c r="AO34">
        <v>4.7374676512820528</v>
      </c>
      <c r="AP34">
        <v>0.14689890666666949</v>
      </c>
      <c r="AQ34">
        <v>0.13829228333333354</v>
      </c>
      <c r="AR34">
        <v>0.13627865999999855</v>
      </c>
      <c r="AS34">
        <v>0.1260319233333318</v>
      </c>
      <c r="AT34">
        <v>0.10128942333333324</v>
      </c>
      <c r="AU34">
        <v>0.043488141330644936</v>
      </c>
      <c r="AV34">
        <v>0.039592872513441346</v>
      </c>
      <c r="AW34">
        <v>0.098054413333332313</v>
      </c>
    </row>
    <row r="35">
      <c r="A35">
        <v>34</v>
      </c>
      <c r="B35">
        <v>0.24449585793010797</v>
      </c>
      <c r="C35">
        <v>0.2864897302419358</v>
      </c>
      <c r="D35">
        <v>0.3690127936225438</v>
      </c>
      <c r="E35">
        <v>0.48528330033370359</v>
      </c>
      <c r="F35">
        <v>4.6463204557264985</v>
      </c>
      <c r="G35">
        <v>5.8122922276923088</v>
      </c>
      <c r="H35">
        <v>5.4950162933333306</v>
      </c>
      <c r="I35">
        <v>6.2511687125640982</v>
      </c>
      <c r="J35">
        <v>3.8751114247727569</v>
      </c>
      <c r="K35">
        <v>4.1287365007407377</v>
      </c>
      <c r="L35">
        <v>4.9108519062108282</v>
      </c>
      <c r="M35">
        <v>4.7563972357834743</v>
      </c>
      <c r="N35">
        <v>1.2049175852216751</v>
      </c>
      <c r="O35">
        <v>0.96640446059113128</v>
      </c>
      <c r="P35">
        <v>1.3910037714285717</v>
      </c>
      <c r="Q35">
        <v>1.000469454022991</v>
      </c>
      <c r="R35">
        <v>0.11510339290078031</v>
      </c>
      <c r="S35">
        <v>4.3107038010256424</v>
      </c>
      <c r="T35">
        <v>4.6676877348148151</v>
      </c>
      <c r="U35">
        <v>4.7026912626780657</v>
      </c>
      <c r="V35">
        <v>5.0369901285470089</v>
      </c>
      <c r="W35">
        <v>4.7075476128774909</v>
      </c>
      <c r="X35">
        <v>4.8834506284900279</v>
      </c>
      <c r="Y35">
        <v>4.7682891656980013</v>
      </c>
      <c r="Z35">
        <v>8.2720151086956548</v>
      </c>
      <c r="AA35">
        <v>7.6868647934782643</v>
      </c>
      <c r="AB35">
        <v>7.7666595615942029</v>
      </c>
      <c r="AC35">
        <v>8.3976289275362301</v>
      </c>
      <c r="AD35">
        <v>7.2937039399033825</v>
      </c>
      <c r="AE35">
        <v>7.1966971789855041</v>
      </c>
      <c r="AF35">
        <v>6.6457680261538457</v>
      </c>
      <c r="AG35">
        <v>7.2840872582125584</v>
      </c>
      <c r="AH35">
        <v>6.6971887933333356</v>
      </c>
      <c r="AI35">
        <v>7.1447592331400971</v>
      </c>
      <c r="AJ35">
        <v>7.1152304201449281</v>
      </c>
      <c r="AK35">
        <v>7.2815083128502422</v>
      </c>
      <c r="AL35">
        <v>5.836248566666665</v>
      </c>
      <c r="AM35">
        <v>6.1532473379487174</v>
      </c>
      <c r="AN35">
        <v>5.5701781461538502</v>
      </c>
      <c r="AO35">
        <v>5.9872629971794886</v>
      </c>
      <c r="AP35">
        <v>0.15071357333333602</v>
      </c>
      <c r="AQ35">
        <v>0.14668495000000004</v>
      </c>
      <c r="AR35">
        <v>0.14543399333333173</v>
      </c>
      <c r="AS35">
        <v>0.13595025666666505</v>
      </c>
      <c r="AT35">
        <v>0.11044475666666598</v>
      </c>
      <c r="AU35">
        <v>0.075428439650536916</v>
      </c>
      <c r="AV35">
        <v>0.059068762231183403</v>
      </c>
      <c r="AW35">
        <v>0.10644674666666587</v>
      </c>
    </row>
    <row r="36">
      <c r="A36">
        <v>35</v>
      </c>
      <c r="B36">
        <v>0.39396162990591366</v>
      </c>
      <c r="C36">
        <v>0.47533929858871016</v>
      </c>
      <c r="D36">
        <v>0.59657909417871746</v>
      </c>
      <c r="E36">
        <v>0.7977581291805711</v>
      </c>
      <c r="F36">
        <v>5.7432646227350466</v>
      </c>
      <c r="G36">
        <v>6.8349929794871809</v>
      </c>
      <c r="H36">
        <v>6.5472085266666653</v>
      </c>
      <c r="I36">
        <v>7.3782872753846114</v>
      </c>
      <c r="J36">
        <v>5.0488763466286786</v>
      </c>
      <c r="K36">
        <v>5.2669317734472916</v>
      </c>
      <c r="L36">
        <v>6.0416069454131076</v>
      </c>
      <c r="M36">
        <v>5.8809483204558388</v>
      </c>
      <c r="N36">
        <v>1.8532382397372742</v>
      </c>
      <c r="O36">
        <v>1.5119507274220019</v>
      </c>
      <c r="P36">
        <v>2.1433345213464707</v>
      </c>
      <c r="Q36">
        <v>1.5929910344827611</v>
      </c>
      <c r="R36">
        <v>0.2032768412451107</v>
      </c>
      <c r="S36">
        <v>5.3939679748717957</v>
      </c>
      <c r="T36">
        <v>5.7516828879202277</v>
      </c>
      <c r="U36">
        <v>5.7941330287749331</v>
      </c>
      <c r="V36">
        <v>6.1682534565811977</v>
      </c>
      <c r="W36">
        <v>5.8525971090028461</v>
      </c>
      <c r="X36">
        <v>5.996989314245015</v>
      </c>
      <c r="Y36">
        <v>5.9308694392592542</v>
      </c>
      <c r="Z36">
        <v>9.1694928659420292</v>
      </c>
      <c r="AA36">
        <v>8.5025711401515185</v>
      </c>
      <c r="AB36">
        <v>8.6362765920619218</v>
      </c>
      <c r="AC36">
        <v>9.3130422898550673</v>
      </c>
      <c r="AD36">
        <v>8.3297612320048309</v>
      </c>
      <c r="AE36">
        <v>8.2273412735507225</v>
      </c>
      <c r="AF36">
        <v>7.6711151835897429</v>
      </c>
      <c r="AG36">
        <v>8.1676369879227053</v>
      </c>
      <c r="AH36">
        <v>7.7964844266666677</v>
      </c>
      <c r="AI36">
        <v>8.1477682640096614</v>
      </c>
      <c r="AJ36">
        <v>8.0651398311594225</v>
      </c>
      <c r="AK36">
        <v>8.2734149016908223</v>
      </c>
      <c r="AL36">
        <v>7.0718889466666655</v>
      </c>
      <c r="AM36">
        <v>7.1912939276923069</v>
      </c>
      <c r="AN36">
        <v>6.6300099769230805</v>
      </c>
      <c r="AO36">
        <v>7.1218530097435906</v>
      </c>
      <c r="AP36">
        <v>0.15910624000000251</v>
      </c>
      <c r="AQ36">
        <v>0.16270695000000046</v>
      </c>
      <c r="AR36">
        <v>0.15077465999999884</v>
      </c>
      <c r="AS36">
        <v>0.14510592333333161</v>
      </c>
      <c r="AT36">
        <v>0.11807442333333285</v>
      </c>
      <c r="AU36">
        <v>0.13712407130376247</v>
      </c>
      <c r="AV36">
        <v>0.090751985282258918</v>
      </c>
      <c r="AW36">
        <v>0.11483941333333236</v>
      </c>
    </row>
    <row r="37">
      <c r="A37">
        <v>36</v>
      </c>
      <c r="B37">
        <v>0.61895940188172016</v>
      </c>
      <c r="C37">
        <v>0.76718720026881781</v>
      </c>
      <c r="D37">
        <v>0.92866939473489074</v>
      </c>
      <c r="E37">
        <v>1.2529049580274378</v>
      </c>
      <c r="F37">
        <v>6.7242404564102589</v>
      </c>
      <c r="G37">
        <v>7.7020517312820509</v>
      </c>
      <c r="H37">
        <v>7.4674104266666657</v>
      </c>
      <c r="I37">
        <v>8.3299275048717902</v>
      </c>
      <c r="J37">
        <v>6.1532126018179323</v>
      </c>
      <c r="K37">
        <v>6.3128100461538432</v>
      </c>
      <c r="L37">
        <v>7.0228236512820521</v>
      </c>
      <c r="M37">
        <v>6.8498574051282013</v>
      </c>
      <c r="N37">
        <v>2.6106605609195404</v>
      </c>
      <c r="O37">
        <v>2.1559179942528721</v>
      </c>
      <c r="P37">
        <v>3.0253669379310355</v>
      </c>
      <c r="Q37">
        <v>2.3381029482758642</v>
      </c>
      <c r="R37">
        <v>0.35858995625610834</v>
      </c>
      <c r="S37">
        <v>6.3635521487179503</v>
      </c>
      <c r="T37">
        <v>6.7143687076923069</v>
      </c>
      <c r="U37">
        <v>6.7505324615384676</v>
      </c>
      <c r="V37">
        <v>7.0912311179487189</v>
      </c>
      <c r="W37">
        <v>6.8236939384615365</v>
      </c>
      <c r="X37">
        <v>6.9030053333333328</v>
      </c>
      <c r="Y37">
        <v>6.9133933794871743</v>
      </c>
      <c r="Z37">
        <v>9.9090396231884057</v>
      </c>
      <c r="AA37">
        <v>9.1839981534914372</v>
      </c>
      <c r="AB37">
        <v>9.3609332891963071</v>
      </c>
      <c r="AC37">
        <v>10.059843318840574</v>
      </c>
      <c r="AD37">
        <v>9.2101765241062825</v>
      </c>
      <c r="AE37">
        <v>9.0870847014492746</v>
      </c>
      <c r="AF37">
        <v>8.5270870076923053</v>
      </c>
      <c r="AG37">
        <v>8.8947820509661817</v>
      </c>
      <c r="AH37">
        <v>8.7187757266666672</v>
      </c>
      <c r="AI37">
        <v>8.9722466282125612</v>
      </c>
      <c r="AJ37">
        <v>8.8479629088405787</v>
      </c>
      <c r="AK37">
        <v>9.0722948238647341</v>
      </c>
      <c r="AL37">
        <v>8.1694353266666653</v>
      </c>
      <c r="AM37">
        <v>8.0546245174358972</v>
      </c>
      <c r="AN37">
        <v>7.5403031410256443</v>
      </c>
      <c r="AO37">
        <v>8.1023266889743599</v>
      </c>
      <c r="AP37">
        <v>0.1636839066666691</v>
      </c>
      <c r="AQ37">
        <v>0.1840696166666671</v>
      </c>
      <c r="AR37">
        <v>0.15840399333333188</v>
      </c>
      <c r="AS37">
        <v>0.15731325666666551</v>
      </c>
      <c r="AT37">
        <v>0.12722975666666647</v>
      </c>
      <c r="AU37">
        <v>0.24230770295698845</v>
      </c>
      <c r="AV37">
        <v>0.13998287500000117</v>
      </c>
      <c r="AW37">
        <v>0.12475774666666561</v>
      </c>
    </row>
    <row r="38">
      <c r="A38">
        <v>37</v>
      </c>
      <c r="B38">
        <v>0.92635617385752678</v>
      </c>
      <c r="C38">
        <v>1.1559301019489254</v>
      </c>
      <c r="D38">
        <v>1.3591806952910641</v>
      </c>
      <c r="E38">
        <v>1.8415681202076386</v>
      </c>
      <c r="F38">
        <v>7.5594926234188069</v>
      </c>
      <c r="G38">
        <v>8.4172831497435894</v>
      </c>
      <c r="H38">
        <v>8.2403626599999988</v>
      </c>
      <c r="I38">
        <v>9.1114294010256351</v>
      </c>
      <c r="J38">
        <v>7.1331881903405225</v>
      </c>
      <c r="K38">
        <v>7.2190683188603941</v>
      </c>
      <c r="L38">
        <v>7.8453466904843321</v>
      </c>
      <c r="M38">
        <v>7.6615984898005642</v>
      </c>
      <c r="N38">
        <v>3.3787645487684728</v>
      </c>
      <c r="O38">
        <v>2.8395585944170767</v>
      </c>
      <c r="P38">
        <v>3.9424950211822676</v>
      </c>
      <c r="Q38">
        <v>3.1511175287356346</v>
      </c>
      <c r="R38">
        <v>0.59706473793377235</v>
      </c>
      <c r="S38">
        <v>7.1881753225641045</v>
      </c>
      <c r="T38">
        <v>7.5191238607977207</v>
      </c>
      <c r="U38">
        <v>7.5535788943019977</v>
      </c>
      <c r="V38">
        <v>7.8158417793162371</v>
      </c>
      <c r="W38">
        <v>7.6055787679202265</v>
      </c>
      <c r="X38">
        <v>7.6190466857549861</v>
      </c>
      <c r="Y38">
        <v>7.7044166530484297</v>
      </c>
      <c r="Z38">
        <v>10.510492380434783</v>
      </c>
      <c r="AA38">
        <v>9.7372495001646922</v>
      </c>
      <c r="AB38">
        <v>9.949021652997363</v>
      </c>
      <c r="AC38">
        <v>10.663972681159414</v>
      </c>
      <c r="AD38">
        <v>9.942579149541066</v>
      </c>
      <c r="AE38">
        <v>9.7896601293478227</v>
      </c>
      <c r="AF38">
        <v>9.2350464984615357</v>
      </c>
      <c r="AG38">
        <v>9.49375111400966</v>
      </c>
      <c r="AH38">
        <v>9.4854246933333357</v>
      </c>
      <c r="AI38">
        <v>9.6532903257487952</v>
      </c>
      <c r="AJ38">
        <v>9.4835363198550731</v>
      </c>
      <c r="AK38">
        <v>9.7216360793719812</v>
      </c>
      <c r="AL38">
        <v>9.0998953733333305</v>
      </c>
      <c r="AM38">
        <v>8.7630761071794865</v>
      </c>
      <c r="AN38">
        <v>8.2957176384615394</v>
      </c>
      <c r="AO38">
        <v>8.9088477015384626</v>
      </c>
      <c r="AP38">
        <v>0.17207624000000266</v>
      </c>
      <c r="AQ38">
        <v>0.2039062833333336</v>
      </c>
      <c r="AR38">
        <v>0.17137399333333247</v>
      </c>
      <c r="AS38">
        <v>0.1687575899999989</v>
      </c>
      <c r="AT38">
        <v>0.14020008999999956</v>
      </c>
      <c r="AU38">
        <v>0.39555733461021436</v>
      </c>
      <c r="AV38">
        <v>0.20599876471774348</v>
      </c>
      <c r="AW38">
        <v>0.1377280799999987</v>
      </c>
    </row>
    <row r="39">
      <c r="A39">
        <v>38</v>
      </c>
      <c r="B39">
        <v>1.2833442791666663</v>
      </c>
      <c r="C39">
        <v>1.6079980036290329</v>
      </c>
      <c r="D39">
        <v>1.846150329180571</v>
      </c>
      <c r="E39">
        <v>2.5095786157211708</v>
      </c>
      <c r="F39">
        <v>8.2436804570940208</v>
      </c>
      <c r="G39">
        <v>9.0035755682051271</v>
      </c>
      <c r="H39">
        <v>8.8881908933333307</v>
      </c>
      <c r="I39">
        <v>9.7426299638461487</v>
      </c>
      <c r="J39">
        <v>7.9712544455297767</v>
      </c>
      <c r="K39">
        <v>8.0040175915669476</v>
      </c>
      <c r="L39">
        <v>8.5267237296866085</v>
      </c>
      <c r="M39">
        <v>8.3154089078062654</v>
      </c>
      <c r="N39">
        <v>4.1110095366174058</v>
      </c>
      <c r="O39">
        <v>3.4774221945812802</v>
      </c>
      <c r="P39">
        <v>4.8153717711001658</v>
      </c>
      <c r="Q39">
        <v>3.9542137758620699</v>
      </c>
      <c r="R39">
        <v>0.89657585294476894</v>
      </c>
      <c r="S39">
        <v>7.8678378297435909</v>
      </c>
      <c r="T39">
        <v>8.1781553472364674</v>
      </c>
      <c r="U39">
        <v>8.2070869937321973</v>
      </c>
      <c r="V39">
        <v>8.3977801073504263</v>
      </c>
      <c r="W39">
        <v>8.250132597378915</v>
      </c>
      <c r="X39">
        <v>8.1893643715099707</v>
      </c>
      <c r="Y39">
        <v>8.3413235932763499</v>
      </c>
      <c r="Z39">
        <v>11.015050471014492</v>
      </c>
      <c r="AA39">
        <v>10.197420513504614</v>
      </c>
      <c r="AB39">
        <v>10.441741016798417</v>
      </c>
      <c r="AC39">
        <v>11.159763376811588</v>
      </c>
      <c r="AD39">
        <v>10.55519877497585</v>
      </c>
      <c r="AE39">
        <v>10.37702989057971</v>
      </c>
      <c r="AF39">
        <v>9.8155929892307654</v>
      </c>
      <c r="AG39">
        <v>9.9981145103864701</v>
      </c>
      <c r="AH39">
        <v>10.123897993333337</v>
      </c>
      <c r="AI39">
        <v>10.214550689951693</v>
      </c>
      <c r="AJ39">
        <v>10.013059730869566</v>
      </c>
      <c r="AK39">
        <v>10.24737966821256</v>
      </c>
      <c r="AL39">
        <v>9.8808167533333311</v>
      </c>
      <c r="AM39">
        <v>9.3372483635897421</v>
      </c>
      <c r="AN39">
        <v>8.9153268025641044</v>
      </c>
      <c r="AO39">
        <v>9.5719337141025669</v>
      </c>
      <c r="AP39">
        <v>0.1827572400000026</v>
      </c>
      <c r="AQ39">
        <v>0.22450595000000062</v>
      </c>
      <c r="AR39">
        <v>0.18815865999999914</v>
      </c>
      <c r="AS39">
        <v>0.18325358999999874</v>
      </c>
      <c r="AT39">
        <v>0.15622208999999954</v>
      </c>
      <c r="AU39">
        <v>0.56940663293010685</v>
      </c>
      <c r="AV39">
        <v>0.28651065443548562</v>
      </c>
      <c r="AW39">
        <v>0.1506980799999984</v>
      </c>
    </row>
    <row r="40">
      <c r="A40">
        <v>39</v>
      </c>
      <c r="B40">
        <v>1.6525400511424726</v>
      </c>
      <c r="C40">
        <v>2.057013905309141</v>
      </c>
      <c r="D40">
        <v>2.3323569630700787</v>
      </c>
      <c r="E40">
        <v>3.1752997779013707</v>
      </c>
      <c r="F40">
        <v>8.7958776241025678</v>
      </c>
      <c r="G40">
        <v>9.4922103199999999</v>
      </c>
      <c r="H40">
        <v>9.4353094599999974</v>
      </c>
      <c r="I40">
        <v>10.266254193333326</v>
      </c>
      <c r="J40">
        <v>8.6765673673856973</v>
      </c>
      <c r="K40">
        <v>8.6874941976068314</v>
      </c>
      <c r="L40">
        <v>9.0989987688888903</v>
      </c>
      <c r="M40">
        <v>8.8517246591452956</v>
      </c>
      <c r="N40">
        <v>4.7829815244663374</v>
      </c>
      <c r="O40">
        <v>4.0481461280788169</v>
      </c>
      <c r="P40">
        <v>5.5997465210180639</v>
      </c>
      <c r="Q40">
        <v>4.6886443563218414</v>
      </c>
      <c r="R40">
        <v>1.2250789679557657</v>
      </c>
      <c r="S40">
        <v>8.4216136702564093</v>
      </c>
      <c r="T40">
        <v>8.718929500341881</v>
      </c>
      <c r="U40">
        <v>8.7453894264957288</v>
      </c>
      <c r="V40">
        <v>8.8950311020512842</v>
      </c>
      <c r="W40">
        <v>8.8046580935042709</v>
      </c>
      <c r="X40">
        <v>8.6696537239316225</v>
      </c>
      <c r="Y40">
        <v>8.86912853350427</v>
      </c>
      <c r="Z40">
        <v>11.435683894927536</v>
      </c>
      <c r="AA40">
        <v>10.578244526844536</v>
      </c>
      <c r="AB40">
        <v>10.842906047266139</v>
      </c>
      <c r="AC40">
        <v>11.567051739130427</v>
      </c>
      <c r="AD40">
        <v>11.070923733743967</v>
      </c>
      <c r="AE40">
        <v>10.862926985144924</v>
      </c>
      <c r="AF40">
        <v>10.31297781333333</v>
      </c>
      <c r="AG40">
        <v>10.419315906763284</v>
      </c>
      <c r="AH40">
        <v>10.663950293333336</v>
      </c>
      <c r="AI40">
        <v>10.698752720821258</v>
      </c>
      <c r="AJ40">
        <v>10.453317808550725</v>
      </c>
      <c r="AK40">
        <v>10.701405923719808</v>
      </c>
      <c r="AL40">
        <v>10.519829133333332</v>
      </c>
      <c r="AM40">
        <v>9.8206296199999983</v>
      </c>
      <c r="AN40">
        <v>9.4327006333333365</v>
      </c>
      <c r="AO40">
        <v>10.111421726666668</v>
      </c>
      <c r="AP40">
        <v>0.20030524000000227</v>
      </c>
      <c r="AQ40">
        <v>0.24510561666666675</v>
      </c>
      <c r="AR40">
        <v>0.20494365999999875</v>
      </c>
      <c r="AS40">
        <v>0.19469792333333169</v>
      </c>
      <c r="AT40">
        <v>0.17224408999999952</v>
      </c>
      <c r="AU40">
        <v>0.74249293124999971</v>
      </c>
      <c r="AV40">
        <v>0.36625987748656064</v>
      </c>
      <c r="AW40">
        <v>0.16366841333333149</v>
      </c>
    </row>
    <row r="41">
      <c r="A41">
        <v>40</v>
      </c>
      <c r="B41">
        <v>1.8348124897849458</v>
      </c>
      <c r="C41">
        <v>2.2790519736559163</v>
      </c>
      <c r="D41">
        <v>2.5706044302929203</v>
      </c>
      <c r="E41">
        <v>3.5049411067482366</v>
      </c>
      <c r="F41">
        <v>9.0440386244444468</v>
      </c>
      <c r="G41">
        <v>9.7157195717948692</v>
      </c>
      <c r="H41">
        <v>9.6921250266666661</v>
      </c>
      <c r="I41">
        <v>10.507205256153838</v>
      </c>
      <c r="J41">
        <v>9.00421928924162</v>
      </c>
      <c r="K41">
        <v>9.0116209703133823</v>
      </c>
      <c r="L41">
        <v>9.3645673080911713</v>
      </c>
      <c r="M41">
        <v>9.0943044104843267</v>
      </c>
      <c r="N41">
        <v>5.1093365123152701</v>
      </c>
      <c r="O41">
        <v>4.3144525615763545</v>
      </c>
      <c r="P41">
        <v>5.9736534376026276</v>
      </c>
      <c r="Q41">
        <v>5.042743770114944</v>
      </c>
      <c r="R41">
        <v>1.3884032496334298</v>
      </c>
      <c r="S41">
        <v>8.6744053441025635</v>
      </c>
      <c r="T41">
        <v>8.9686376534472938</v>
      </c>
      <c r="U41">
        <v>8.9926260259259259</v>
      </c>
      <c r="V41">
        <v>9.1290637634188059</v>
      </c>
      <c r="W41">
        <v>9.065066089629628</v>
      </c>
      <c r="X41">
        <v>8.8939729096866067</v>
      </c>
      <c r="Y41">
        <v>9.1112083070655263</v>
      </c>
      <c r="Z41">
        <v>11.633916985507247</v>
      </c>
      <c r="AA41">
        <v>10.753453206851123</v>
      </c>
      <c r="AB41">
        <v>11.030826411067192</v>
      </c>
      <c r="AC41">
        <v>11.756898934782598</v>
      </c>
      <c r="AD41">
        <v>11.309315859178747</v>
      </c>
      <c r="AE41">
        <v>11.088657746376809</v>
      </c>
      <c r="AF41">
        <v>10.544855637435894</v>
      </c>
      <c r="AG41">
        <v>10.616591303140094</v>
      </c>
      <c r="AH41">
        <v>10.917514760000003</v>
      </c>
      <c r="AI41">
        <v>10.924314418357492</v>
      </c>
      <c r="AJ41">
        <v>10.659349886231887</v>
      </c>
      <c r="AK41">
        <v>10.912050845893722</v>
      </c>
      <c r="AL41">
        <v>10.815132013333333</v>
      </c>
      <c r="AM41">
        <v>10.04270004307692</v>
      </c>
      <c r="AN41">
        <v>9.6708341307692329</v>
      </c>
      <c r="AO41">
        <v>10.36060673923077</v>
      </c>
      <c r="AP41">
        <v>0.20984224000000351</v>
      </c>
      <c r="AQ41">
        <v>0.25616845000000055</v>
      </c>
      <c r="AR41">
        <v>0.21409915999999818</v>
      </c>
      <c r="AS41">
        <v>0.19965708999999832</v>
      </c>
      <c r="AT41">
        <v>0.17834759</v>
      </c>
      <c r="AU41">
        <v>0.82326222956989259</v>
      </c>
      <c r="AV41">
        <v>0.40442810053763489</v>
      </c>
      <c r="AW41">
        <v>0.16786457999999715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2025-11-12T23:13:00Z</dcterms:created>
  <dcterms:modified xsi:type="dcterms:W3CDTF">2025-11-12T23:13:00Z</dcterms:modified>
</cp:coreProperties>
</file>