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<sst xmlns="http://schemas.openxmlformats.org/spreadsheetml/2006/main">
  <si>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</si>
  <si>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</si>
  <si>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0:14:31</t>
  </si>
  <si>
    <t>Software Version</t>
  </si>
  <si>
    <t>2.0.5</t>
  </si>
  <si>
    <t>File</t>
  </si>
  <si>
    <t>C:\Users\nvanreet\ITG\THA - Digital Management System - CRT Dipumba Upload - CRT Dipumba Upload\03 - Biologie Moléculaire\0301 - MIC\2025-09-09 10.38.49 Run.micrun</t>
  </si>
  <si>
    <t>File Status</t>
  </si>
  <si>
    <t>Completed</t>
  </si>
  <si>
    <t>Operator</t>
  </si>
  <si>
    <t>USER</t>
  </si>
  <si>
    <t>Run ID</t>
  </si>
  <si>
    <t>3dcc5cf2-37d3-4e14-9317-1a3284ee3c3a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</si>
  <si>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</si>
  <si>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</si>
  <si>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</si>
  <si>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</si>
  <si>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</si>
  <si>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</si>
  <si>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</si>
  <si>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9/09/2025 12:21:30</t>
  </si>
  <si>
    <t>End Time</t>
  </si>
  <si>
    <t>9/09/2025 13:34:17</t>
  </si>
  <si>
    <t>Log</t>
  </si>
  <si>
    <t>Run started via Serial on "mic M0008641" S/N M0008641 F/W v2.28 S/W v1.0.1</t>
  </si>
  <si>
    <t>Information</t>
  </si>
  <si>
    <t>9/09/2025 12:43:58</t>
  </si>
  <si>
    <t>Autogain completed for Green using Sample: 29, Detector gain: 3x, LED power: 396, Scale: 1,02</t>
  </si>
  <si>
    <t>9/09/2025 12:43:59</t>
  </si>
  <si>
    <t>Autogain completed for Yellow using Sample: 29, Detector gain: 1x, LED power: 750, Scale: 1,50</t>
  </si>
  <si>
    <t>9/09/2025 12:44:01</t>
  </si>
  <si>
    <t>Autogain completed for Orange using Sample: 18, Detector gain: 1x, LED power: 300, Scale: 1,50</t>
  </si>
  <si>
    <t>9/09/2025 12:44:04</t>
  </si>
  <si>
    <t>Autogain completed for Red using Sample: 18, Detector gain: 2x, LED power: 264, Scale: 0,98</t>
  </si>
  <si>
    <t>Run complete</t>
  </si>
  <si>
    <t>9/09/2025 13:46:13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</si>
  <si>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</si>
  <si>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</si>
  <si>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</si>
  <si>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</si>
  <si>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</si>
  <si>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</si>
  <si>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</si>
  <si>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</si>
  <si>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</si>
  <si>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</si>
  <si>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</si>
  <si>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</si>
  <si>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</si>
  <si>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</si>
  <si>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</si>
  <si>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</si>
  <si>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</si>
  <si>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</si>
  <si>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</si>
  <si>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</si>
  <si>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</si>
  <si>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</si>
  <si>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138</t>
  </si>
  <si>
    <t>Unknown</t>
  </si>
  <si>
    <t/>
  </si>
  <si>
    <t>Trypanozoon-RT-qPCR</t>
  </si>
  <si>
    <t>2</t>
  </si>
  <si>
    <t>3</t>
  </si>
  <si>
    <t>4</t>
  </si>
  <si>
    <t>5</t>
  </si>
  <si>
    <t>139</t>
  </si>
  <si>
    <t>6</t>
  </si>
  <si>
    <t>7</t>
  </si>
  <si>
    <t>8</t>
  </si>
  <si>
    <t>9</t>
  </si>
  <si>
    <t>140</t>
  </si>
  <si>
    <t>10</t>
  </si>
  <si>
    <t>11</t>
  </si>
  <si>
    <t>12</t>
  </si>
  <si>
    <t>13</t>
  </si>
  <si>
    <t>141</t>
  </si>
  <si>
    <t>14</t>
  </si>
  <si>
    <t>15</t>
  </si>
  <si>
    <t>16</t>
  </si>
  <si>
    <t>17</t>
  </si>
  <si>
    <t>142</t>
  </si>
  <si>
    <t>18</t>
  </si>
  <si>
    <t>19</t>
  </si>
  <si>
    <t>20</t>
  </si>
  <si>
    <t>21</t>
  </si>
  <si>
    <t>143</t>
  </si>
  <si>
    <t>22</t>
  </si>
  <si>
    <t>23</t>
  </si>
  <si>
    <t>24</t>
  </si>
  <si>
    <t>25</t>
  </si>
  <si>
    <t>144</t>
  </si>
  <si>
    <t>26</t>
  </si>
  <si>
    <t>27</t>
  </si>
  <si>
    <t>28</t>
  </si>
  <si>
    <t>29</t>
  </si>
  <si>
    <t>145</t>
  </si>
  <si>
    <t>30</t>
  </si>
  <si>
    <t>31</t>
  </si>
  <si>
    <t>32</t>
  </si>
  <si>
    <t>33</t>
  </si>
  <si>
    <t>146</t>
  </si>
  <si>
    <t>34</t>
  </si>
  <si>
    <t>35</t>
  </si>
  <si>
    <t>36</t>
  </si>
  <si>
    <t>37</t>
  </si>
  <si>
    <t>147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</si>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</sst>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Data'!B2:B41</c:f>
              <c:numCache>
                <c:ptCount val="40"/>
                <c:pt idx="0">
                  <c:v>0.0598161929824599</c:v>
                </c:pt>
                <c:pt idx="1">
                  <c:v>0.0354634853801201</c:v>
                </c:pt>
                <c:pt idx="2">
                  <c:v>-0.00294788888888498</c:v>
                </c:pt>
                <c:pt idx="3">
                  <c:v>-0.012721263157891</c:v>
                </c:pt>
                <c:pt idx="4">
                  <c:v>-0.0157256374268968</c:v>
                </c:pt>
                <c:pt idx="5">
                  <c:v>-0.0171680116959028</c:v>
                </c:pt>
                <c:pt idx="6">
                  <c:v>-0.0191310526315753</c:v>
                </c:pt>
                <c:pt idx="7">
                  <c:v>-0.016928760233915</c:v>
                </c:pt>
                <c:pt idx="8">
                  <c:v>-0.0178504678362543</c:v>
                </c:pt>
                <c:pt idx="9">
                  <c:v>-0.0166895087719272</c:v>
                </c:pt>
                <c:pt idx="10">
                  <c:v>-0.0155285497076001</c:v>
                </c:pt>
                <c:pt idx="11">
                  <c:v>-0.00968125730994096</c:v>
                </c:pt>
                <c:pt idx="12">
                  <c:v>-0.00904096491228046</c:v>
                </c:pt>
                <c:pt idx="13">
                  <c:v>-0.00579700584795262</c:v>
                </c:pt>
                <c:pt idx="14">
                  <c:v>-0.0046360467836255</c:v>
                </c:pt>
                <c:pt idx="15">
                  <c:v>0.000690578947367015</c:v>
                </c:pt>
                <c:pt idx="16">
                  <c:v>0.00914120467836277</c:v>
                </c:pt>
                <c:pt idx="17">
                  <c:v>0.0196748304093557</c:v>
                </c:pt>
                <c:pt idx="18">
                  <c:v>0.0390601228070171</c:v>
                </c:pt>
                <c:pt idx="19">
                  <c:v>0.0730247485380104</c:v>
                </c:pt>
                <c:pt idx="20">
                  <c:v>0.14187504093567</c:v>
                </c:pt>
                <c:pt idx="21">
                  <c:v>0.273208333333329</c:v>
                </c:pt>
                <c:pt idx="22">
                  <c:v>0.50972062573099</c:v>
                </c:pt>
                <c:pt idx="23">
                  <c:v>0.902960251461986</c:v>
                </c:pt>
                <c:pt idx="24">
                  <c:v>1.48000287719298</c:v>
                </c:pt>
                <c:pt idx="25">
                  <c:v>2.22470716959064</c:v>
                </c:pt>
                <c:pt idx="26">
                  <c:v>3.06417712865497</c:v>
                </c:pt>
                <c:pt idx="27">
                  <c:v>3.92395375438596</c:v>
                </c:pt>
                <c:pt idx="28">
                  <c:v>4.74832371345029</c:v>
                </c:pt>
                <c:pt idx="29">
                  <c:v>5.54197300584795</c:v>
                </c:pt>
                <c:pt idx="30">
                  <c:v>6.29084296491228</c:v>
                </c:pt>
                <c:pt idx="31">
                  <c:v>6.98920625730994</c:v>
                </c:pt>
                <c:pt idx="32">
                  <c:v>7.6407075497076</c:v>
                </c:pt>
                <c:pt idx="33">
                  <c:v>8.26981917543859</c:v>
                </c:pt>
                <c:pt idx="34">
                  <c:v>8.87862380116959</c:v>
                </c:pt>
                <c:pt idx="35">
                  <c:v>9.48065942690058</c:v>
                </c:pt>
                <c:pt idx="36">
                  <c:v>10.0582230526316</c:v>
                </c:pt>
                <c:pt idx="37">
                  <c:v>10.6284970116959</c:v>
                </c:pt>
                <c:pt idx="38">
                  <c:v>11.1716949707602</c:v>
                </c:pt>
                <c:pt idx="39">
                  <c:v>11.4410105964912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Data'!C2:C41</c:f>
              <c:numCache>
                <c:ptCount val="40"/>
                <c:pt idx="0">
                  <c:v>0.0770362547619001</c:v>
                </c:pt>
                <c:pt idx="1">
                  <c:v>0.0439655446115257</c:v>
                </c:pt>
                <c:pt idx="2">
                  <c:v>-0.000820665538851628</c:v>
                </c:pt>
                <c:pt idx="3">
                  <c:v>-0.0195725423558919</c:v>
                </c:pt>
                <c:pt idx="4">
                  <c:v>-0.0195794191729348</c:v>
                </c:pt>
                <c:pt idx="5">
                  <c:v>-0.0180242959899761</c:v>
                </c:pt>
                <c:pt idx="6">
                  <c:v>-0.018031172807019</c:v>
                </c:pt>
                <c:pt idx="7">
                  <c:v>-0.0180380496240602</c:v>
                </c:pt>
                <c:pt idx="8">
                  <c:v>-0.0211689264411028</c:v>
                </c:pt>
                <c:pt idx="9">
                  <c:v>-0.0216964699248106</c:v>
                </c:pt>
                <c:pt idx="10">
                  <c:v>-0.0196203467418545</c:v>
                </c:pt>
                <c:pt idx="11">
                  <c:v>-0.0149408902255637</c:v>
                </c:pt>
                <c:pt idx="12">
                  <c:v>-0.012344100375941</c:v>
                </c:pt>
                <c:pt idx="13">
                  <c:v>-0.0097476438596491</c:v>
                </c:pt>
                <c:pt idx="14">
                  <c:v>-0.00923385401002541</c:v>
                </c:pt>
                <c:pt idx="15">
                  <c:v>-0.00819939749373333</c:v>
                </c:pt>
                <c:pt idx="16">
                  <c:v>-0.000916607644111167</c:v>
                </c:pt>
                <c:pt idx="17">
                  <c:v>0.007407515538846</c:v>
                </c:pt>
                <c:pt idx="18">
                  <c:v>0.0266659720551381</c:v>
                </c:pt>
                <c:pt idx="19">
                  <c:v>0.0568590952380958</c:v>
                </c:pt>
                <c:pt idx="20">
                  <c:v>0.120376218421054</c:v>
                </c:pt>
                <c:pt idx="21">
                  <c:v>0.242210674937347</c:v>
                </c:pt>
                <c:pt idx="22">
                  <c:v>0.466099798120302</c:v>
                </c:pt>
                <c:pt idx="23">
                  <c:v>0.844633587969927</c:v>
                </c:pt>
                <c:pt idx="24">
                  <c:v>1.40540837781955</c:v>
                </c:pt>
                <c:pt idx="25">
                  <c:v>2.13905183433584</c:v>
                </c:pt>
                <c:pt idx="26">
                  <c:v>2.97006429085213</c:v>
                </c:pt>
                <c:pt idx="27">
                  <c:v>3.82294541403509</c:v>
                </c:pt>
                <c:pt idx="28">
                  <c:v>4.63729587055138</c:v>
                </c:pt>
                <c:pt idx="29">
                  <c:v>5.42144599373434</c:v>
                </c:pt>
                <c:pt idx="30">
                  <c:v>6.16133778358396</c:v>
                </c:pt>
                <c:pt idx="31">
                  <c:v>6.85488824010026</c:v>
                </c:pt>
                <c:pt idx="32">
                  <c:v>7.50261836328321</c:v>
                </c:pt>
                <c:pt idx="33">
                  <c:v>8.12535548646617</c:v>
                </c:pt>
                <c:pt idx="34">
                  <c:v>8.72778527631579</c:v>
                </c:pt>
                <c:pt idx="35">
                  <c:v>9.30470139949875</c:v>
                </c:pt>
                <c:pt idx="36">
                  <c:v>9.86183118934838</c:v>
                </c:pt>
                <c:pt idx="37">
                  <c:v>10.4116716458647</c:v>
                </c:pt>
                <c:pt idx="38">
                  <c:v>10.947974102381</c:v>
                </c:pt>
                <c:pt idx="39">
                  <c:v>11.2142995588972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Data'!D2:D41</c:f>
              <c:numCache>
                <c:ptCount val="40"/>
                <c:pt idx="0">
                  <c:v>0.0229473904762028</c:v>
                </c:pt>
                <c:pt idx="1">
                  <c:v>0.0137600791980059</c:v>
                </c:pt>
                <c:pt idx="2">
                  <c:v>0.00144876791980941</c:v>
                </c:pt>
                <c:pt idx="3">
                  <c:v>7.21233082803252E-05</c:v>
                </c:pt>
                <c:pt idx="4">
                  <c:v>-0.000783854636583925</c:v>
                </c:pt>
                <c:pt idx="5">
                  <c:v>-0.00111949924811405</c:v>
                </c:pt>
                <c:pt idx="6">
                  <c:v>-0.0019758105263108</c:v>
                </c:pt>
                <c:pt idx="7">
                  <c:v>-0.00387345513784076</c:v>
                </c:pt>
                <c:pt idx="8">
                  <c:v>-0.00941576641603703</c:v>
                </c:pt>
                <c:pt idx="9">
                  <c:v>-0.0113134110275652</c:v>
                </c:pt>
                <c:pt idx="10">
                  <c:v>-0.012169722305762</c:v>
                </c:pt>
                <c:pt idx="11">
                  <c:v>-0.00886036691729153</c:v>
                </c:pt>
                <c:pt idx="12">
                  <c:v>-0.00971667819548472</c:v>
                </c:pt>
                <c:pt idx="13">
                  <c:v>-0.00901065614034913</c:v>
                </c:pt>
                <c:pt idx="14">
                  <c:v>-0.0109083007518773</c:v>
                </c:pt>
                <c:pt idx="15">
                  <c:v>-0.0091609453634085</c:v>
                </c:pt>
                <c:pt idx="16">
                  <c:v>-0.00428958997493822</c:v>
                </c:pt>
                <c:pt idx="17">
                  <c:v>6.109874686544E-05</c:v>
                </c:pt>
                <c:pt idx="18">
                  <c:v>0.0132634541353376</c:v>
                </c:pt>
                <c:pt idx="19">
                  <c:v>0.0410451428571434</c:v>
                </c:pt>
                <c:pt idx="20">
                  <c:v>0.099547498245613</c:v>
                </c:pt>
                <c:pt idx="21">
                  <c:v>0.208556520300748</c:v>
                </c:pt>
                <c:pt idx="22">
                  <c:v>0.409727542355885</c:v>
                </c:pt>
                <c:pt idx="23">
                  <c:v>0.757211897744355</c:v>
                </c:pt>
                <c:pt idx="24">
                  <c:v>1.28173058646616</c:v>
                </c:pt>
                <c:pt idx="25">
                  <c:v>1.9812006085213</c:v>
                </c:pt>
                <c:pt idx="26">
                  <c:v>2.7868912972431</c:v>
                </c:pt>
                <c:pt idx="27">
                  <c:v>3.62694765263157</c:v>
                </c:pt>
                <c:pt idx="28">
                  <c:v>4.43836567468671</c:v>
                </c:pt>
                <c:pt idx="29">
                  <c:v>5.22114603007518</c:v>
                </c:pt>
                <c:pt idx="30">
                  <c:v>5.96331238546365</c:v>
                </c:pt>
                <c:pt idx="31">
                  <c:v>6.65913774085212</c:v>
                </c:pt>
                <c:pt idx="32">
                  <c:v>7.31174576290726</c:v>
                </c:pt>
                <c:pt idx="33">
                  <c:v>7.9393607849624</c:v>
                </c:pt>
                <c:pt idx="34">
                  <c:v>8.5492724736842</c:v>
                </c:pt>
                <c:pt idx="35">
                  <c:v>9.13679449573934</c:v>
                </c:pt>
                <c:pt idx="36">
                  <c:v>9.70348918446115</c:v>
                </c:pt>
                <c:pt idx="37">
                  <c:v>10.262893873183</c:v>
                </c:pt>
                <c:pt idx="38">
                  <c:v>10.8082402285714</c:v>
                </c:pt>
                <c:pt idx="39">
                  <c:v>11.0794437506266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Data'!E2:E41</c:f>
              <c:numCache>
                <c:ptCount val="40"/>
                <c:pt idx="0">
                  <c:v>0.0715762404761833</c:v>
                </c:pt>
                <c:pt idx="1">
                  <c:v>0.041875656390971</c:v>
                </c:pt>
                <c:pt idx="2">
                  <c:v>-6.10943609071768E-05</c:v>
                </c:pt>
                <c:pt idx="3">
                  <c:v>-0.016484178446122</c:v>
                </c:pt>
                <c:pt idx="4">
                  <c:v>-0.017807262531333</c:v>
                </c:pt>
                <c:pt idx="5">
                  <c:v>-0.0175683466165442</c:v>
                </c:pt>
                <c:pt idx="6">
                  <c:v>-0.0168087640350905</c:v>
                </c:pt>
                <c:pt idx="7">
                  <c:v>-0.0165698481203034</c:v>
                </c:pt>
                <c:pt idx="8">
                  <c:v>-0.0189342655388494</c:v>
                </c:pt>
                <c:pt idx="9">
                  <c:v>-0.0207780162907287</c:v>
                </c:pt>
                <c:pt idx="10">
                  <c:v>-0.0215804337092749</c:v>
                </c:pt>
                <c:pt idx="11">
                  <c:v>-0.0161345177944874</c:v>
                </c:pt>
                <c:pt idx="12">
                  <c:v>-0.0148539352130346</c:v>
                </c:pt>
                <c:pt idx="13">
                  <c:v>-0.00992868596491547</c:v>
                </c:pt>
                <c:pt idx="14">
                  <c:v>-0.00916910338346</c:v>
                </c:pt>
                <c:pt idx="15">
                  <c:v>-0.00476452080200396</c:v>
                </c:pt>
                <c:pt idx="16">
                  <c:v>0.0022433951127816</c:v>
                </c:pt>
                <c:pt idx="17">
                  <c:v>0.00925164436090498</c:v>
                </c:pt>
                <c:pt idx="18">
                  <c:v>0.0240698936090258</c:v>
                </c:pt>
                <c:pt idx="19">
                  <c:v>0.0524261428571471</c:v>
                </c:pt>
                <c:pt idx="20">
                  <c:v>0.112544392105269</c:v>
                </c:pt>
                <c:pt idx="21">
                  <c:v>0.22941764135339</c:v>
                </c:pt>
                <c:pt idx="22">
                  <c:v>0.444180557268176</c:v>
                </c:pt>
                <c:pt idx="23">
                  <c:v>0.810984139849632</c:v>
                </c:pt>
                <c:pt idx="24">
                  <c:v>1.35534272243109</c:v>
                </c:pt>
                <c:pt idx="25">
                  <c:v>2.06996663834587</c:v>
                </c:pt>
                <c:pt idx="26">
                  <c:v>2.88664555426066</c:v>
                </c:pt>
                <c:pt idx="27">
                  <c:v>3.72935913684212</c:v>
                </c:pt>
                <c:pt idx="28">
                  <c:v>4.53926905275691</c:v>
                </c:pt>
                <c:pt idx="29">
                  <c:v>5.3174169686717</c:v>
                </c:pt>
                <c:pt idx="30">
                  <c:v>6.05599255125315</c:v>
                </c:pt>
                <c:pt idx="31">
                  <c:v>6.74978880050127</c:v>
                </c:pt>
                <c:pt idx="32">
                  <c:v>7.40453371641606</c:v>
                </c:pt>
                <c:pt idx="33">
                  <c:v>8.03532663233085</c:v>
                </c:pt>
                <c:pt idx="34">
                  <c:v>8.64997854824564</c:v>
                </c:pt>
                <c:pt idx="35">
                  <c:v>9.23859579749376</c:v>
                </c:pt>
                <c:pt idx="36">
                  <c:v>9.80690604674188</c:v>
                </c:pt>
                <c:pt idx="37">
                  <c:v>10.36532329599</c:v>
                </c:pt>
                <c:pt idx="38">
                  <c:v>10.9081198785715</c:v>
                </c:pt>
                <c:pt idx="39">
                  <c:v>11.1778154611529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0.0900518138528099</c:v>
                </c:pt>
                <c:pt idx="1">
                  <c:v>0.0563584562770512</c:v>
                </c:pt>
                <c:pt idx="2">
                  <c:v>0.00261876536796279</c:v>
                </c:pt>
                <c:pt idx="3">
                  <c:v>-0.0198795922077952</c:v>
                </c:pt>
                <c:pt idx="4">
                  <c:v>-0.0225916164502191</c:v>
                </c:pt>
                <c:pt idx="5">
                  <c:v>-0.0221796406926433</c:v>
                </c:pt>
                <c:pt idx="6">
                  <c:v>-0.0228093316017333</c:v>
                </c:pt>
                <c:pt idx="7">
                  <c:v>-0.0218770225108234</c:v>
                </c:pt>
                <c:pt idx="8">
                  <c:v>-0.0230273800865834</c:v>
                </c:pt>
                <c:pt idx="9">
                  <c:v>-0.0226154043290077</c:v>
                </c:pt>
                <c:pt idx="10">
                  <c:v>-0.0237654285714299</c:v>
                </c:pt>
                <c:pt idx="11">
                  <c:v>-0.0228327861471875</c:v>
                </c:pt>
                <c:pt idx="12">
                  <c:v>-0.0187761437229454</c:v>
                </c:pt>
                <c:pt idx="13">
                  <c:v>-0.0157611679653691</c:v>
                </c:pt>
                <c:pt idx="14">
                  <c:v>-0.0137875255411242</c:v>
                </c:pt>
                <c:pt idx="15">
                  <c:v>-0.0112932164502144</c:v>
                </c:pt>
                <c:pt idx="16">
                  <c:v>-0.000467574025970308</c:v>
                </c:pt>
                <c:pt idx="17">
                  <c:v>0.00723406839827057</c:v>
                </c:pt>
                <c:pt idx="18">
                  <c:v>0.0175390441558463</c:v>
                </c:pt>
                <c:pt idx="19">
                  <c:v>0.0299266865800867</c:v>
                </c:pt>
                <c:pt idx="20">
                  <c:v>0.0579349956709976</c:v>
                </c:pt>
                <c:pt idx="21">
                  <c:v>0.108853638095241</c:v>
                </c:pt>
                <c:pt idx="22">
                  <c:v>0.199344613852817</c:v>
                </c:pt>
                <c:pt idx="23">
                  <c:v>0.364293922943725</c:v>
                </c:pt>
                <c:pt idx="24">
                  <c:v>0.646919232034634</c:v>
                </c:pt>
                <c:pt idx="25">
                  <c:v>1.10761987445888</c:v>
                </c:pt>
                <c:pt idx="26">
                  <c:v>1.78284418354979</c:v>
                </c:pt>
                <c:pt idx="27">
                  <c:v>2.66738515930736</c:v>
                </c:pt>
                <c:pt idx="28">
                  <c:v>3.70188480173161</c:v>
                </c:pt>
                <c:pt idx="29">
                  <c:v>4.81761177748918</c:v>
                </c:pt>
                <c:pt idx="30">
                  <c:v>5.93594241991342</c:v>
                </c:pt>
                <c:pt idx="31">
                  <c:v>6.99907972900433</c:v>
                </c:pt>
                <c:pt idx="32">
                  <c:v>7.97682437142857</c:v>
                </c:pt>
                <c:pt idx="33">
                  <c:v>8.85511734718615</c:v>
                </c:pt>
                <c:pt idx="34">
                  <c:v>9.63604165627706</c:v>
                </c:pt>
                <c:pt idx="35">
                  <c:v>10.3206382987013</c:v>
                </c:pt>
                <c:pt idx="36">
                  <c:v>10.9385866077922</c:v>
                </c:pt>
                <c:pt idx="37">
                  <c:v>11.5138385835498</c:v>
                </c:pt>
                <c:pt idx="38">
                  <c:v>12.0573288926407</c:v>
                </c:pt>
                <c:pt idx="39">
                  <c:v>12.3261558683983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0.098292802371537</c:v>
                </c:pt>
                <c:pt idx="1">
                  <c:v>0.060374821193296</c:v>
                </c:pt>
                <c:pt idx="2">
                  <c:v>0.00449317334838994</c:v>
                </c:pt>
                <c:pt idx="3">
                  <c:v>-0.0201471411631857</c:v>
                </c:pt>
                <c:pt idx="4">
                  <c:v>-0.0239601223414301</c:v>
                </c:pt>
                <c:pt idx="5">
                  <c:v>-0.0251694368530053</c:v>
                </c:pt>
                <c:pt idx="6">
                  <c:v>-0.0253374180312456</c:v>
                </c:pt>
                <c:pt idx="7">
                  <c:v>-0.0234223992094886</c:v>
                </c:pt>
                <c:pt idx="8">
                  <c:v>-0.0235907137210631</c:v>
                </c:pt>
                <c:pt idx="9">
                  <c:v>-0.0221966948993035</c:v>
                </c:pt>
                <c:pt idx="10">
                  <c:v>-0.022365009410878</c:v>
                </c:pt>
                <c:pt idx="11">
                  <c:v>-0.017846657255788</c:v>
                </c:pt>
                <c:pt idx="12">
                  <c:v>-0.0185356384340292</c:v>
                </c:pt>
                <c:pt idx="13">
                  <c:v>-0.0155792862789372</c:v>
                </c:pt>
                <c:pt idx="14">
                  <c:v>-0.0162679341238476</c:v>
                </c:pt>
                <c:pt idx="15">
                  <c:v>-0.0133115819687557</c:v>
                </c:pt>
                <c:pt idx="16">
                  <c:v>-0.00827289648032803</c:v>
                </c:pt>
                <c:pt idx="17">
                  <c:v>-0.00531687765857036</c:v>
                </c:pt>
                <c:pt idx="18">
                  <c:v>0.00336680782985432</c:v>
                </c:pt>
                <c:pt idx="19">
                  <c:v>0.0125711599849456</c:v>
                </c:pt>
                <c:pt idx="20">
                  <c:v>0.0337515121400394</c:v>
                </c:pt>
                <c:pt idx="21">
                  <c:v>0.0684695309617975</c:v>
                </c:pt>
                <c:pt idx="22">
                  <c:v>0.134949883116889</c:v>
                </c:pt>
                <c:pt idx="23">
                  <c:v>0.254019568605315</c:v>
                </c:pt>
                <c:pt idx="24">
                  <c:v>0.453795920760406</c:v>
                </c:pt>
                <c:pt idx="25">
                  <c:v>0.783744272915497</c:v>
                </c:pt>
                <c:pt idx="26">
                  <c:v>1.28447862507059</c:v>
                </c:pt>
                <c:pt idx="27">
                  <c:v>1.98151297722568</c:v>
                </c:pt>
                <c:pt idx="28">
                  <c:v>2.84620899604744</c:v>
                </c:pt>
                <c:pt idx="29">
                  <c:v>3.8343080148692</c:v>
                </c:pt>
                <c:pt idx="30">
                  <c:v>4.87031036702429</c:v>
                </c:pt>
                <c:pt idx="31">
                  <c:v>5.89433705251272</c:v>
                </c:pt>
                <c:pt idx="32">
                  <c:v>6.86108807133447</c:v>
                </c:pt>
                <c:pt idx="33">
                  <c:v>7.75338042348957</c:v>
                </c:pt>
                <c:pt idx="34">
                  <c:v>8.56392477564466</c:v>
                </c:pt>
                <c:pt idx="35">
                  <c:v>9.29688646113308</c:v>
                </c:pt>
                <c:pt idx="36">
                  <c:v>9.97777914662151</c:v>
                </c:pt>
                <c:pt idx="37">
                  <c:v>10.6352408321099</c:v>
                </c:pt>
                <c:pt idx="38">
                  <c:v>11.2744785175984</c:v>
                </c:pt>
                <c:pt idx="39">
                  <c:v>11.5940135364201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0.0936181500721549</c:v>
                </c:pt>
                <c:pt idx="1">
                  <c:v>0.0463329080808119</c:v>
                </c:pt>
                <c:pt idx="2">
                  <c:v>-0.0144903339105316</c:v>
                </c:pt>
                <c:pt idx="3">
                  <c:v>-0.0399069092352082</c:v>
                </c:pt>
                <c:pt idx="4">
                  <c:v>-0.0293958178932172</c:v>
                </c:pt>
                <c:pt idx="5">
                  <c:v>-0.0183640598845578</c:v>
                </c:pt>
                <c:pt idx="6">
                  <c:v>-0.0120183018759015</c:v>
                </c:pt>
                <c:pt idx="7">
                  <c:v>-0.00827621053390892</c:v>
                </c:pt>
                <c:pt idx="8">
                  <c:v>-0.0113027858585841</c:v>
                </c:pt>
                <c:pt idx="9">
                  <c:v>-0.0101640278499264</c:v>
                </c:pt>
                <c:pt idx="10">
                  <c:v>-0.0121492698412684</c:v>
                </c:pt>
                <c:pt idx="11">
                  <c:v>-0.00892784516594425</c:v>
                </c:pt>
                <c:pt idx="12">
                  <c:v>-0.0145580871572868</c:v>
                </c:pt>
                <c:pt idx="13">
                  <c:v>-0.0134193291486291</c:v>
                </c:pt>
                <c:pt idx="14">
                  <c:v>-0.0133219044733046</c:v>
                </c:pt>
                <c:pt idx="15">
                  <c:v>-0.0106211464646471</c:v>
                </c:pt>
                <c:pt idx="16">
                  <c:v>-0.00739972178932291</c:v>
                </c:pt>
                <c:pt idx="17">
                  <c:v>-0.00365763044733214</c:v>
                </c:pt>
                <c:pt idx="18">
                  <c:v>0.00841579422799299</c:v>
                </c:pt>
                <c:pt idx="19">
                  <c:v>0.024654552236651</c:v>
                </c:pt>
                <c:pt idx="20">
                  <c:v>0.0549519769119762</c:v>
                </c:pt>
                <c:pt idx="21">
                  <c:v>0.112845734920633</c:v>
                </c:pt>
                <c:pt idx="22">
                  <c:v>0.21916349292929</c:v>
                </c:pt>
                <c:pt idx="23">
                  <c:v>0.413998250937947</c:v>
                </c:pt>
                <c:pt idx="24">
                  <c:v>0.740567342279938</c:v>
                </c:pt>
                <c:pt idx="25">
                  <c:v>1.25927076695526</c:v>
                </c:pt>
                <c:pt idx="26">
                  <c:v>1.99249785829725</c:v>
                </c:pt>
                <c:pt idx="27">
                  <c:v>2.92827294963924</c:v>
                </c:pt>
                <c:pt idx="28">
                  <c:v>3.99578204098124</c:v>
                </c:pt>
                <c:pt idx="29">
                  <c:v>5.12473246565656</c:v>
                </c:pt>
                <c:pt idx="30">
                  <c:v>6.23337589033189</c:v>
                </c:pt>
                <c:pt idx="31">
                  <c:v>7.27537131500721</c:v>
                </c:pt>
                <c:pt idx="32">
                  <c:v>8.2194774063492</c:v>
                </c:pt>
                <c:pt idx="33">
                  <c:v>9.05996649769119</c:v>
                </c:pt>
                <c:pt idx="34">
                  <c:v>9.79787992236652</c:v>
                </c:pt>
                <c:pt idx="35">
                  <c:v>10.4451933470418</c:v>
                </c:pt>
                <c:pt idx="36">
                  <c:v>11.0326274383838</c:v>
                </c:pt>
                <c:pt idx="37">
                  <c:v>11.5862168630592</c:v>
                </c:pt>
                <c:pt idx="38">
                  <c:v>12.1179372877345</c:v>
                </c:pt>
                <c:pt idx="39">
                  <c:v>12.3815032124098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0.122156353096189</c:v>
                </c:pt>
                <c:pt idx="1">
                  <c:v>0.0770088144174768</c:v>
                </c:pt>
                <c:pt idx="2">
                  <c:v>0.0162407757387619</c:v>
                </c:pt>
                <c:pt idx="3">
                  <c:v>-0.027865262939951</c:v>
                </c:pt>
                <c:pt idx="4">
                  <c:v>-0.0360436349519979</c:v>
                </c:pt>
                <c:pt idx="5">
                  <c:v>-0.0343290069640467</c:v>
                </c:pt>
                <c:pt idx="6">
                  <c:v>-0.0315730456427605</c:v>
                </c:pt>
                <c:pt idx="7">
                  <c:v>-0.0288170843214726</c:v>
                </c:pt>
                <c:pt idx="8">
                  <c:v>-0.03230945633352</c:v>
                </c:pt>
                <c:pt idx="9">
                  <c:v>-0.0321568283455687</c:v>
                </c:pt>
                <c:pt idx="10">
                  <c:v>-0.0309628670242823</c:v>
                </c:pt>
                <c:pt idx="11">
                  <c:v>-0.025603239036327</c:v>
                </c:pt>
                <c:pt idx="12">
                  <c:v>-0.0223262777150381</c:v>
                </c:pt>
                <c:pt idx="13">
                  <c:v>-0.0180079830604178</c:v>
                </c:pt>
                <c:pt idx="14">
                  <c:v>-0.0162933550724631</c:v>
                </c:pt>
                <c:pt idx="15">
                  <c:v>-0.0130167270845103</c:v>
                </c:pt>
                <c:pt idx="16">
                  <c:v>-0.0066160990965578</c:v>
                </c:pt>
                <c:pt idx="17">
                  <c:v>-0.000736137775270151</c:v>
                </c:pt>
                <c:pt idx="18">
                  <c:v>0.00826815687934968</c:v>
                </c:pt>
                <c:pt idx="19">
                  <c:v>0.0193554515339702</c:v>
                </c:pt>
                <c:pt idx="20">
                  <c:v>0.0387737461885891</c:v>
                </c:pt>
                <c:pt idx="21">
                  <c:v>0.0748537075098774</c:v>
                </c:pt>
                <c:pt idx="22">
                  <c:v>0.137489002164498</c:v>
                </c:pt>
                <c:pt idx="23">
                  <c:v>0.252713630152453</c:v>
                </c:pt>
                <c:pt idx="24">
                  <c:v>0.446562591473739</c:v>
                </c:pt>
                <c:pt idx="25">
                  <c:v>0.769541886128358</c:v>
                </c:pt>
                <c:pt idx="26">
                  <c:v>1.26486951411631</c:v>
                </c:pt>
                <c:pt idx="27">
                  <c:v>1.95805880877093</c:v>
                </c:pt>
                <c:pt idx="28">
                  <c:v>2.82411677009222</c:v>
                </c:pt>
                <c:pt idx="29">
                  <c:v>3.81618139808017</c:v>
                </c:pt>
                <c:pt idx="30">
                  <c:v>4.85510769273479</c:v>
                </c:pt>
                <c:pt idx="31">
                  <c:v>5.87945498738941</c:v>
                </c:pt>
                <c:pt idx="32">
                  <c:v>6.84131928204403</c:v>
                </c:pt>
                <c:pt idx="33">
                  <c:v>7.72560124336532</c:v>
                </c:pt>
                <c:pt idx="34">
                  <c:v>8.52501087135327</c:v>
                </c:pt>
                <c:pt idx="35">
                  <c:v>9.24944149934123</c:v>
                </c:pt>
                <c:pt idx="36">
                  <c:v>9.92336546066251</c:v>
                </c:pt>
                <c:pt idx="37">
                  <c:v>10.5754204219838</c:v>
                </c:pt>
                <c:pt idx="38">
                  <c:v>11.2097720499717</c:v>
                </c:pt>
                <c:pt idx="39">
                  <c:v>11.5265033446264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Data'!B2:B41</c:f>
              <c:numCache>
                <c:ptCount val="40"/>
                <c:pt idx="0">
                  <c:v>0.111585542483658</c:v>
                </c:pt>
                <c:pt idx="1">
                  <c:v>0.0689367834967305</c:v>
                </c:pt>
                <c:pt idx="2">
                  <c:v>0.0217103578431361</c:v>
                </c:pt>
                <c:pt idx="3">
                  <c:v>0.00118726552287551</c:v>
                </c:pt>
                <c:pt idx="4">
                  <c:v>-0.0117061601307196</c:v>
                </c:pt>
                <c:pt idx="5">
                  <c:v>-0.0230735857843154</c:v>
                </c:pt>
                <c:pt idx="6">
                  <c:v>-0.0352040114379086</c:v>
                </c:pt>
                <c:pt idx="7">
                  <c:v>-0.0458087704248369</c:v>
                </c:pt>
                <c:pt idx="8">
                  <c:v>-0.0533618627450991</c:v>
                </c:pt>
                <c:pt idx="9">
                  <c:v>-0.0601519550653604</c:v>
                </c:pt>
                <c:pt idx="10">
                  <c:v>-0.0646527140522881</c:v>
                </c:pt>
                <c:pt idx="11">
                  <c:v>-0.0691534730392158</c:v>
                </c:pt>
                <c:pt idx="12">
                  <c:v>-0.0667878986928105</c:v>
                </c:pt>
                <c:pt idx="13">
                  <c:v>-0.0537413243464036</c:v>
                </c:pt>
                <c:pt idx="14">
                  <c:v>-0.0170430833333315</c:v>
                </c:pt>
                <c:pt idx="15">
                  <c:v>0.063906491013074</c:v>
                </c:pt>
                <c:pt idx="16">
                  <c:v>0.233358398692812</c:v>
                </c:pt>
                <c:pt idx="17">
                  <c:v>0.564555639705884</c:v>
                </c:pt>
                <c:pt idx="18">
                  <c:v>1.19482988071896</c:v>
                </c:pt>
                <c:pt idx="19">
                  <c:v>2.33704445506536</c:v>
                </c:pt>
                <c:pt idx="20">
                  <c:v>4.27349102941177</c:v>
                </c:pt>
                <c:pt idx="21">
                  <c:v>7.23839560375818</c:v>
                </c:pt>
                <c:pt idx="22">
                  <c:v>11.2805871781046</c:v>
                </c:pt>
                <c:pt idx="23">
                  <c:v>16.167365752451</c:v>
                </c:pt>
                <c:pt idx="24">
                  <c:v>21.4905523267974</c:v>
                </c:pt>
                <c:pt idx="25">
                  <c:v>26.8236569011438</c:v>
                </c:pt>
                <c:pt idx="26">
                  <c:v>31.8729438088235</c:v>
                </c:pt>
                <c:pt idx="27">
                  <c:v>36.4743783831699</c:v>
                </c:pt>
                <c:pt idx="28">
                  <c:v>40.5791319575164</c:v>
                </c:pt>
                <c:pt idx="29">
                  <c:v>44.1841525318628</c:v>
                </c:pt>
                <c:pt idx="30">
                  <c:v>47.3100397728758</c:v>
                </c:pt>
                <c:pt idx="31">
                  <c:v>49.9636603472222</c:v>
                </c:pt>
                <c:pt idx="32">
                  <c:v>52.1854505882353</c:v>
                </c:pt>
                <c:pt idx="33">
                  <c:v>54.0585721625817</c:v>
                </c:pt>
                <c:pt idx="34">
                  <c:v>55.6471130702614</c:v>
                </c:pt>
                <c:pt idx="35">
                  <c:v>57.0594123112745</c:v>
                </c:pt>
                <c:pt idx="36">
                  <c:v>58.2336708856209</c:v>
                </c:pt>
                <c:pt idx="37">
                  <c:v>59.208036126634</c:v>
                </c:pt>
                <c:pt idx="38">
                  <c:v>59.9558050343137</c:v>
                </c:pt>
                <c:pt idx="39">
                  <c:v>60.2873839419935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Data'!C2:C41</c:f>
              <c:numCache>
                <c:ptCount val="40"/>
                <c:pt idx="0">
                  <c:v>0.115115986928102</c:v>
                </c:pt>
                <c:pt idx="1">
                  <c:v>0.0686544517973831</c:v>
                </c:pt>
                <c:pt idx="2">
                  <c:v>0.0191410833333316</c:v>
                </c:pt>
                <c:pt idx="3">
                  <c:v>-0.00595761846405374</c:v>
                </c:pt>
                <c:pt idx="4">
                  <c:v>-0.0173233202614389</c:v>
                </c:pt>
                <c:pt idx="5">
                  <c:v>-0.0271633553921564</c:v>
                </c:pt>
                <c:pt idx="6">
                  <c:v>-0.0362403905228765</c:v>
                </c:pt>
                <c:pt idx="7">
                  <c:v>-0.0415024256535954</c:v>
                </c:pt>
                <c:pt idx="8">
                  <c:v>-0.0482904607843135</c:v>
                </c:pt>
                <c:pt idx="9">
                  <c:v>-0.0543154959150334</c:v>
                </c:pt>
                <c:pt idx="10">
                  <c:v>-0.0611035310457533</c:v>
                </c:pt>
                <c:pt idx="11">
                  <c:v>-0.0656025661764712</c:v>
                </c:pt>
                <c:pt idx="12">
                  <c:v>-0.0624722679738561</c:v>
                </c:pt>
                <c:pt idx="13">
                  <c:v>-0.0486606364379076</c:v>
                </c:pt>
                <c:pt idx="14">
                  <c:v>-0.0119603382352942</c:v>
                </c:pt>
                <c:pt idx="15">
                  <c:v>0.0613616266339863</c:v>
                </c:pt>
                <c:pt idx="16">
                  <c:v>0.216319258169934</c:v>
                </c:pt>
                <c:pt idx="17">
                  <c:v>0.524629889705881</c:v>
                </c:pt>
                <c:pt idx="18">
                  <c:v>1.11523252124183</c:v>
                </c:pt>
                <c:pt idx="19">
                  <c:v>2.18878315277778</c:v>
                </c:pt>
                <c:pt idx="20">
                  <c:v>4.01078911764706</c:v>
                </c:pt>
                <c:pt idx="21">
                  <c:v>6.82920908251634</c:v>
                </c:pt>
                <c:pt idx="22">
                  <c:v>10.7111827140523</c:v>
                </c:pt>
                <c:pt idx="23">
                  <c:v>15.4560540122549</c:v>
                </c:pt>
                <c:pt idx="24">
                  <c:v>20.6709033104575</c:v>
                </c:pt>
                <c:pt idx="25">
                  <c:v>25.9353446086601</c:v>
                </c:pt>
                <c:pt idx="26">
                  <c:v>30.9480119068627</c:v>
                </c:pt>
                <c:pt idx="27">
                  <c:v>35.5296115383987</c:v>
                </c:pt>
                <c:pt idx="28">
                  <c:v>39.624448503268</c:v>
                </c:pt>
                <c:pt idx="29">
                  <c:v>43.2180264681373</c:v>
                </c:pt>
                <c:pt idx="30">
                  <c:v>46.3309454330065</c:v>
                </c:pt>
                <c:pt idx="31">
                  <c:v>49.0044047312092</c:v>
                </c:pt>
                <c:pt idx="32">
                  <c:v>51.2773146960784</c:v>
                </c:pt>
                <c:pt idx="33">
                  <c:v>53.2107113276144</c:v>
                </c:pt>
                <c:pt idx="34">
                  <c:v>54.849608625817</c:v>
                </c:pt>
                <c:pt idx="35">
                  <c:v>56.238258257353</c:v>
                </c:pt>
                <c:pt idx="36">
                  <c:v>57.4178592222222</c:v>
                </c:pt>
                <c:pt idx="37">
                  <c:v>58.4006188537582</c:v>
                </c:pt>
                <c:pt idx="38">
                  <c:v>59.2140031519608</c:v>
                </c:pt>
                <c:pt idx="39">
                  <c:v>59.5757206168301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Data'!D2:D41</c:f>
              <c:numCache>
                <c:ptCount val="40"/>
                <c:pt idx="0">
                  <c:v>0.0789429281045733</c:v>
                </c:pt>
                <c:pt idx="1">
                  <c:v>0.0493842165032659</c:v>
                </c:pt>
                <c:pt idx="2">
                  <c:v>0.020207004901958</c:v>
                </c:pt>
                <c:pt idx="3">
                  <c:v>0.00934045996731747</c:v>
                </c:pt>
                <c:pt idx="4">
                  <c:v>-0.000763084967322136</c:v>
                </c:pt>
                <c:pt idx="5">
                  <c:v>-0.0101036299019626</c:v>
                </c:pt>
                <c:pt idx="6">
                  <c:v>-0.0202068415032688</c:v>
                </c:pt>
                <c:pt idx="7">
                  <c:v>-0.0318360531045769</c:v>
                </c:pt>
                <c:pt idx="8">
                  <c:v>-0.0427025980392166</c:v>
                </c:pt>
                <c:pt idx="9">
                  <c:v>-0.0528061429738571</c:v>
                </c:pt>
                <c:pt idx="10">
                  <c:v>-0.060621021241829</c:v>
                </c:pt>
                <c:pt idx="11">
                  <c:v>-0.0653838995098033</c:v>
                </c:pt>
                <c:pt idx="12">
                  <c:v>-0.0648061111111096</c:v>
                </c:pt>
                <c:pt idx="13">
                  <c:v>-0.0512579893790841</c:v>
                </c:pt>
                <c:pt idx="14">
                  <c:v>-0.0193992009803905</c:v>
                </c:pt>
                <c:pt idx="15">
                  <c:v>0.0544219207516363</c:v>
                </c:pt>
                <c:pt idx="16">
                  <c:v>0.207590042483662</c:v>
                </c:pt>
                <c:pt idx="17">
                  <c:v>0.512585497549022</c:v>
                </c:pt>
                <c:pt idx="18">
                  <c:v>1.09834695261438</c:v>
                </c:pt>
                <c:pt idx="19">
                  <c:v>2.16324140767974</c:v>
                </c:pt>
                <c:pt idx="20">
                  <c:v>3.9804058627451</c:v>
                </c:pt>
                <c:pt idx="21">
                  <c:v>6.78788065114379</c:v>
                </c:pt>
                <c:pt idx="22">
                  <c:v>10.6528057728758</c:v>
                </c:pt>
                <c:pt idx="23">
                  <c:v>15.3768138946078</c:v>
                </c:pt>
                <c:pt idx="24">
                  <c:v>20.5753773496732</c:v>
                </c:pt>
                <c:pt idx="25">
                  <c:v>25.8319254714052</c:v>
                </c:pt>
                <c:pt idx="26">
                  <c:v>30.8443289264706</c:v>
                </c:pt>
                <c:pt idx="27">
                  <c:v>35.4325317148693</c:v>
                </c:pt>
                <c:pt idx="28">
                  <c:v>39.5431268366013</c:v>
                </c:pt>
                <c:pt idx="29">
                  <c:v>43.1555149583333</c:v>
                </c:pt>
                <c:pt idx="30">
                  <c:v>46.293347746732</c:v>
                </c:pt>
                <c:pt idx="31">
                  <c:v>48.9962985351307</c:v>
                </c:pt>
                <c:pt idx="32">
                  <c:v>51.2880186568628</c:v>
                </c:pt>
                <c:pt idx="33">
                  <c:v>53.2325961119281</c:v>
                </c:pt>
                <c:pt idx="34">
                  <c:v>54.8727559003268</c:v>
                </c:pt>
                <c:pt idx="35">
                  <c:v>56.2687713553922</c:v>
                </c:pt>
                <c:pt idx="36">
                  <c:v>57.4236941437909</c:v>
                </c:pt>
                <c:pt idx="37">
                  <c:v>58.3733829321896</c:v>
                </c:pt>
                <c:pt idx="38">
                  <c:v>59.1399637205883</c:v>
                </c:pt>
                <c:pt idx="39">
                  <c:v>59.4880656756536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Data'!E2:E41</c:f>
              <c:numCache>
                <c:ptCount val="40"/>
                <c:pt idx="0">
                  <c:v>0.114711960784315</c:v>
                </c:pt>
                <c:pt idx="1">
                  <c:v>0.0690808627450989</c:v>
                </c:pt>
                <c:pt idx="2">
                  <c:v>0.0219235980392165</c:v>
                </c:pt>
                <c:pt idx="3">
                  <c:v>-0.00692266666666619</c:v>
                </c:pt>
                <c:pt idx="4">
                  <c:v>-0.0174582647058816</c:v>
                </c:pt>
                <c:pt idx="5">
                  <c:v>-0.0279935294117637</c:v>
                </c:pt>
                <c:pt idx="6">
                  <c:v>-0.033951460784313</c:v>
                </c:pt>
                <c:pt idx="7">
                  <c:v>-0.0421980588235282</c:v>
                </c:pt>
                <c:pt idx="8">
                  <c:v>-0.0489186568627442</c:v>
                </c:pt>
                <c:pt idx="9">
                  <c:v>-0.0564022549019585</c:v>
                </c:pt>
                <c:pt idx="10">
                  <c:v>-0.0623598529411744</c:v>
                </c:pt>
                <c:pt idx="11">
                  <c:v>-0.0652657843137243</c:v>
                </c:pt>
                <c:pt idx="12">
                  <c:v>-0.0628310490196062</c:v>
                </c:pt>
                <c:pt idx="13">
                  <c:v>-0.048952313725489</c:v>
                </c:pt>
                <c:pt idx="14">
                  <c:v>-0.0144739117647044</c:v>
                </c:pt>
                <c:pt idx="15">
                  <c:v>0.061967156862746</c:v>
                </c:pt>
                <c:pt idx="16">
                  <c:v>0.220044225490197</c:v>
                </c:pt>
                <c:pt idx="17">
                  <c:v>0.533000294117648</c:v>
                </c:pt>
                <c:pt idx="18">
                  <c:v>1.12901102941176</c:v>
                </c:pt>
                <c:pt idx="19">
                  <c:v>2.21712509803922</c:v>
                </c:pt>
                <c:pt idx="20">
                  <c:v>4.06819016666667</c:v>
                </c:pt>
                <c:pt idx="21">
                  <c:v>6.93092856862745</c:v>
                </c:pt>
                <c:pt idx="22">
                  <c:v>10.8656133039216</c:v>
                </c:pt>
                <c:pt idx="23">
                  <c:v>15.6723510392157</c:v>
                </c:pt>
                <c:pt idx="24">
                  <c:v>20.9544074411765</c:v>
                </c:pt>
                <c:pt idx="25">
                  <c:v>26.2898701764706</c:v>
                </c:pt>
                <c:pt idx="26">
                  <c:v>31.375085245098</c:v>
                </c:pt>
                <c:pt idx="27">
                  <c:v>36.0299956470588</c:v>
                </c:pt>
                <c:pt idx="28">
                  <c:v>40.198906382353</c:v>
                </c:pt>
                <c:pt idx="29">
                  <c:v>43.8635064509804</c:v>
                </c:pt>
                <c:pt idx="30">
                  <c:v>47.0436325196079</c:v>
                </c:pt>
                <c:pt idx="31">
                  <c:v>49.7827725882353</c:v>
                </c:pt>
                <c:pt idx="32">
                  <c:v>52.1213633235294</c:v>
                </c:pt>
                <c:pt idx="33">
                  <c:v>54.1204410588235</c:v>
                </c:pt>
                <c:pt idx="34">
                  <c:v>55.8120497941177</c:v>
                </c:pt>
                <c:pt idx="35">
                  <c:v>57.2473068627451</c:v>
                </c:pt>
                <c:pt idx="36">
                  <c:v>58.4574932647059</c:v>
                </c:pt>
                <c:pt idx="37">
                  <c:v>59.4662603333333</c:v>
                </c:pt>
                <c:pt idx="38">
                  <c:v>60.2911564019608</c:v>
                </c:pt>
                <c:pt idx="39">
                  <c:v>60.6582816372549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0.11514579738562</c:v>
                </c:pt>
                <c:pt idx="1">
                  <c:v>0.0723439893790845</c:v>
                </c:pt>
                <c:pt idx="2">
                  <c:v>0.021912514705881</c:v>
                </c:pt>
                <c:pt idx="3">
                  <c:v>-0.002578626633988</c:v>
                </c:pt>
                <c:pt idx="4">
                  <c:v>-0.0133367679738567</c:v>
                </c:pt>
                <c:pt idx="5">
                  <c:v>-0.0256205759803922</c:v>
                </c:pt>
                <c:pt idx="6">
                  <c:v>-0.0348527173202626</c:v>
                </c:pt>
                <c:pt idx="7">
                  <c:v>-0.0448478586601313</c:v>
                </c:pt>
                <c:pt idx="8">
                  <c:v>-0.0525540000000007</c:v>
                </c:pt>
                <c:pt idx="9">
                  <c:v>-0.0602601413398709</c:v>
                </c:pt>
                <c:pt idx="10">
                  <c:v>-0.0672032826797402</c:v>
                </c:pt>
                <c:pt idx="11">
                  <c:v>-0.0710947573529426</c:v>
                </c:pt>
                <c:pt idx="12">
                  <c:v>-0.0688825653594778</c:v>
                </c:pt>
                <c:pt idx="13">
                  <c:v>-0.0544630400326804</c:v>
                </c:pt>
                <c:pt idx="14">
                  <c:v>-0.0163921813725487</c:v>
                </c:pt>
                <c:pt idx="15">
                  <c:v>0.0659300106209155</c:v>
                </c:pt>
                <c:pt idx="16">
                  <c:v>0.236754202614379</c:v>
                </c:pt>
                <c:pt idx="17">
                  <c:v>0.570850061274509</c:v>
                </c:pt>
                <c:pt idx="18">
                  <c:v>1.20631158660131</c:v>
                </c:pt>
                <c:pt idx="19">
                  <c:v>2.34913577859477</c:v>
                </c:pt>
                <c:pt idx="20">
                  <c:v>4.25719997058823</c:v>
                </c:pt>
                <c:pt idx="21">
                  <c:v>7.15252282924837</c:v>
                </c:pt>
                <c:pt idx="22">
                  <c:v>11.0923256879085</c:v>
                </c:pt>
                <c:pt idx="23">
                  <c:v>15.914862879902</c:v>
                </c:pt>
                <c:pt idx="24">
                  <c:v>21.2989320718954</c:v>
                </c:pt>
                <c:pt idx="25">
                  <c:v>26.8966275972222</c:v>
                </c:pt>
                <c:pt idx="26">
                  <c:v>32.4187907892157</c:v>
                </c:pt>
                <c:pt idx="27">
                  <c:v>37.6578993145425</c:v>
                </c:pt>
                <c:pt idx="28">
                  <c:v>42.4712811732026</c:v>
                </c:pt>
                <c:pt idx="29">
                  <c:v>46.7826413651961</c:v>
                </c:pt>
                <c:pt idx="30">
                  <c:v>50.5423875571895</c:v>
                </c:pt>
                <c:pt idx="31">
                  <c:v>53.741364749183</c:v>
                </c:pt>
                <c:pt idx="32">
                  <c:v>56.3971206078431</c:v>
                </c:pt>
                <c:pt idx="33">
                  <c:v>58.5394107998366</c:v>
                </c:pt>
                <c:pt idx="34">
                  <c:v>60.2254559918301</c:v>
                </c:pt>
                <c:pt idx="35">
                  <c:v>61.5162925171569</c:v>
                </c:pt>
                <c:pt idx="36">
                  <c:v>62.4981337091503</c:v>
                </c:pt>
                <c:pt idx="37">
                  <c:v>63.2434602344771</c:v>
                </c:pt>
                <c:pt idx="38">
                  <c:v>63.8186487598039</c:v>
                </c:pt>
                <c:pt idx="39">
                  <c:v>64.0661497851307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0.123688071895426</c:v>
                </c:pt>
                <c:pt idx="1">
                  <c:v>0.0751282859477138</c:v>
                </c:pt>
                <c:pt idx="2">
                  <c:v>0.0216093333333349</c:v>
                </c:pt>
                <c:pt idx="3">
                  <c:v>-0.00673195261437787</c:v>
                </c:pt>
                <c:pt idx="4">
                  <c:v>-0.0159995718954242</c:v>
                </c:pt>
                <c:pt idx="5">
                  <c:v>-0.0275558578431374</c:v>
                </c:pt>
                <c:pt idx="6">
                  <c:v>-0.0368234771241829</c:v>
                </c:pt>
                <c:pt idx="7">
                  <c:v>-0.0460910964052283</c:v>
                </c:pt>
                <c:pt idx="8">
                  <c:v>-0.0538330490196079</c:v>
                </c:pt>
                <c:pt idx="9">
                  <c:v>-0.0615750016339875</c:v>
                </c:pt>
                <c:pt idx="10">
                  <c:v>-0.0693166209150338</c:v>
                </c:pt>
                <c:pt idx="11">
                  <c:v>-0.0724805735294121</c:v>
                </c:pt>
                <c:pt idx="12">
                  <c:v>-0.0695408594771241</c:v>
                </c:pt>
                <c:pt idx="13">
                  <c:v>-0.0543938120915035</c:v>
                </c:pt>
                <c:pt idx="14">
                  <c:v>-0.0155954313725504</c:v>
                </c:pt>
                <c:pt idx="15">
                  <c:v>0.0697429493464048</c:v>
                </c:pt>
                <c:pt idx="16">
                  <c:v>0.239768663398692</c:v>
                </c:pt>
                <c:pt idx="17">
                  <c:v>0.573829044117647</c:v>
                </c:pt>
                <c:pt idx="18">
                  <c:v>1.20849209150327</c:v>
                </c:pt>
                <c:pt idx="19">
                  <c:v>2.35509547222222</c:v>
                </c:pt>
                <c:pt idx="20">
                  <c:v>4.27075351960784</c:v>
                </c:pt>
                <c:pt idx="21">
                  <c:v>7.18892923366013</c:v>
                </c:pt>
                <c:pt idx="22">
                  <c:v>11.1683699477124</c:v>
                </c:pt>
                <c:pt idx="23">
                  <c:v>16.0374116617647</c:v>
                </c:pt>
                <c:pt idx="24">
                  <c:v>21.4420450424837</c:v>
                </c:pt>
                <c:pt idx="25">
                  <c:v>27.0198684232026</c:v>
                </c:pt>
                <c:pt idx="26">
                  <c:v>32.4672271372549</c:v>
                </c:pt>
                <c:pt idx="27">
                  <c:v>37.5872798513072</c:v>
                </c:pt>
                <c:pt idx="28">
                  <c:v>42.2434582320261</c:v>
                </c:pt>
                <c:pt idx="29">
                  <c:v>46.3587042794118</c:v>
                </c:pt>
                <c:pt idx="30">
                  <c:v>49.8994479934641</c:v>
                </c:pt>
                <c:pt idx="31">
                  <c:v>52.8618747075163</c:v>
                </c:pt>
                <c:pt idx="32">
                  <c:v>55.274213754902</c:v>
                </c:pt>
                <c:pt idx="33">
                  <c:v>57.1791904689542</c:v>
                </c:pt>
                <c:pt idx="34">
                  <c:v>58.6546258496732</c:v>
                </c:pt>
                <c:pt idx="35">
                  <c:v>59.7859702303922</c:v>
                </c:pt>
                <c:pt idx="36">
                  <c:v>60.6563852777778</c:v>
                </c:pt>
                <c:pt idx="37">
                  <c:v>61.32919599183</c:v>
                </c:pt>
                <c:pt idx="38">
                  <c:v>61.8539940392157</c:v>
                </c:pt>
                <c:pt idx="39">
                  <c:v>62.0808599199346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0.103731346405232</c:v>
                </c:pt>
                <c:pt idx="1">
                  <c:v>0.0552035482026172</c:v>
                </c:pt>
                <c:pt idx="2">
                  <c:v>0.00858308333333557</c:v>
                </c:pt>
                <c:pt idx="3">
                  <c:v>-0.0105710482026113</c:v>
                </c:pt>
                <c:pt idx="4">
                  <c:v>-0.00759951307189421</c:v>
                </c:pt>
                <c:pt idx="5">
                  <c:v>-0.0122576446078417</c:v>
                </c:pt>
                <c:pt idx="6">
                  <c:v>-0.0214934428104554</c:v>
                </c:pt>
                <c:pt idx="7">
                  <c:v>-0.0314922410130709</c:v>
                </c:pt>
                <c:pt idx="8">
                  <c:v>-0.0392020392156853</c:v>
                </c:pt>
                <c:pt idx="9">
                  <c:v>-0.0499638374183009</c:v>
                </c:pt>
                <c:pt idx="10">
                  <c:v>-0.0591996356209155</c:v>
                </c:pt>
                <c:pt idx="11">
                  <c:v>-0.0653837671568649</c:v>
                </c:pt>
                <c:pt idx="12">
                  <c:v>-0.0647012320261453</c:v>
                </c:pt>
                <c:pt idx="13">
                  <c:v>-0.0525746968954275</c:v>
                </c:pt>
                <c:pt idx="14">
                  <c:v>-0.0198481617647088</c:v>
                </c:pt>
                <c:pt idx="15">
                  <c:v>0.0556037066993431</c:v>
                </c:pt>
                <c:pt idx="16">
                  <c:v>0.211165575163395</c:v>
                </c:pt>
                <c:pt idx="17">
                  <c:v>0.526184110294112</c:v>
                </c:pt>
                <c:pt idx="18">
                  <c:v>1.12654597875816</c:v>
                </c:pt>
                <c:pt idx="19">
                  <c:v>2.21214484722222</c:v>
                </c:pt>
                <c:pt idx="20">
                  <c:v>4.03780638235294</c:v>
                </c:pt>
                <c:pt idx="21">
                  <c:v>6.83928258415032</c:v>
                </c:pt>
                <c:pt idx="22">
                  <c:v>10.6875274526144</c:v>
                </c:pt>
                <c:pt idx="23">
                  <c:v>15.4337656544118</c:v>
                </c:pt>
                <c:pt idx="24">
                  <c:v>20.7377211895425</c:v>
                </c:pt>
                <c:pt idx="25">
                  <c:v>26.2400440580065</c:v>
                </c:pt>
                <c:pt idx="26">
                  <c:v>31.6286872598039</c:v>
                </c:pt>
                <c:pt idx="27">
                  <c:v>36.7029944616013</c:v>
                </c:pt>
                <c:pt idx="28">
                  <c:v>41.3263976633987</c:v>
                </c:pt>
                <c:pt idx="29">
                  <c:v>45.4218388651961</c:v>
                </c:pt>
                <c:pt idx="30">
                  <c:v>48.9549850669935</c:v>
                </c:pt>
                <c:pt idx="31">
                  <c:v>51.9258362687909</c:v>
                </c:pt>
                <c:pt idx="32">
                  <c:v>54.3420218039216</c:v>
                </c:pt>
                <c:pt idx="33">
                  <c:v>56.253897005719</c:v>
                </c:pt>
                <c:pt idx="34">
                  <c:v>57.7232605408497</c:v>
                </c:pt>
                <c:pt idx="35">
                  <c:v>58.8576884093137</c:v>
                </c:pt>
                <c:pt idx="36">
                  <c:v>59.7395792777778</c:v>
                </c:pt>
                <c:pt idx="37">
                  <c:v>60.4391248129085</c:v>
                </c:pt>
                <c:pt idx="38">
                  <c:v>61.0089690147059</c:v>
                </c:pt>
                <c:pt idx="39">
                  <c:v>61.2576107165033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0.1288640130719</c:v>
                </c:pt>
                <c:pt idx="1">
                  <c:v>0.0800274991830099</c:v>
                </c:pt>
                <c:pt idx="2">
                  <c:v>0.0243248186274538</c:v>
                </c:pt>
                <c:pt idx="3">
                  <c:v>-0.0153561952614352</c:v>
                </c:pt>
                <c:pt idx="4">
                  <c:v>-0.0290965424836571</c:v>
                </c:pt>
                <c:pt idx="5">
                  <c:v>-0.0329188897058801</c:v>
                </c:pt>
                <c:pt idx="6">
                  <c:v>-0.037504236928104</c:v>
                </c:pt>
                <c:pt idx="7">
                  <c:v>-0.0436155841503263</c:v>
                </c:pt>
                <c:pt idx="8">
                  <c:v>-0.0535415980392147</c:v>
                </c:pt>
                <c:pt idx="9">
                  <c:v>-0.0596526119281036</c:v>
                </c:pt>
                <c:pt idx="10">
                  <c:v>-0.0657636258169925</c:v>
                </c:pt>
                <c:pt idx="11">
                  <c:v>-0.0672969730392161</c:v>
                </c:pt>
                <c:pt idx="12">
                  <c:v>-0.0634896535947727</c:v>
                </c:pt>
                <c:pt idx="13">
                  <c:v>-0.0467120008169957</c:v>
                </c:pt>
                <c:pt idx="14">
                  <c:v>-0.0100976813725513</c:v>
                </c:pt>
                <c:pt idx="15">
                  <c:v>0.0669529714052262</c:v>
                </c:pt>
                <c:pt idx="16">
                  <c:v>0.224876290849671</c:v>
                </c:pt>
                <c:pt idx="17">
                  <c:v>0.535389943627449</c:v>
                </c:pt>
                <c:pt idx="18">
                  <c:v>1.12895826307189</c:v>
                </c:pt>
                <c:pt idx="19">
                  <c:v>2.20089691584967</c:v>
                </c:pt>
                <c:pt idx="20">
                  <c:v>4.01366123529411</c:v>
                </c:pt>
                <c:pt idx="21">
                  <c:v>6.80681788807189</c:v>
                </c:pt>
                <c:pt idx="22">
                  <c:v>10.6673432075163</c:v>
                </c:pt>
                <c:pt idx="23">
                  <c:v>15.4456981936274</c:v>
                </c:pt>
                <c:pt idx="24">
                  <c:v>20.8069478464052</c:v>
                </c:pt>
                <c:pt idx="25">
                  <c:v>26.3818238325163</c:v>
                </c:pt>
                <c:pt idx="26">
                  <c:v>31.8643831519608</c:v>
                </c:pt>
                <c:pt idx="27">
                  <c:v>37.0463394714052</c:v>
                </c:pt>
                <c:pt idx="28">
                  <c:v>41.7773917908497</c:v>
                </c:pt>
                <c:pt idx="29">
                  <c:v>45.9713264436274</c:v>
                </c:pt>
                <c:pt idx="30">
                  <c:v>49.5800777630719</c:v>
                </c:pt>
                <c:pt idx="31">
                  <c:v>52.6051714158497</c:v>
                </c:pt>
                <c:pt idx="32">
                  <c:v>55.0549997352941</c:v>
                </c:pt>
                <c:pt idx="33">
                  <c:v>56.9814437214052</c:v>
                </c:pt>
                <c:pt idx="34">
                  <c:v>58.457746374183</c:v>
                </c:pt>
                <c:pt idx="35">
                  <c:v>59.5815660269608</c:v>
                </c:pt>
                <c:pt idx="36">
                  <c:v>60.4414043464052</c:v>
                </c:pt>
                <c:pt idx="37">
                  <c:v>61.096008999183</c:v>
                </c:pt>
                <c:pt idx="38">
                  <c:v>61.6048899852941</c:v>
                </c:pt>
                <c:pt idx="39">
                  <c:v>61.8188904714052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0.131096015594538</c:v>
                </c:pt>
                <c:pt idx="1">
                  <c:v>0.0821536237816716</c:v>
                </c:pt>
                <c:pt idx="2">
                  <c:v>0.00830856530214241</c:v>
                </c:pt>
                <c:pt idx="3">
                  <c:v>-0.0232018265107232</c:v>
                </c:pt>
                <c:pt idx="4">
                  <c:v>-0.0332962183235885</c:v>
                </c:pt>
                <c:pt idx="5">
                  <c:v>-0.0379119434697905</c:v>
                </c:pt>
                <c:pt idx="6">
                  <c:v>-0.0430256686159876</c:v>
                </c:pt>
                <c:pt idx="7">
                  <c:v>-0.0441547270955187</c:v>
                </c:pt>
                <c:pt idx="8">
                  <c:v>-0.0452841189083841</c:v>
                </c:pt>
                <c:pt idx="9">
                  <c:v>-0.0434251773879151</c:v>
                </c:pt>
                <c:pt idx="10">
                  <c:v>-0.0420642358674463</c:v>
                </c:pt>
                <c:pt idx="11">
                  <c:v>-0.0372166276803139</c:v>
                </c:pt>
                <c:pt idx="12">
                  <c:v>-0.0338633528265095</c:v>
                </c:pt>
                <c:pt idx="13">
                  <c:v>-0.0275217446393761</c:v>
                </c:pt>
                <c:pt idx="14">
                  <c:v>-0.0176938031189042</c:v>
                </c:pt>
                <c:pt idx="15">
                  <c:v>0.00558180506822836</c:v>
                </c:pt>
                <c:pt idx="16">
                  <c:v>0.0537600799220304</c:v>
                </c:pt>
                <c:pt idx="17">
                  <c:v>0.147759354775831</c:v>
                </c:pt>
                <c:pt idx="18">
                  <c:v>0.331408296296299</c:v>
                </c:pt>
                <c:pt idx="19">
                  <c:v>0.679913237816768</c:v>
                </c:pt>
                <c:pt idx="20">
                  <c:v>1.32575651267057</c:v>
                </c:pt>
                <c:pt idx="21">
                  <c:v>2.45819912085771</c:v>
                </c:pt>
                <c:pt idx="22">
                  <c:v>4.29987139571151</c:v>
                </c:pt>
                <c:pt idx="23">
                  <c:v>6.99172267056531</c:v>
                </c:pt>
                <c:pt idx="24">
                  <c:v>10.4724922787524</c:v>
                </c:pt>
                <c:pt idx="25">
                  <c:v>14.4154565536062</c:v>
                </c:pt>
                <c:pt idx="26">
                  <c:v>18.3529421617934</c:v>
                </c:pt>
                <c:pt idx="27">
                  <c:v>21.8705677699805</c:v>
                </c:pt>
                <c:pt idx="28">
                  <c:v>24.752675711501</c:v>
                </c:pt>
                <c:pt idx="29">
                  <c:v>26.9907996530215</c:v>
                </c:pt>
                <c:pt idx="30">
                  <c:v>28.6576549278753</c:v>
                </c:pt>
                <c:pt idx="31">
                  <c:v>29.8563388693957</c:v>
                </c:pt>
                <c:pt idx="32">
                  <c:v>30.6525948109162</c:v>
                </c:pt>
                <c:pt idx="33">
                  <c:v>31.1744227524367</c:v>
                </c:pt>
                <c:pt idx="34">
                  <c:v>31.5069900272905</c:v>
                </c:pt>
                <c:pt idx="35">
                  <c:v>31.7548879688109</c:v>
                </c:pt>
                <c:pt idx="36">
                  <c:v>31.9201089103314</c:v>
                </c:pt>
                <c:pt idx="37">
                  <c:v>32.0175945185185</c:v>
                </c:pt>
                <c:pt idx="38">
                  <c:v>32.063780460039</c:v>
                </c:pt>
                <c:pt idx="39">
                  <c:v>32.0711182348928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0.137678413255371</c:v>
                </c:pt>
                <c:pt idx="1">
                  <c:v>0.0820794321752167</c:v>
                </c:pt>
                <c:pt idx="2">
                  <c:v>0.00879928442839883</c:v>
                </c:pt>
                <c:pt idx="3">
                  <c:v>-0.031609196651754</c:v>
                </c:pt>
                <c:pt idx="4">
                  <c:v>-0.0361576777319073</c:v>
                </c:pt>
                <c:pt idx="5">
                  <c:v>-0.0397098254787256</c:v>
                </c:pt>
                <c:pt idx="6">
                  <c:v>-0.0412699732255444</c:v>
                </c:pt>
                <c:pt idx="7">
                  <c:v>-0.0433284543056942</c:v>
                </c:pt>
                <c:pt idx="8">
                  <c:v>-0.0438926020525123</c:v>
                </c:pt>
                <c:pt idx="9">
                  <c:v>-0.0429624164659987</c:v>
                </c:pt>
                <c:pt idx="10">
                  <c:v>-0.0410362308794845</c:v>
                </c:pt>
                <c:pt idx="11">
                  <c:v>-0.037616045292971</c:v>
                </c:pt>
                <c:pt idx="12">
                  <c:v>-0.0336978597064572</c:v>
                </c:pt>
                <c:pt idx="13">
                  <c:v>-0.027289007453275</c:v>
                </c:pt>
                <c:pt idx="14">
                  <c:v>-0.015401821866762</c:v>
                </c:pt>
                <c:pt idx="15">
                  <c:v>0.00644669705308232</c:v>
                </c:pt>
                <c:pt idx="16">
                  <c:v>0.0531975493062653</c:v>
                </c:pt>
                <c:pt idx="17">
                  <c:v>0.145769734892781</c:v>
                </c:pt>
                <c:pt idx="18">
                  <c:v>0.327991587145965</c:v>
                </c:pt>
                <c:pt idx="19">
                  <c:v>0.672081439399143</c:v>
                </c:pt>
                <c:pt idx="20">
                  <c:v>1.30803095831899</c:v>
                </c:pt>
                <c:pt idx="21">
                  <c:v>2.42360681057217</c:v>
                </c:pt>
                <c:pt idx="22">
                  <c:v>4.23197632949202</c:v>
                </c:pt>
                <c:pt idx="23">
                  <c:v>6.8715991817452</c:v>
                </c:pt>
                <c:pt idx="24">
                  <c:v>10.2822103673317</c:v>
                </c:pt>
                <c:pt idx="25">
                  <c:v>14.1485412195849</c:v>
                </c:pt>
                <c:pt idx="26">
                  <c:v>18.0188564051714</c:v>
                </c:pt>
                <c:pt idx="27">
                  <c:v>21.4782765907579</c:v>
                </c:pt>
                <c:pt idx="28">
                  <c:v>24.3126387763444</c:v>
                </c:pt>
                <c:pt idx="29">
                  <c:v>26.509490961931</c:v>
                </c:pt>
                <c:pt idx="30">
                  <c:v>28.1435418141841</c:v>
                </c:pt>
                <c:pt idx="31">
                  <c:v>29.330339333104</c:v>
                </c:pt>
                <c:pt idx="32">
                  <c:v>30.1356275186905</c:v>
                </c:pt>
                <c:pt idx="33">
                  <c:v>30.6664873709437</c:v>
                </c:pt>
                <c:pt idx="34">
                  <c:v>31.0060945565302</c:v>
                </c:pt>
                <c:pt idx="35">
                  <c:v>31.2157094087834</c:v>
                </c:pt>
                <c:pt idx="36">
                  <c:v>31.3451375943699</c:v>
                </c:pt>
                <c:pt idx="37">
                  <c:v>31.4118107799564</c:v>
                </c:pt>
                <c:pt idx="38">
                  <c:v>31.4505929655429</c:v>
                </c:pt>
                <c:pt idx="39">
                  <c:v>31.4617331511294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0.0767236101364439</c:v>
                </c:pt>
                <c:pt idx="1">
                  <c:v>0.0483544577456634</c:v>
                </c:pt>
                <c:pt idx="2">
                  <c:v>0.00753430535488242</c:v>
                </c:pt>
                <c:pt idx="3">
                  <c:v>-0.00539518036923248</c:v>
                </c:pt>
                <c:pt idx="4">
                  <c:v>-0.00935933276001144</c:v>
                </c:pt>
                <c:pt idx="5">
                  <c:v>-0.0163121518174592</c:v>
                </c:pt>
                <c:pt idx="6">
                  <c:v>-0.0222686375415702</c:v>
                </c:pt>
                <c:pt idx="7">
                  <c:v>-0.0277274565990169</c:v>
                </c:pt>
                <c:pt idx="8">
                  <c:v>-0.0287036089897974</c:v>
                </c:pt>
                <c:pt idx="9">
                  <c:v>-0.0301777613805765</c:v>
                </c:pt>
                <c:pt idx="10">
                  <c:v>-0.0336439137713551</c:v>
                </c:pt>
                <c:pt idx="11">
                  <c:v>-0.0346200661621339</c:v>
                </c:pt>
                <c:pt idx="12">
                  <c:v>-0.0346002185529173</c:v>
                </c:pt>
                <c:pt idx="13">
                  <c:v>-0.0305957042770313</c:v>
                </c:pt>
                <c:pt idx="14">
                  <c:v>-0.0231045233344762</c:v>
                </c:pt>
                <c:pt idx="15">
                  <c:v>-0.00415834239192314</c:v>
                </c:pt>
                <c:pt idx="16">
                  <c:v>0.0401885052172961</c:v>
                </c:pt>
                <c:pt idx="17">
                  <c:v>0.127866019493181</c:v>
                </c:pt>
                <c:pt idx="18">
                  <c:v>0.304197533769068</c:v>
                </c:pt>
                <c:pt idx="19">
                  <c:v>0.639906381378289</c:v>
                </c:pt>
                <c:pt idx="20">
                  <c:v>1.26498489565417</c:v>
                </c:pt>
                <c:pt idx="21">
                  <c:v>2.36122274326339</c:v>
                </c:pt>
                <c:pt idx="22">
                  <c:v>4.14527392420594</c:v>
                </c:pt>
                <c:pt idx="23">
                  <c:v>6.75858577181516</c:v>
                </c:pt>
                <c:pt idx="24">
                  <c:v>10.1513529527577</c:v>
                </c:pt>
                <c:pt idx="25">
                  <c:v>14.0137854670336</c:v>
                </c:pt>
                <c:pt idx="26">
                  <c:v>17.8911596479762</c:v>
                </c:pt>
                <c:pt idx="27">
                  <c:v>21.371584162252</c:v>
                </c:pt>
                <c:pt idx="28">
                  <c:v>24.2299386765279</c:v>
                </c:pt>
                <c:pt idx="29">
                  <c:v>26.4557641908038</c:v>
                </c:pt>
                <c:pt idx="30">
                  <c:v>28.1098233717464</c:v>
                </c:pt>
                <c:pt idx="31">
                  <c:v>29.3161315526889</c:v>
                </c:pt>
                <c:pt idx="32">
                  <c:v>30.1269840669648</c:v>
                </c:pt>
                <c:pt idx="33">
                  <c:v>30.666894914574</c:v>
                </c:pt>
                <c:pt idx="34">
                  <c:v>31.0150547621833</c:v>
                </c:pt>
                <c:pt idx="35">
                  <c:v>31.2352149431258</c:v>
                </c:pt>
                <c:pt idx="36">
                  <c:v>31.359748790735</c:v>
                </c:pt>
                <c:pt idx="37">
                  <c:v>31.4070843050109</c:v>
                </c:pt>
                <c:pt idx="38">
                  <c:v>31.4300148192868</c:v>
                </c:pt>
                <c:pt idx="39">
                  <c:v>31.432525166896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0.136420526315799</c:v>
                </c:pt>
                <c:pt idx="1">
                  <c:v>0.08268827485381</c:v>
                </c:pt>
                <c:pt idx="2">
                  <c:v>0.00654352339182118</c:v>
                </c:pt>
                <c:pt idx="3">
                  <c:v>-0.0307532280701679</c:v>
                </c:pt>
                <c:pt idx="4">
                  <c:v>-0.0371706461988239</c:v>
                </c:pt>
                <c:pt idx="5">
                  <c:v>-0.0401013976608144</c:v>
                </c:pt>
                <c:pt idx="6">
                  <c:v>-0.0405418157894708</c:v>
                </c:pt>
                <c:pt idx="7">
                  <c:v>-0.0424762339181246</c:v>
                </c:pt>
                <c:pt idx="8">
                  <c:v>-0.0429169853801135</c:v>
                </c:pt>
                <c:pt idx="9">
                  <c:v>-0.0418634035087706</c:v>
                </c:pt>
                <c:pt idx="10">
                  <c:v>-0.040809821637426</c:v>
                </c:pt>
                <c:pt idx="11">
                  <c:v>-0.0367675730994161</c:v>
                </c:pt>
                <c:pt idx="12">
                  <c:v>-0.0322273245614042</c:v>
                </c:pt>
                <c:pt idx="13">
                  <c:v>-0.0251970760233924</c:v>
                </c:pt>
                <c:pt idx="14">
                  <c:v>-0.0156764941520482</c:v>
                </c:pt>
                <c:pt idx="15">
                  <c:v>0.00480142105262971</c:v>
                </c:pt>
                <c:pt idx="16">
                  <c:v>0.0521743362573073</c:v>
                </c:pt>
                <c:pt idx="17">
                  <c:v>0.143873918128653</c:v>
                </c:pt>
                <c:pt idx="18">
                  <c:v>0.326219166666665</c:v>
                </c:pt>
                <c:pt idx="19">
                  <c:v>0.671428415204675</c:v>
                </c:pt>
                <c:pt idx="20">
                  <c:v>1.31497233040935</c:v>
                </c:pt>
                <c:pt idx="21">
                  <c:v>2.44362157894736</c:v>
                </c:pt>
                <c:pt idx="22">
                  <c:v>4.27153916081871</c:v>
                </c:pt>
                <c:pt idx="23">
                  <c:v>6.94465507602338</c:v>
                </c:pt>
                <c:pt idx="24">
                  <c:v>10.4076853245614</c:v>
                </c:pt>
                <c:pt idx="25">
                  <c:v>14.3433692397661</c:v>
                </c:pt>
                <c:pt idx="26">
                  <c:v>18.2890144883041</c:v>
                </c:pt>
                <c:pt idx="27">
                  <c:v>21.8207764035088</c:v>
                </c:pt>
                <c:pt idx="28">
                  <c:v>24.7215033187134</c:v>
                </c:pt>
                <c:pt idx="29">
                  <c:v>26.9862145672515</c:v>
                </c:pt>
                <c:pt idx="30">
                  <c:v>28.6706921491228</c:v>
                </c:pt>
                <c:pt idx="31">
                  <c:v>29.8979557309941</c:v>
                </c:pt>
                <c:pt idx="32">
                  <c:v>30.7267759795321</c:v>
                </c:pt>
                <c:pt idx="33">
                  <c:v>31.2886392280702</c:v>
                </c:pt>
                <c:pt idx="34">
                  <c:v>31.6527748099415</c:v>
                </c:pt>
                <c:pt idx="35">
                  <c:v>31.8839293918128</c:v>
                </c:pt>
                <c:pt idx="36">
                  <c:v>32.0214499736842</c:v>
                </c:pt>
                <c:pt idx="37">
                  <c:v>32.0947215555555</c:v>
                </c:pt>
                <c:pt idx="38">
                  <c:v>32.1430904707602</c:v>
                </c:pt>
                <c:pt idx="39">
                  <c:v>32.1593347192982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0.153674628571432</c:v>
                </c:pt>
                <c:pt idx="1">
                  <c:v>0.0925936852130356</c:v>
                </c:pt>
                <c:pt idx="2">
                  <c:v>0.0173180751879709</c:v>
                </c:pt>
                <c:pt idx="3">
                  <c:v>-0.0310628681704248</c:v>
                </c:pt>
                <c:pt idx="4">
                  <c:v>-0.0356151448621542</c:v>
                </c:pt>
                <c:pt idx="5">
                  <c:v>-0.037676754887217</c:v>
                </c:pt>
                <c:pt idx="6">
                  <c:v>-0.0382440315789498</c:v>
                </c:pt>
                <c:pt idx="7">
                  <c:v>-0.0403056416040108</c:v>
                </c:pt>
                <c:pt idx="8">
                  <c:v>-0.0408732516290726</c:v>
                </c:pt>
                <c:pt idx="9">
                  <c:v>-0.0424368616541368</c:v>
                </c:pt>
                <c:pt idx="10">
                  <c:v>-0.0420081383458655</c:v>
                </c:pt>
                <c:pt idx="11">
                  <c:v>-0.0405834150375952</c:v>
                </c:pt>
                <c:pt idx="12">
                  <c:v>-0.0376646917293257</c:v>
                </c:pt>
                <c:pt idx="13">
                  <c:v>-0.0362399684210573</c:v>
                </c:pt>
                <c:pt idx="14">
                  <c:v>-0.0353132451127873</c:v>
                </c:pt>
                <c:pt idx="15">
                  <c:v>-0.0323945218045143</c:v>
                </c:pt>
                <c:pt idx="16">
                  <c:v>-0.0190164651629114</c:v>
                </c:pt>
                <c:pt idx="17">
                  <c:v>0.00780892481202677</c:v>
                </c:pt>
                <c:pt idx="18">
                  <c:v>0.064019648120297</c:v>
                </c:pt>
                <c:pt idx="19">
                  <c:v>0.174020038095234</c:v>
                </c:pt>
                <c:pt idx="20">
                  <c:v>0.390604428070167</c:v>
                </c:pt>
                <c:pt idx="21">
                  <c:v>0.798939818045104</c:v>
                </c:pt>
                <c:pt idx="22">
                  <c:v>1.54047354135337</c:v>
                </c:pt>
                <c:pt idx="23">
                  <c:v>2.82538459799498</c:v>
                </c:pt>
                <c:pt idx="24">
                  <c:v>4.87929165463658</c:v>
                </c:pt>
                <c:pt idx="25">
                  <c:v>7.82073204461151</c:v>
                </c:pt>
                <c:pt idx="26">
                  <c:v>11.5735031012531</c:v>
                </c:pt>
                <c:pt idx="27">
                  <c:v>15.8342898245614</c:v>
                </c:pt>
                <c:pt idx="28">
                  <c:v>20.191698881203</c:v>
                </c:pt>
                <c:pt idx="29">
                  <c:v>24.2846409378446</c:v>
                </c:pt>
                <c:pt idx="30">
                  <c:v>27.8496453278195</c:v>
                </c:pt>
                <c:pt idx="31">
                  <c:v>30.7686730511278</c:v>
                </c:pt>
                <c:pt idx="32">
                  <c:v>32.9391251077694</c:v>
                </c:pt>
                <c:pt idx="33">
                  <c:v>34.4177794977443</c:v>
                </c:pt>
                <c:pt idx="34">
                  <c:v>35.3117178877193</c:v>
                </c:pt>
                <c:pt idx="35">
                  <c:v>35.8116949443609</c:v>
                </c:pt>
                <c:pt idx="36">
                  <c:v>36.0775863343358</c:v>
                </c:pt>
                <c:pt idx="37">
                  <c:v>36.2194623909774</c:v>
                </c:pt>
                <c:pt idx="38">
                  <c:v>36.315517447619</c:v>
                </c:pt>
                <c:pt idx="39">
                  <c:v>36.350062837594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0.214878614285706</c:v>
                </c:pt>
                <c:pt idx="1">
                  <c:v>0.15722702506265</c:v>
                </c:pt>
                <c:pt idx="2">
                  <c:v>0.0515131025062576</c:v>
                </c:pt>
                <c:pt idx="3">
                  <c:v>-0.0362711533834634</c:v>
                </c:pt>
                <c:pt idx="4">
                  <c:v>-0.0752460759398552</c:v>
                </c:pt>
                <c:pt idx="5">
                  <c:v>-0.0763686651629119</c:v>
                </c:pt>
                <c:pt idx="6">
                  <c:v>-0.0740045877193047</c:v>
                </c:pt>
                <c:pt idx="7">
                  <c:v>-0.072636510275693</c:v>
                </c:pt>
                <c:pt idx="8">
                  <c:v>-0.0692764328320834</c:v>
                </c:pt>
                <c:pt idx="9">
                  <c:v>-0.0654183553884753</c:v>
                </c:pt>
                <c:pt idx="10">
                  <c:v>-0.0610622779448651</c:v>
                </c:pt>
                <c:pt idx="11">
                  <c:v>-0.0537178671679204</c:v>
                </c:pt>
                <c:pt idx="12">
                  <c:v>-0.0483657897243113</c:v>
                </c:pt>
                <c:pt idx="13">
                  <c:v>-0.0425157122807018</c:v>
                </c:pt>
                <c:pt idx="14">
                  <c:v>-0.0371633015037602</c:v>
                </c:pt>
                <c:pt idx="15">
                  <c:v>-0.0278265573934817</c:v>
                </c:pt>
                <c:pt idx="16">
                  <c:v>-0.00952481328320864</c:v>
                </c:pt>
                <c:pt idx="17">
                  <c:v>0.0242162641604011</c:v>
                </c:pt>
                <c:pt idx="18">
                  <c:v>0.0898330082706789</c:v>
                </c:pt>
                <c:pt idx="19">
                  <c:v>0.211730085714288</c:v>
                </c:pt>
                <c:pt idx="20">
                  <c:v>0.444693496491231</c:v>
                </c:pt>
                <c:pt idx="21">
                  <c:v>0.880364907268174</c:v>
                </c:pt>
                <c:pt idx="22">
                  <c:v>1.66467431804512</c:v>
                </c:pt>
                <c:pt idx="23">
                  <c:v>3.00032972882206</c:v>
                </c:pt>
                <c:pt idx="24">
                  <c:v>5.08904380626567</c:v>
                </c:pt>
                <c:pt idx="25">
                  <c:v>8.01249721704261</c:v>
                </c:pt>
                <c:pt idx="26">
                  <c:v>11.6416939611529</c:v>
                </c:pt>
                <c:pt idx="27">
                  <c:v>15.6484157052632</c:v>
                </c:pt>
                <c:pt idx="28">
                  <c:v>19.6391997827068</c:v>
                </c:pt>
                <c:pt idx="29">
                  <c:v>23.3127231934837</c:v>
                </c:pt>
                <c:pt idx="30">
                  <c:v>26.4548226042607</c:v>
                </c:pt>
                <c:pt idx="31">
                  <c:v>28.9778400150376</c:v>
                </c:pt>
                <c:pt idx="32">
                  <c:v>30.8045774258145</c:v>
                </c:pt>
                <c:pt idx="33">
                  <c:v>32.0097428365915</c:v>
                </c:pt>
                <c:pt idx="34">
                  <c:v>32.7143635807018</c:v>
                </c:pt>
                <c:pt idx="35">
                  <c:v>33.098735324812</c:v>
                </c:pt>
                <c:pt idx="36">
                  <c:v>33.3003210689223</c:v>
                </c:pt>
                <c:pt idx="37">
                  <c:v>33.4137511463659</c:v>
                </c:pt>
                <c:pt idx="38">
                  <c:v>33.4923172238095</c:v>
                </c:pt>
                <c:pt idx="39">
                  <c:v>33.5275526345865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0.147135850000012</c:v>
                </c:pt>
                <c:pt idx="1">
                  <c:v>0.0906828649122904</c:v>
                </c:pt>
                <c:pt idx="2">
                  <c:v>0.0160510464912367</c:v>
                </c:pt>
                <c:pt idx="3">
                  <c:v>-0.0252111052631516</c:v>
                </c:pt>
                <c:pt idx="4">
                  <c:v>-0.0316095903508717</c:v>
                </c:pt>
                <c:pt idx="5">
                  <c:v>-0.0360160754385905</c:v>
                </c:pt>
                <c:pt idx="6">
                  <c:v>-0.0389282271929758</c:v>
                </c:pt>
                <c:pt idx="7">
                  <c:v>-0.0413423789473644</c:v>
                </c:pt>
                <c:pt idx="8">
                  <c:v>-0.042760197368418</c:v>
                </c:pt>
                <c:pt idx="9">
                  <c:v>-0.0426840157894706</c:v>
                </c:pt>
                <c:pt idx="10">
                  <c:v>-0.0411135008771915</c:v>
                </c:pt>
                <c:pt idx="11">
                  <c:v>-0.0370529859649107</c:v>
                </c:pt>
                <c:pt idx="12">
                  <c:v>-0.0354828043859641</c:v>
                </c:pt>
                <c:pt idx="13">
                  <c:v>-0.0354066228070185</c:v>
                </c:pt>
                <c:pt idx="14">
                  <c:v>-0.0353304412280728</c:v>
                </c:pt>
                <c:pt idx="15">
                  <c:v>-0.0322655929824585</c:v>
                </c:pt>
                <c:pt idx="16">
                  <c:v>-0.0207340780701788</c:v>
                </c:pt>
                <c:pt idx="17">
                  <c:v>0.00623710350876827</c:v>
                </c:pt>
                <c:pt idx="18">
                  <c:v>0.0630912850877152</c:v>
                </c:pt>
                <c:pt idx="19">
                  <c:v>0.172739466666661</c:v>
                </c:pt>
                <c:pt idx="20">
                  <c:v>0.382496648245608</c:v>
                </c:pt>
                <c:pt idx="21">
                  <c:v>0.78051849649122</c:v>
                </c:pt>
                <c:pt idx="22">
                  <c:v>1.5042680114035</c:v>
                </c:pt>
                <c:pt idx="23">
                  <c:v>2.74798652631578</c:v>
                </c:pt>
                <c:pt idx="24">
                  <c:v>4.71288770789473</c:v>
                </c:pt>
                <c:pt idx="25">
                  <c:v>7.49459822280701</c:v>
                </c:pt>
                <c:pt idx="26">
                  <c:v>10.9954990710526</c:v>
                </c:pt>
                <c:pt idx="27">
                  <c:v>14.9232329192982</c:v>
                </c:pt>
                <c:pt idx="28">
                  <c:v>18.8967874342105</c:v>
                </c:pt>
                <c:pt idx="29">
                  <c:v>22.6008949491228</c:v>
                </c:pt>
                <c:pt idx="30">
                  <c:v>25.8009711307017</c:v>
                </c:pt>
                <c:pt idx="31">
                  <c:v>28.4058723122807</c:v>
                </c:pt>
                <c:pt idx="32">
                  <c:v>30.3259484938596</c:v>
                </c:pt>
                <c:pt idx="33">
                  <c:v>31.6189740087719</c:v>
                </c:pt>
                <c:pt idx="34">
                  <c:v>32.3750968570175</c:v>
                </c:pt>
                <c:pt idx="35">
                  <c:v>32.7835777052631</c:v>
                </c:pt>
                <c:pt idx="36">
                  <c:v>32.9943312201754</c:v>
                </c:pt>
                <c:pt idx="37">
                  <c:v>33.1044777350877</c:v>
                </c:pt>
                <c:pt idx="38">
                  <c:v>33.1817525833333</c:v>
                </c:pt>
                <c:pt idx="39">
                  <c:v>33.206233431579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0.21651138809524</c:v>
                </c:pt>
                <c:pt idx="1">
                  <c:v>0.154141151629075</c:v>
                </c:pt>
                <c:pt idx="2">
                  <c:v>0.0509304151629095</c:v>
                </c:pt>
                <c:pt idx="3">
                  <c:v>-0.0378369879699232</c:v>
                </c:pt>
                <c:pt idx="4">
                  <c:v>-0.0728143911027566</c:v>
                </c:pt>
                <c:pt idx="5">
                  <c:v>-0.0749197942355888</c:v>
                </c:pt>
                <c:pt idx="6">
                  <c:v>-0.0730408640350877</c:v>
                </c:pt>
                <c:pt idx="7">
                  <c:v>-0.0711619338345884</c:v>
                </c:pt>
                <c:pt idx="8">
                  <c:v>-0.0682873369674191</c:v>
                </c:pt>
                <c:pt idx="9">
                  <c:v>-0.063420406766916</c:v>
                </c:pt>
                <c:pt idx="10">
                  <c:v>-0.0605454765664142</c:v>
                </c:pt>
                <c:pt idx="11">
                  <c:v>-0.0546822130325815</c:v>
                </c:pt>
                <c:pt idx="12">
                  <c:v>-0.0498149494987459</c:v>
                </c:pt>
                <c:pt idx="13">
                  <c:v>-0.044450019298246</c:v>
                </c:pt>
                <c:pt idx="14">
                  <c:v>-0.0395827557644104</c:v>
                </c:pt>
                <c:pt idx="15">
                  <c:v>-0.031229492230576</c:v>
                </c:pt>
                <c:pt idx="16">
                  <c:v>-0.0119188953634062</c:v>
                </c:pt>
                <c:pt idx="17">
                  <c:v>0.0233293681704279</c:v>
                </c:pt>
                <c:pt idx="18">
                  <c:v>0.0909512983709284</c:v>
                </c:pt>
                <c:pt idx="19">
                  <c:v>0.217841895238095</c:v>
                </c:pt>
                <c:pt idx="20">
                  <c:v>0.457292492105266</c:v>
                </c:pt>
                <c:pt idx="21">
                  <c:v>0.902937755639099</c:v>
                </c:pt>
                <c:pt idx="22">
                  <c:v>1.70618601917293</c:v>
                </c:pt>
                <c:pt idx="23">
                  <c:v>3.07920894937344</c:v>
                </c:pt>
                <c:pt idx="24">
                  <c:v>5.23069087957394</c:v>
                </c:pt>
                <c:pt idx="25">
                  <c:v>8.24729347644111</c:v>
                </c:pt>
                <c:pt idx="26">
                  <c:v>12.0000204066416</c:v>
                </c:pt>
                <c:pt idx="27">
                  <c:v>16.1561716701754</c:v>
                </c:pt>
                <c:pt idx="28">
                  <c:v>20.3063462670426</c:v>
                </c:pt>
                <c:pt idx="29">
                  <c:v>24.1312911972431</c:v>
                </c:pt>
                <c:pt idx="30">
                  <c:v>27.4004071274436</c:v>
                </c:pt>
                <c:pt idx="31">
                  <c:v>30.0150793909775</c:v>
                </c:pt>
                <c:pt idx="32">
                  <c:v>31.901596321178</c:v>
                </c:pt>
                <c:pt idx="33">
                  <c:v>33.1376542513784</c:v>
                </c:pt>
                <c:pt idx="34">
                  <c:v>33.863704181579</c:v>
                </c:pt>
                <c:pt idx="35">
                  <c:v>34.2650224451128</c:v>
                </c:pt>
                <c:pt idx="36">
                  <c:v>34.4905277086466</c:v>
                </c:pt>
                <c:pt idx="37">
                  <c:v>34.6214026388471</c:v>
                </c:pt>
                <c:pt idx="38">
                  <c:v>34.7159195690476</c:v>
                </c:pt>
                <c:pt idx="39">
                  <c:v>34.7549031659148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0.212957495238093</c:v>
                </c:pt>
                <c:pt idx="1">
                  <c:v>0.174061764160399</c:v>
                </c:pt>
                <c:pt idx="2">
                  <c:v>0.0761466997493709</c:v>
                </c:pt>
                <c:pt idx="3">
                  <c:v>-0.022764364661656</c:v>
                </c:pt>
                <c:pt idx="4">
                  <c:v>-0.0858154290726834</c:v>
                </c:pt>
                <c:pt idx="5">
                  <c:v>-0.090594493483712</c:v>
                </c:pt>
                <c:pt idx="6">
                  <c:v>-0.0884008912280727</c:v>
                </c:pt>
                <c:pt idx="7">
                  <c:v>-0.0842149556390996</c:v>
                </c:pt>
                <c:pt idx="8">
                  <c:v>-0.0800286867167923</c:v>
                </c:pt>
                <c:pt idx="9">
                  <c:v>-0.0738504177944872</c:v>
                </c:pt>
                <c:pt idx="10">
                  <c:v>-0.0661778155388468</c:v>
                </c:pt>
                <c:pt idx="11">
                  <c:v>-0.0575092132832093</c:v>
                </c:pt>
                <c:pt idx="12">
                  <c:v>-0.049836611027569</c:v>
                </c:pt>
                <c:pt idx="13">
                  <c:v>-0.0426623421052614</c:v>
                </c:pt>
                <c:pt idx="14">
                  <c:v>-0.0339937398496222</c:v>
                </c:pt>
                <c:pt idx="15">
                  <c:v>-0.0228348042606488</c:v>
                </c:pt>
                <c:pt idx="16">
                  <c:v>-0.00320886867167758</c:v>
                </c:pt>
                <c:pt idx="17">
                  <c:v>0.0303624002506293</c:v>
                </c:pt>
                <c:pt idx="18">
                  <c:v>0.0953110025062678</c:v>
                </c:pt>
                <c:pt idx="19">
                  <c:v>0.213053271428572</c:v>
                </c:pt>
                <c:pt idx="20">
                  <c:v>0.436383207017546</c:v>
                </c:pt>
                <c:pt idx="21">
                  <c:v>0.850468142606518</c:v>
                </c:pt>
                <c:pt idx="22">
                  <c:v>1.59874774486216</c:v>
                </c:pt>
                <c:pt idx="23">
                  <c:v>2.88143968045113</c:v>
                </c:pt>
                <c:pt idx="24">
                  <c:v>4.90523661604011</c:v>
                </c:pt>
                <c:pt idx="25">
                  <c:v>7.76626321829575</c:v>
                </c:pt>
                <c:pt idx="26">
                  <c:v>11.3504648205514</c:v>
                </c:pt>
                <c:pt idx="27">
                  <c:v>15.343569422807</c:v>
                </c:pt>
                <c:pt idx="28">
                  <c:v>19.350619358396</c:v>
                </c:pt>
                <c:pt idx="29">
                  <c:v>23.0578406273183</c:v>
                </c:pt>
                <c:pt idx="30">
                  <c:v>26.2122212295739</c:v>
                </c:pt>
                <c:pt idx="31">
                  <c:v>28.6967184984962</c:v>
                </c:pt>
                <c:pt idx="32">
                  <c:v>30.4376204340852</c:v>
                </c:pt>
                <c:pt idx="33">
                  <c:v>31.5554563696742</c:v>
                </c:pt>
                <c:pt idx="34">
                  <c:v>32.2066153052632</c:v>
                </c:pt>
                <c:pt idx="35">
                  <c:v>32.5698985741855</c:v>
                </c:pt>
                <c:pt idx="36">
                  <c:v>32.7782868431078</c:v>
                </c:pt>
                <c:pt idx="37">
                  <c:v>32.8955311120301</c:v>
                </c:pt>
                <c:pt idx="38">
                  <c:v>32.988371047619</c:v>
                </c:pt>
                <c:pt idx="39">
                  <c:v>33.022938483208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0.121329804761903</c:v>
                </c:pt>
                <c:pt idx="1">
                  <c:v>0.0759001253132814</c:v>
                </c:pt>
                <c:pt idx="2">
                  <c:v>0.0117934458646589</c:v>
                </c:pt>
                <c:pt idx="3">
                  <c:v>-0.0159552335839628</c:v>
                </c:pt>
                <c:pt idx="4">
                  <c:v>-0.0217892463659171</c:v>
                </c:pt>
                <c:pt idx="5">
                  <c:v>-0.0261292591478721</c:v>
                </c:pt>
                <c:pt idx="6">
                  <c:v>-0.0299709385964926</c:v>
                </c:pt>
                <c:pt idx="7">
                  <c:v>-0.033314951378447</c:v>
                </c:pt>
                <c:pt idx="8">
                  <c:v>-0.0351646308270688</c:v>
                </c:pt>
                <c:pt idx="9">
                  <c:v>-0.0355203102756905</c:v>
                </c:pt>
                <c:pt idx="10">
                  <c:v>-0.0358756563909779</c:v>
                </c:pt>
                <c:pt idx="11">
                  <c:v>-0.0347370025062652</c:v>
                </c:pt>
                <c:pt idx="12">
                  <c:v>-0.0345946819548866</c:v>
                </c:pt>
                <c:pt idx="13">
                  <c:v>-0.0354483614035086</c:v>
                </c:pt>
                <c:pt idx="14">
                  <c:v>-0.0368000408521301</c:v>
                </c:pt>
                <c:pt idx="15">
                  <c:v>-0.0361593869674186</c:v>
                </c:pt>
                <c:pt idx="16">
                  <c:v>-0.0240637330827065</c:v>
                </c:pt>
                <c:pt idx="17">
                  <c:v>0.00247558746867327</c:v>
                </c:pt>
                <c:pt idx="18">
                  <c:v>0.0588982413533845</c:v>
                </c:pt>
                <c:pt idx="19">
                  <c:v>0.165126228571429</c:v>
                </c:pt>
                <c:pt idx="20">
                  <c:v>0.37445154912281</c:v>
                </c:pt>
                <c:pt idx="21">
                  <c:v>0.769551203007522</c:v>
                </c:pt>
                <c:pt idx="22">
                  <c:v>1.4883865235589</c:v>
                </c:pt>
                <c:pt idx="23">
                  <c:v>2.72121384411028</c:v>
                </c:pt>
                <c:pt idx="24">
                  <c:v>4.66227449799499</c:v>
                </c:pt>
                <c:pt idx="25">
                  <c:v>7.39573981854637</c:v>
                </c:pt>
                <c:pt idx="26">
                  <c:v>10.8120378057644</c:v>
                </c:pt>
                <c:pt idx="27">
                  <c:v>14.6153244596491</c:v>
                </c:pt>
                <c:pt idx="28">
                  <c:v>18.4395291135338</c:v>
                </c:pt>
                <c:pt idx="29">
                  <c:v>21.9688857674186</c:v>
                </c:pt>
                <c:pt idx="30">
                  <c:v>24.9493860879699</c:v>
                </c:pt>
                <c:pt idx="31">
                  <c:v>27.2614974085213</c:v>
                </c:pt>
                <c:pt idx="32">
                  <c:v>28.8703557290727</c:v>
                </c:pt>
                <c:pt idx="33">
                  <c:v>29.8949963829574</c:v>
                </c:pt>
                <c:pt idx="34">
                  <c:v>30.4962907035088</c:v>
                </c:pt>
                <c:pt idx="35">
                  <c:v>30.8196703573935</c:v>
                </c:pt>
                <c:pt idx="36">
                  <c:v>31.0035946779449</c:v>
                </c:pt>
                <c:pt idx="37">
                  <c:v>31.1008576651629</c:v>
                </c:pt>
                <c:pt idx="38">
                  <c:v>31.1747123190476</c:v>
                </c:pt>
                <c:pt idx="39">
                  <c:v>31.1972673062657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0.15636082380952</c:v>
                </c:pt>
                <c:pt idx="1">
                  <c:v>0.0988385265664125</c:v>
                </c:pt>
                <c:pt idx="2">
                  <c:v>0.0203978959899711</c:v>
                </c:pt>
                <c:pt idx="3">
                  <c:v>-0.027661401253134</c:v>
                </c:pt>
                <c:pt idx="4">
                  <c:v>-0.0363743651629083</c:v>
                </c:pt>
                <c:pt idx="5">
                  <c:v>-0.0406049957393488</c:v>
                </c:pt>
                <c:pt idx="6">
                  <c:v>-0.0418472929824585</c:v>
                </c:pt>
                <c:pt idx="7">
                  <c:v>-0.0445835902255656</c:v>
                </c:pt>
                <c:pt idx="8">
                  <c:v>-0.0453275541353388</c:v>
                </c:pt>
                <c:pt idx="9">
                  <c:v>-0.0455735180451118</c:v>
                </c:pt>
                <c:pt idx="10">
                  <c:v>-0.0438274819548852</c:v>
                </c:pt>
                <c:pt idx="11">
                  <c:v>-0.0410851125313272</c:v>
                </c:pt>
                <c:pt idx="12">
                  <c:v>-0.0388407431077678</c:v>
                </c:pt>
                <c:pt idx="13">
                  <c:v>-0.0385887070175439</c:v>
                </c:pt>
                <c:pt idx="14">
                  <c:v>-0.036344670927317</c:v>
                </c:pt>
                <c:pt idx="15">
                  <c:v>-0.0326063015037565</c:v>
                </c:pt>
                <c:pt idx="16">
                  <c:v>-0.0184085987468645</c:v>
                </c:pt>
                <c:pt idx="17">
                  <c:v>0.0097347706766957</c:v>
                </c:pt>
                <c:pt idx="18">
                  <c:v>0.0677611401002522</c:v>
                </c:pt>
                <c:pt idx="19">
                  <c:v>0.178581176190479</c:v>
                </c:pt>
                <c:pt idx="20">
                  <c:v>0.395486878947368</c:v>
                </c:pt>
                <c:pt idx="21">
                  <c:v>0.80314724837093</c:v>
                </c:pt>
                <c:pt idx="22">
                  <c:v>1.54201395112782</c:v>
                </c:pt>
                <c:pt idx="23">
                  <c:v>2.80782232055138</c:v>
                </c:pt>
                <c:pt idx="24">
                  <c:v>4.80178635664161</c:v>
                </c:pt>
                <c:pt idx="25">
                  <c:v>7.60857539273183</c:v>
                </c:pt>
                <c:pt idx="26">
                  <c:v>11.1186170954887</c:v>
                </c:pt>
                <c:pt idx="27">
                  <c:v>15.0271027982456</c:v>
                </c:pt>
                <c:pt idx="28">
                  <c:v>18.9545145010025</c:v>
                </c:pt>
                <c:pt idx="29">
                  <c:v>22.5761208704261</c:v>
                </c:pt>
                <c:pt idx="30">
                  <c:v>25.636917573183</c:v>
                </c:pt>
                <c:pt idx="31">
                  <c:v>28.0268349426065</c:v>
                </c:pt>
                <c:pt idx="32">
                  <c:v>29.7085186453634</c:v>
                </c:pt>
                <c:pt idx="33">
                  <c:v>30.807977014787</c:v>
                </c:pt>
                <c:pt idx="34">
                  <c:v>31.4736297175439</c:v>
                </c:pt>
                <c:pt idx="35">
                  <c:v>31.8603720869674</c:v>
                </c:pt>
                <c:pt idx="36">
                  <c:v>32.0717991230576</c:v>
                </c:pt>
                <c:pt idx="37">
                  <c:v>32.1861054924812</c:v>
                </c:pt>
                <c:pt idx="38">
                  <c:v>32.2585755285714</c:v>
                </c:pt>
                <c:pt idx="39">
                  <c:v>32.2884617313283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0.139576142857149</c:v>
                </c:pt>
                <c:pt idx="1">
                  <c:v>0.0876661471178002</c:v>
                </c:pt>
                <c:pt idx="2">
                  <c:v>0.0173281513784511</c:v>
                </c:pt>
                <c:pt idx="3">
                  <c:v>-0.0211345110275634</c:v>
                </c:pt>
                <c:pt idx="4">
                  <c:v>-0.0282195067669129</c:v>
                </c:pt>
                <c:pt idx="5">
                  <c:v>-0.0328141691729291</c:v>
                </c:pt>
                <c:pt idx="6">
                  <c:v>-0.0354168315789449</c:v>
                </c:pt>
                <c:pt idx="7">
                  <c:v>-0.0385174939849593</c:v>
                </c:pt>
                <c:pt idx="8">
                  <c:v>-0.0401241563909753</c:v>
                </c:pt>
                <c:pt idx="9">
                  <c:v>-0.0422284854636565</c:v>
                </c:pt>
                <c:pt idx="10">
                  <c:v>-0.0423408145363391</c:v>
                </c:pt>
                <c:pt idx="11">
                  <c:v>-0.0414571436090219</c:v>
                </c:pt>
                <c:pt idx="12">
                  <c:v>-0.039577472681704</c:v>
                </c:pt>
                <c:pt idx="13">
                  <c:v>-0.0391918017543871</c:v>
                </c:pt>
                <c:pt idx="14">
                  <c:v>-0.0373117974937349</c:v>
                </c:pt>
                <c:pt idx="15">
                  <c:v>-0.0329414598997504</c:v>
                </c:pt>
                <c:pt idx="16">
                  <c:v>-0.0186104556390996</c:v>
                </c:pt>
                <c:pt idx="17">
                  <c:v>0.00867021528821788</c:v>
                </c:pt>
                <c:pt idx="18">
                  <c:v>0.064339886215536</c:v>
                </c:pt>
                <c:pt idx="19">
                  <c:v>0.172305557142853</c:v>
                </c:pt>
                <c:pt idx="20">
                  <c:v>0.384364561403506</c:v>
                </c:pt>
                <c:pt idx="21">
                  <c:v>0.781699565664156</c:v>
                </c:pt>
                <c:pt idx="22">
                  <c:v>1.50227190325814</c:v>
                </c:pt>
                <c:pt idx="23">
                  <c:v>2.73584024085213</c:v>
                </c:pt>
                <c:pt idx="24">
                  <c:v>4.67515224511278</c:v>
                </c:pt>
                <c:pt idx="25">
                  <c:v>7.40188824937343</c:v>
                </c:pt>
                <c:pt idx="26">
                  <c:v>10.8074725869674</c:v>
                </c:pt>
                <c:pt idx="27">
                  <c:v>14.5945662578947</c:v>
                </c:pt>
                <c:pt idx="28">
                  <c:v>18.4020802621554</c:v>
                </c:pt>
                <c:pt idx="29">
                  <c:v>21.915742266416</c:v>
                </c:pt>
                <c:pt idx="30">
                  <c:v>24.88303860401</c:v>
                </c:pt>
                <c:pt idx="31">
                  <c:v>27.1694946082707</c:v>
                </c:pt>
                <c:pt idx="32">
                  <c:v>28.7312809458646</c:v>
                </c:pt>
                <c:pt idx="33">
                  <c:v>29.6963982834586</c:v>
                </c:pt>
                <c:pt idx="34">
                  <c:v>30.2416552877193</c:v>
                </c:pt>
                <c:pt idx="35">
                  <c:v>30.5353952919799</c:v>
                </c:pt>
                <c:pt idx="36">
                  <c:v>30.7096019629073</c:v>
                </c:pt>
                <c:pt idx="37">
                  <c:v>30.8185636338346</c:v>
                </c:pt>
                <c:pt idx="38">
                  <c:v>30.9056106380952</c:v>
                </c:pt>
                <c:pt idx="39">
                  <c:v>30.9388678090225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0.19037472332017</c:v>
                </c:pt>
                <c:pt idx="1">
                  <c:v>0.127848104648985</c:v>
                </c:pt>
                <c:pt idx="2">
                  <c:v>0.036683319311134</c:v>
                </c:pt>
                <c:pt idx="3">
                  <c:v>-0.0330651326933857</c:v>
                </c:pt>
                <c:pt idx="4">
                  <c:v>-0.0520122513645678</c:v>
                </c:pt>
                <c:pt idx="5">
                  <c:v>-0.0520333700357547</c:v>
                </c:pt>
                <c:pt idx="6">
                  <c:v>-0.0520544887069381</c:v>
                </c:pt>
                <c:pt idx="7">
                  <c:v>-0.0525736073781218</c:v>
                </c:pt>
                <c:pt idx="8">
                  <c:v>-0.0520963927159759</c:v>
                </c:pt>
                <c:pt idx="9">
                  <c:v>-0.0491288447204941</c:v>
                </c:pt>
                <c:pt idx="10">
                  <c:v>-0.0466592967250108</c:v>
                </c:pt>
                <c:pt idx="11">
                  <c:v>-0.0416997487295312</c:v>
                </c:pt>
                <c:pt idx="12">
                  <c:v>-0.0377362007340487</c:v>
                </c:pt>
                <c:pt idx="13">
                  <c:v>-0.0352669860719015</c:v>
                </c:pt>
                <c:pt idx="14">
                  <c:v>-0.034789771409752</c:v>
                </c:pt>
                <c:pt idx="15">
                  <c:v>-0.0348108900809354</c:v>
                </c:pt>
                <c:pt idx="16">
                  <c:v>-0.0308473420854529</c:v>
                </c:pt>
                <c:pt idx="17">
                  <c:v>-0.0238957940899702</c:v>
                </c:pt>
                <c:pt idx="18">
                  <c:v>-0.00748091276115481</c:v>
                </c:pt>
                <c:pt idx="19">
                  <c:v>0.0213853019009935</c:v>
                </c:pt>
                <c:pt idx="20">
                  <c:v>0.0776445165631419</c:v>
                </c:pt>
                <c:pt idx="21">
                  <c:v>0.182215064558626</c:v>
                </c:pt>
                <c:pt idx="22">
                  <c:v>0.380419612554109</c:v>
                </c:pt>
                <c:pt idx="23">
                  <c:v>0.751947493882922</c:v>
                </c:pt>
                <c:pt idx="24">
                  <c:v>1.4337630418784</c:v>
                </c:pt>
                <c:pt idx="25">
                  <c:v>2.62060592320722</c:v>
                </c:pt>
                <c:pt idx="26">
                  <c:v>4.53261580453603</c:v>
                </c:pt>
                <c:pt idx="27">
                  <c:v>7.31273501919818</c:v>
                </c:pt>
                <c:pt idx="28">
                  <c:v>10.9086672338603</c:v>
                </c:pt>
                <c:pt idx="29">
                  <c:v>15.0644131151891</c:v>
                </c:pt>
                <c:pt idx="30">
                  <c:v>19.3740573298513</c:v>
                </c:pt>
                <c:pt idx="31">
                  <c:v>23.4989235445134</c:v>
                </c:pt>
                <c:pt idx="32">
                  <c:v>27.0983420925089</c:v>
                </c:pt>
                <c:pt idx="33">
                  <c:v>29.9551616405044</c:v>
                </c:pt>
                <c:pt idx="34">
                  <c:v>31.9324171884999</c:v>
                </c:pt>
                <c:pt idx="35">
                  <c:v>33.1068087364954</c:v>
                </c:pt>
                <c:pt idx="36">
                  <c:v>33.7258696178242</c:v>
                </c:pt>
                <c:pt idx="37">
                  <c:v>34.028167499153</c:v>
                </c:pt>
                <c:pt idx="38">
                  <c:v>34.2059520471485</c:v>
                </c:pt>
                <c:pt idx="39">
                  <c:v>34.270678095144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0.181026104084327</c:v>
                </c:pt>
                <c:pt idx="1">
                  <c:v>0.123574662714101</c:v>
                </c:pt>
                <c:pt idx="2">
                  <c:v>0.0320063880105463</c:v>
                </c:pt>
                <c:pt idx="3">
                  <c:v>-0.0256942200263461</c:v>
                </c:pt>
                <c:pt idx="4">
                  <c:v>-0.045044494729904</c:v>
                </c:pt>
                <c:pt idx="5">
                  <c:v>-0.0484567694334608</c:v>
                </c:pt>
                <c:pt idx="6">
                  <c:v>-0.0483830441370179</c:v>
                </c:pt>
                <c:pt idx="7">
                  <c:v>-0.0488073188405771</c:v>
                </c:pt>
                <c:pt idx="8">
                  <c:v>-0.0477375935441344</c:v>
                </c:pt>
                <c:pt idx="9">
                  <c:v>-0.0466675349143593</c:v>
                </c:pt>
                <c:pt idx="10">
                  <c:v>-0.0446014762845843</c:v>
                </c:pt>
                <c:pt idx="11">
                  <c:v>-0.0425354176548085</c:v>
                </c:pt>
                <c:pt idx="12">
                  <c:v>-0.0399713590250323</c:v>
                </c:pt>
                <c:pt idx="13">
                  <c:v>-0.0403956337285898</c:v>
                </c:pt>
                <c:pt idx="14">
                  <c:v>-0.039823575098815</c:v>
                </c:pt>
                <c:pt idx="15">
                  <c:v>-0.0392518498023717</c:v>
                </c:pt>
                <c:pt idx="16">
                  <c:v>-0.0341974578392632</c:v>
                </c:pt>
                <c:pt idx="17">
                  <c:v>-0.0246607325428219</c:v>
                </c:pt>
                <c:pt idx="18">
                  <c:v>-0.00864900724637874</c:v>
                </c:pt>
                <c:pt idx="19">
                  <c:v>0.0213080513833974</c:v>
                </c:pt>
                <c:pt idx="20">
                  <c:v>0.0781601100131732</c:v>
                </c:pt>
                <c:pt idx="21">
                  <c:v>0.188802168642949</c:v>
                </c:pt>
                <c:pt idx="22">
                  <c:v>0.400051227272726</c:v>
                </c:pt>
                <c:pt idx="23">
                  <c:v>0.795082285902501</c:v>
                </c:pt>
                <c:pt idx="24">
                  <c:v>1.51086034453228</c:v>
                </c:pt>
                <c:pt idx="25">
                  <c:v>2.73066940316205</c:v>
                </c:pt>
                <c:pt idx="26">
                  <c:v>4.64526446179183</c:v>
                </c:pt>
                <c:pt idx="27">
                  <c:v>7.34280118708827</c:v>
                </c:pt>
                <c:pt idx="28">
                  <c:v>10.7161979123847</c:v>
                </c:pt>
                <c:pt idx="29">
                  <c:v>14.4955093043478</c:v>
                </c:pt>
                <c:pt idx="30">
                  <c:v>18.3151630296443</c:v>
                </c:pt>
                <c:pt idx="31">
                  <c:v>21.872342088274</c:v>
                </c:pt>
                <c:pt idx="32">
                  <c:v>24.8323534802372</c:v>
                </c:pt>
                <c:pt idx="33">
                  <c:v>27.0059368722003</c:v>
                </c:pt>
                <c:pt idx="34">
                  <c:v>28.3647032641634</c:v>
                </c:pt>
                <c:pt idx="35">
                  <c:v>29.0964193227931</c:v>
                </c:pt>
                <c:pt idx="36">
                  <c:v>29.4720263814229</c:v>
                </c:pt>
                <c:pt idx="37">
                  <c:v>29.658870773386</c:v>
                </c:pt>
                <c:pt idx="38">
                  <c:v>29.7854501653491</c:v>
                </c:pt>
                <c:pt idx="39">
                  <c:v>29.8310958906456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0.195093561264816</c:v>
                </c:pt>
                <c:pt idx="1">
                  <c:v>0.135047468849985</c:v>
                </c:pt>
                <c:pt idx="2">
                  <c:v>0.0451182097684857</c:v>
                </c:pt>
                <c:pt idx="3">
                  <c:v>-0.0308653826463452</c:v>
                </c:pt>
                <c:pt idx="4">
                  <c:v>-0.055051641727843</c:v>
                </c:pt>
                <c:pt idx="5">
                  <c:v>-0.0568255674760056</c:v>
                </c:pt>
                <c:pt idx="6">
                  <c:v>-0.0566071598908362</c:v>
                </c:pt>
                <c:pt idx="7">
                  <c:v>-0.0568864189723346</c:v>
                </c:pt>
                <c:pt idx="8">
                  <c:v>-0.0551736780538334</c:v>
                </c:pt>
                <c:pt idx="9">
                  <c:v>-0.0519669371353313</c:v>
                </c:pt>
                <c:pt idx="10">
                  <c:v>-0.0487601962168309</c:v>
                </c:pt>
                <c:pt idx="11">
                  <c:v>-0.0440591219649971</c:v>
                </c:pt>
                <c:pt idx="12">
                  <c:v>-0.0403540477131603</c:v>
                </c:pt>
                <c:pt idx="13">
                  <c:v>-0.0381433067946571</c:v>
                </c:pt>
                <c:pt idx="14">
                  <c:v>-0.0379248992094894</c:v>
                </c:pt>
                <c:pt idx="15">
                  <c:v>-0.0367104916243193</c:v>
                </c:pt>
                <c:pt idx="16">
                  <c:v>-0.0315114173724815</c:v>
                </c:pt>
                <c:pt idx="17">
                  <c:v>-0.0223280097873122</c:v>
                </c:pt>
                <c:pt idx="18">
                  <c:v>-0.0061716022021443</c:v>
                </c:pt>
                <c:pt idx="19">
                  <c:v>0.023432138716359</c:v>
                </c:pt>
                <c:pt idx="20">
                  <c:v>0.0814252129681954</c:v>
                </c:pt>
                <c:pt idx="21">
                  <c:v>0.189223287220031</c:v>
                </c:pt>
                <c:pt idx="22">
                  <c:v>0.393644028138533</c:v>
                </c:pt>
                <c:pt idx="23">
                  <c:v>0.775870102390368</c:v>
                </c:pt>
                <c:pt idx="24">
                  <c:v>1.4743611766422</c:v>
                </c:pt>
                <c:pt idx="25">
                  <c:v>2.67688325089404</c:v>
                </c:pt>
                <c:pt idx="26">
                  <c:v>4.58564665847921</c:v>
                </c:pt>
                <c:pt idx="27">
                  <c:v>7.31769406606438</c:v>
                </c:pt>
                <c:pt idx="28">
                  <c:v>10.7853678069829</c:v>
                </c:pt>
                <c:pt idx="29">
                  <c:v>14.7237028812347</c:v>
                </c:pt>
                <c:pt idx="30">
                  <c:v>18.7437189554866</c:v>
                </c:pt>
                <c:pt idx="31">
                  <c:v>22.5376183630717</c:v>
                </c:pt>
                <c:pt idx="32">
                  <c:v>25.7811677706569</c:v>
                </c:pt>
                <c:pt idx="33">
                  <c:v>28.2706625115754</c:v>
                </c:pt>
                <c:pt idx="34">
                  <c:v>29.9214335858272</c:v>
                </c:pt>
                <c:pt idx="35">
                  <c:v>30.8669593267457</c:v>
                </c:pt>
                <c:pt idx="36">
                  <c:v>31.3682207343309</c:v>
                </c:pt>
                <c:pt idx="37">
                  <c:v>31.6194588085827</c:v>
                </c:pt>
                <c:pt idx="38">
                  <c:v>31.7810472161679</c:v>
                </c:pt>
                <c:pt idx="39">
                  <c:v>31.8380439570864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0.221199405797108</c:v>
                </c:pt>
                <c:pt idx="1">
                  <c:v>0.16659919254659</c:v>
                </c:pt>
                <c:pt idx="2">
                  <c:v>0.0626918126294065</c:v>
                </c:pt>
                <c:pt idx="3">
                  <c:v>-0.0287645672877783</c:v>
                </c:pt>
                <c:pt idx="4">
                  <c:v>-0.0729056138716295</c:v>
                </c:pt>
                <c:pt idx="5">
                  <c:v>-0.0767043271221493</c:v>
                </c:pt>
                <c:pt idx="6">
                  <c:v>-0.0735300403726669</c:v>
                </c:pt>
                <c:pt idx="7">
                  <c:v>-0.0718497536231855</c:v>
                </c:pt>
                <c:pt idx="8">
                  <c:v>-0.0676794668737042</c:v>
                </c:pt>
                <c:pt idx="9">
                  <c:v>-0.06450518012422</c:v>
                </c:pt>
                <c:pt idx="10">
                  <c:v>-0.058840893374736</c:v>
                </c:pt>
                <c:pt idx="11">
                  <c:v>-0.0501879399585885</c:v>
                </c:pt>
                <c:pt idx="12">
                  <c:v>-0.0425313198757724</c:v>
                </c:pt>
                <c:pt idx="13">
                  <c:v>-0.0393570331262936</c:v>
                </c:pt>
                <c:pt idx="14">
                  <c:v>-0.0386730797101453</c:v>
                </c:pt>
                <c:pt idx="15">
                  <c:v>-0.0369927929606657</c:v>
                </c:pt>
                <c:pt idx="16">
                  <c:v>-0.02983417287785</c:v>
                </c:pt>
                <c:pt idx="17">
                  <c:v>-0.0196872194617033</c:v>
                </c:pt>
                <c:pt idx="18">
                  <c:v>-0.00107359937888596</c:v>
                </c:pt>
                <c:pt idx="19">
                  <c:v>0.0294936873705964</c:v>
                </c:pt>
                <c:pt idx="20">
                  <c:v>0.0904423074534115</c:v>
                </c:pt>
                <c:pt idx="21">
                  <c:v>0.202690594202892</c:v>
                </c:pt>
                <c:pt idx="22">
                  <c:v>0.415545880952372</c:v>
                </c:pt>
                <c:pt idx="23">
                  <c:v>0.808198501035189</c:v>
                </c:pt>
                <c:pt idx="24">
                  <c:v>1.52608078778467</c:v>
                </c:pt>
                <c:pt idx="25">
                  <c:v>2.76094374120082</c:v>
                </c:pt>
                <c:pt idx="26">
                  <c:v>4.73442169461697</c:v>
                </c:pt>
                <c:pt idx="27">
                  <c:v>7.56554931469978</c:v>
                </c:pt>
                <c:pt idx="28">
                  <c:v>11.1791202681159</c:v>
                </c:pt>
                <c:pt idx="29">
                  <c:v>15.2937338881987</c:v>
                </c:pt>
                <c:pt idx="30">
                  <c:v>19.5039741749482</c:v>
                </c:pt>
                <c:pt idx="31">
                  <c:v>23.486603795031</c:v>
                </c:pt>
                <c:pt idx="32">
                  <c:v>26.9144007484472</c:v>
                </c:pt>
                <c:pt idx="33">
                  <c:v>29.57120936853</c:v>
                </c:pt>
                <c:pt idx="34">
                  <c:v>31.3424769886128</c:v>
                </c:pt>
                <c:pt idx="35">
                  <c:v>32.3452466086956</c:v>
                </c:pt>
                <c:pt idx="36">
                  <c:v>32.8609188954451</c:v>
                </c:pt>
                <c:pt idx="37">
                  <c:v>33.1126221821946</c:v>
                </c:pt>
                <c:pt idx="38">
                  <c:v>33.2696951356107</c:v>
                </c:pt>
                <c:pt idx="39">
                  <c:v>33.3256630890269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0.153046488801049</c:v>
                </c:pt>
                <c:pt idx="1">
                  <c:v>0.0929644711085977</c:v>
                </c:pt>
                <c:pt idx="2">
                  <c:v>0.0161974534161438</c:v>
                </c:pt>
                <c:pt idx="3">
                  <c:v>-0.0247095642763089</c:v>
                </c:pt>
                <c:pt idx="4">
                  <c:v>-0.0277645819687606</c:v>
                </c:pt>
                <c:pt idx="5">
                  <c:v>-0.0323135996612116</c:v>
                </c:pt>
                <c:pt idx="6">
                  <c:v>-0.0338742840203317</c:v>
                </c:pt>
                <c:pt idx="7">
                  <c:v>-0.0364309683794488</c:v>
                </c:pt>
                <c:pt idx="8">
                  <c:v>-0.037493319405236</c:v>
                </c:pt>
                <c:pt idx="9">
                  <c:v>-0.0370616704310187</c:v>
                </c:pt>
                <c:pt idx="10">
                  <c:v>-0.0366300214568049</c:v>
                </c:pt>
                <c:pt idx="11">
                  <c:v>-0.0337083724825895</c:v>
                </c:pt>
                <c:pt idx="12">
                  <c:v>-0.0322807235083751</c:v>
                </c:pt>
                <c:pt idx="13">
                  <c:v>-0.0323474078674941</c:v>
                </c:pt>
                <c:pt idx="14">
                  <c:v>-0.0349040922266148</c:v>
                </c:pt>
                <c:pt idx="15">
                  <c:v>-0.0369627765857317</c:v>
                </c:pt>
                <c:pt idx="16">
                  <c:v>-0.0350371276115169</c:v>
                </c:pt>
                <c:pt idx="17">
                  <c:v>-0.0291271453039688</c:v>
                </c:pt>
                <c:pt idx="18">
                  <c:v>-0.0147501629964211</c:v>
                </c:pt>
                <c:pt idx="19">
                  <c:v>0.0130744859777927</c:v>
                </c:pt>
                <c:pt idx="20">
                  <c:v>0.0682921349520047</c:v>
                </c:pt>
                <c:pt idx="21">
                  <c:v>0.17182078392622</c:v>
                </c:pt>
                <c:pt idx="22">
                  <c:v>0.373466099567102</c:v>
                </c:pt>
                <c:pt idx="23">
                  <c:v>0.75590541520798</c:v>
                </c:pt>
                <c:pt idx="24">
                  <c:v>1.46058606418219</c:v>
                </c:pt>
                <c:pt idx="25">
                  <c:v>2.67925904648974</c:v>
                </c:pt>
                <c:pt idx="26">
                  <c:v>4.63704436213062</c:v>
                </c:pt>
                <c:pt idx="27">
                  <c:v>7.48584934443817</c:v>
                </c:pt>
                <c:pt idx="28">
                  <c:v>11.1808489934124</c:v>
                </c:pt>
                <c:pt idx="29">
                  <c:v>15.4700276423866</c:v>
                </c:pt>
                <c:pt idx="30">
                  <c:v>19.9564359580275</c:v>
                </c:pt>
                <c:pt idx="31">
                  <c:v>24.250096940335</c:v>
                </c:pt>
                <c:pt idx="32">
                  <c:v>27.9515712559759</c:v>
                </c:pt>
                <c:pt idx="33">
                  <c:v>30.8028665716168</c:v>
                </c:pt>
                <c:pt idx="34">
                  <c:v>32.7307688872577</c:v>
                </c:pt>
                <c:pt idx="35">
                  <c:v>33.8841965362319</c:v>
                </c:pt>
                <c:pt idx="36">
                  <c:v>34.5191495185394</c:v>
                </c:pt>
                <c:pt idx="37">
                  <c:v>34.843814500847</c:v>
                </c:pt>
                <c:pt idx="38">
                  <c:v>35.0409774831545</c:v>
                </c:pt>
                <c:pt idx="39">
                  <c:v>35.1101402987954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-0.00358416397849304</c:v>
                </c:pt>
                <c:pt idx="1">
                  <c:v>-0.00195655376343851</c:v>
                </c:pt>
                <c:pt idx="2">
                  <c:v>0.00788872311828115</c:v>
                </c:pt>
                <c:pt idx="3">
                  <c:v>0.00578100000000248</c:v>
                </c:pt>
                <c:pt idx="4">
                  <c:v>0.00466927688172447</c:v>
                </c:pt>
                <c:pt idx="5">
                  <c:v>0.00355755376344291</c:v>
                </c:pt>
                <c:pt idx="6">
                  <c:v>0.00443816397849517</c:v>
                </c:pt>
                <c:pt idx="7">
                  <c:v>0.0023304408602165</c:v>
                </c:pt>
                <c:pt idx="8">
                  <c:v>0.00221505107526987</c:v>
                </c:pt>
                <c:pt idx="9">
                  <c:v>0.0020993279569872</c:v>
                </c:pt>
                <c:pt idx="10">
                  <c:v>0.00198360483870808</c:v>
                </c:pt>
                <c:pt idx="11">
                  <c:v>0.00535421505376377</c:v>
                </c:pt>
                <c:pt idx="12">
                  <c:v>0.00723082526881669</c:v>
                </c:pt>
                <c:pt idx="13">
                  <c:v>0.00761343548387039</c:v>
                </c:pt>
                <c:pt idx="14">
                  <c:v>0.00152137903225658</c:v>
                </c:pt>
                <c:pt idx="15">
                  <c:v>-0.00606501075268895</c:v>
                </c:pt>
                <c:pt idx="16">
                  <c:v>-0.0106630672043018</c:v>
                </c:pt>
                <c:pt idx="17">
                  <c:v>-0.0122727903225837</c:v>
                </c:pt>
                <c:pt idx="18">
                  <c:v>-0.0123881801075303</c:v>
                </c:pt>
                <c:pt idx="19">
                  <c:v>-0.0134999032258083</c:v>
                </c:pt>
                <c:pt idx="20">
                  <c:v>-0.0116232930107554</c:v>
                </c:pt>
                <c:pt idx="21">
                  <c:v>-0.0107426827957031</c:v>
                </c:pt>
                <c:pt idx="22">
                  <c:v>-0.0088660725806502</c:v>
                </c:pt>
                <c:pt idx="23">
                  <c:v>-0.00798546236559439</c:v>
                </c:pt>
                <c:pt idx="24">
                  <c:v>-0.00511285215053903</c:v>
                </c:pt>
                <c:pt idx="25">
                  <c:v>-0.00522857526881992</c:v>
                </c:pt>
                <c:pt idx="26">
                  <c:v>-0.00534429838709904</c:v>
                </c:pt>
                <c:pt idx="27">
                  <c:v>-0.00346768817204612</c:v>
                </c:pt>
                <c:pt idx="28">
                  <c:v>0.00338958870967687</c:v>
                </c:pt>
                <c:pt idx="29">
                  <c:v>0.0172195322580624</c:v>
                </c:pt>
                <c:pt idx="30">
                  <c:v>0.0415084758064488</c:v>
                </c:pt>
                <c:pt idx="31">
                  <c:v>0.0872140860215005</c:v>
                </c:pt>
                <c:pt idx="32">
                  <c:v>0.165791029569888</c:v>
                </c:pt>
                <c:pt idx="33">
                  <c:v>0.311107639784941</c:v>
                </c:pt>
                <c:pt idx="34">
                  <c:v>0.573964583333327</c:v>
                </c:pt>
                <c:pt idx="35">
                  <c:v>1.00217586021505</c:v>
                </c:pt>
                <c:pt idx="36">
                  <c:v>1.58578013709677</c:v>
                </c:pt>
                <c:pt idx="37">
                  <c:v>2.22715874731182</c:v>
                </c:pt>
                <c:pt idx="38">
                  <c:v>2.81524569086021</c:v>
                </c:pt>
                <c:pt idx="39">
                  <c:v>3.08632063440859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0.197568231884052</c:v>
                </c:pt>
                <c:pt idx="1">
                  <c:v>0.133289009222656</c:v>
                </c:pt>
                <c:pt idx="2">
                  <c:v>0.0438581198945922</c:v>
                </c:pt>
                <c:pt idx="3">
                  <c:v>-0.0326234361001365</c:v>
                </c:pt>
                <c:pt idx="4">
                  <c:v>-0.0518286587615346</c:v>
                </c:pt>
                <c:pt idx="5">
                  <c:v>-0.0536018814229298</c:v>
                </c:pt>
                <c:pt idx="6">
                  <c:v>-0.0533827707509928</c:v>
                </c:pt>
                <c:pt idx="7">
                  <c:v>-0.055155993412388</c:v>
                </c:pt>
                <c:pt idx="8">
                  <c:v>-0.0549368827404493</c:v>
                </c:pt>
                <c:pt idx="9">
                  <c:v>-0.0527257720685128</c:v>
                </c:pt>
                <c:pt idx="10">
                  <c:v>-0.0515106613965752</c:v>
                </c:pt>
                <c:pt idx="11">
                  <c:v>-0.0458132173913057</c:v>
                </c:pt>
                <c:pt idx="12">
                  <c:v>-0.0426061067193704</c:v>
                </c:pt>
                <c:pt idx="13">
                  <c:v>-0.0393989960474332</c:v>
                </c:pt>
                <c:pt idx="14">
                  <c:v>-0.0396782187088309</c:v>
                </c:pt>
                <c:pt idx="15">
                  <c:v>-0.0389611080368919</c:v>
                </c:pt>
                <c:pt idx="16">
                  <c:v>-0.0342596640316213</c:v>
                </c:pt>
                <c:pt idx="17">
                  <c:v>-0.0260718866930159</c:v>
                </c:pt>
                <c:pt idx="18">
                  <c:v>-0.00792310935441343</c:v>
                </c:pt>
                <c:pt idx="19">
                  <c:v>0.0236733346508569</c:v>
                </c:pt>
                <c:pt idx="20">
                  <c:v>0.084655111989461</c:v>
                </c:pt>
                <c:pt idx="21">
                  <c:v>0.197434555994732</c:v>
                </c:pt>
                <c:pt idx="22">
                  <c:v>0.414307333333337</c:v>
                </c:pt>
                <c:pt idx="23">
                  <c:v>0.821436777338606</c:v>
                </c:pt>
                <c:pt idx="24">
                  <c:v>1.56226255467721</c:v>
                </c:pt>
                <c:pt idx="25">
                  <c:v>2.82654366534915</c:v>
                </c:pt>
                <c:pt idx="26">
                  <c:v>4.81399977602109</c:v>
                </c:pt>
                <c:pt idx="27">
                  <c:v>7.61926155335969</c:v>
                </c:pt>
                <c:pt idx="28">
                  <c:v>11.1387333306983</c:v>
                </c:pt>
                <c:pt idx="29">
                  <c:v>15.0830457747036</c:v>
                </c:pt>
                <c:pt idx="30">
                  <c:v>19.0796538853755</c:v>
                </c:pt>
                <c:pt idx="31">
                  <c:v>22.7814136627141</c:v>
                </c:pt>
                <c:pt idx="32">
                  <c:v>25.8805274400527</c:v>
                </c:pt>
                <c:pt idx="33">
                  <c:v>28.1952055507247</c:v>
                </c:pt>
                <c:pt idx="34">
                  <c:v>29.7169809947299</c:v>
                </c:pt>
                <c:pt idx="35">
                  <c:v>30.5972621054019</c:v>
                </c:pt>
                <c:pt idx="36">
                  <c:v>31.0721268827405</c:v>
                </c:pt>
                <c:pt idx="37">
                  <c:v>31.3089216600791</c:v>
                </c:pt>
                <c:pt idx="38">
                  <c:v>31.454572770751</c:v>
                </c:pt>
                <c:pt idx="39">
                  <c:v>31.5036010480896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0.141232793148879</c:v>
                </c:pt>
                <c:pt idx="1">
                  <c:v>0.0873706252587976</c:v>
                </c:pt>
                <c:pt idx="2">
                  <c:v>0.0183179573687173</c:v>
                </c:pt>
                <c:pt idx="3">
                  <c:v>-0.0218477105213619</c:v>
                </c:pt>
                <c:pt idx="4">
                  <c:v>-0.0256553784114448</c:v>
                </c:pt>
                <c:pt idx="5">
                  <c:v>-0.0289650463015256</c:v>
                </c:pt>
                <c:pt idx="6">
                  <c:v>-0.0292863808582737</c:v>
                </c:pt>
                <c:pt idx="7">
                  <c:v>-0.0335920487483534</c:v>
                </c:pt>
                <c:pt idx="8">
                  <c:v>-0.0344113833051019</c:v>
                </c:pt>
                <c:pt idx="9">
                  <c:v>-0.0357287178618488</c:v>
                </c:pt>
                <c:pt idx="10">
                  <c:v>-0.0345560524185977</c:v>
                </c:pt>
                <c:pt idx="11">
                  <c:v>-0.0333830536420123</c:v>
                </c:pt>
                <c:pt idx="12">
                  <c:v>-0.0332063881987619</c:v>
                </c:pt>
                <c:pt idx="13">
                  <c:v>-0.0340257227555085</c:v>
                </c:pt>
                <c:pt idx="14">
                  <c:v>-0.0358413906455883</c:v>
                </c:pt>
                <c:pt idx="15">
                  <c:v>-0.036660725202335</c:v>
                </c:pt>
                <c:pt idx="16">
                  <c:v>-0.0339937264257486</c:v>
                </c:pt>
                <c:pt idx="17">
                  <c:v>-0.0273420609824964</c:v>
                </c:pt>
                <c:pt idx="18">
                  <c:v>-0.0132197288725777</c:v>
                </c:pt>
                <c:pt idx="19">
                  <c:v>0.0133539365706739</c:v>
                </c:pt>
                <c:pt idx="20">
                  <c:v>0.0653282686805916</c:v>
                </c:pt>
                <c:pt idx="21">
                  <c:v>0.166111934123846</c:v>
                </c:pt>
                <c:pt idx="22">
                  <c:v>0.360031932900432</c:v>
                </c:pt>
                <c:pt idx="23">
                  <c:v>0.726776598343687</c:v>
                </c:pt>
                <c:pt idx="24">
                  <c:v>1.39733459712027</c:v>
                </c:pt>
                <c:pt idx="25">
                  <c:v>2.55648426256352</c:v>
                </c:pt>
                <c:pt idx="26">
                  <c:v>4.41041992800677</c:v>
                </c:pt>
                <c:pt idx="27">
                  <c:v>7.08664359345003</c:v>
                </c:pt>
                <c:pt idx="28">
                  <c:v>10.5209059255599</c:v>
                </c:pt>
                <c:pt idx="29">
                  <c:v>14.4701565910032</c:v>
                </c:pt>
                <c:pt idx="30">
                  <c:v>18.5558739231131</c:v>
                </c:pt>
                <c:pt idx="31">
                  <c:v>22.429918255223</c:v>
                </c:pt>
                <c:pt idx="32">
                  <c:v>25.7406632539996</c:v>
                </c:pt>
                <c:pt idx="33">
                  <c:v>28.2769335861095</c:v>
                </c:pt>
                <c:pt idx="34">
                  <c:v>29.9889235848861</c:v>
                </c:pt>
                <c:pt idx="35">
                  <c:v>31.001644916996</c:v>
                </c:pt>
                <c:pt idx="36">
                  <c:v>31.5631289157726</c:v>
                </c:pt>
                <c:pt idx="37">
                  <c:v>31.8466989145492</c:v>
                </c:pt>
                <c:pt idx="38">
                  <c:v>32.0147202466591</c:v>
                </c:pt>
                <c:pt idx="39">
                  <c:v>32.0694342454357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0.196462786842105</c:v>
                </c:pt>
                <c:pt idx="1">
                  <c:v>0.123294638011696</c:v>
                </c:pt>
                <c:pt idx="2">
                  <c:v>0.0229826558479544</c:v>
                </c:pt>
                <c:pt idx="3">
                  <c:v>-0.0509326596491242</c:v>
                </c:pt>
                <c:pt idx="4">
                  <c:v>-0.0640853084795339</c:v>
                </c:pt>
                <c:pt idx="5">
                  <c:v>-0.062794290643275</c:v>
                </c:pt>
                <c:pt idx="6">
                  <c:v>-0.0600089394736845</c:v>
                </c:pt>
                <c:pt idx="7">
                  <c:v>-0.0597139216374263</c:v>
                </c:pt>
                <c:pt idx="8">
                  <c:v>-0.0579249038011724</c:v>
                </c:pt>
                <c:pt idx="9">
                  <c:v>-0.0546418859649123</c:v>
                </c:pt>
                <c:pt idx="10">
                  <c:v>-0.0503625347953225</c:v>
                </c:pt>
                <c:pt idx="11">
                  <c:v>-0.0430948502923982</c:v>
                </c:pt>
                <c:pt idx="12">
                  <c:v>-0.0368231657894729</c:v>
                </c:pt>
                <c:pt idx="13">
                  <c:v>-0.0290574812865501</c:v>
                </c:pt>
                <c:pt idx="14">
                  <c:v>-0.0212917967836255</c:v>
                </c:pt>
                <c:pt idx="15">
                  <c:v>-0.00804744561403403</c:v>
                </c:pt>
                <c:pt idx="16">
                  <c:v>0.0181462388888907</c:v>
                </c:pt>
                <c:pt idx="17">
                  <c:v>0.0692425900584794</c:v>
                </c:pt>
                <c:pt idx="18">
                  <c:v>0.168650274561402</c:v>
                </c:pt>
                <c:pt idx="19">
                  <c:v>0.356711625730995</c:v>
                </c:pt>
                <c:pt idx="20">
                  <c:v>0.709628976900586</c:v>
                </c:pt>
                <c:pt idx="21">
                  <c:v>1.35390832807018</c:v>
                </c:pt>
                <c:pt idx="22">
                  <c:v>2.4768180125731</c:v>
                </c:pt>
                <c:pt idx="23">
                  <c:v>4.29152536374269</c:v>
                </c:pt>
                <c:pt idx="24">
                  <c:v>6.93350138157895</c:v>
                </c:pt>
                <c:pt idx="25">
                  <c:v>10.3474617327485</c:v>
                </c:pt>
                <c:pt idx="26">
                  <c:v>14.2619667505848</c:v>
                </c:pt>
                <c:pt idx="27">
                  <c:v>18.2955067684211</c:v>
                </c:pt>
                <c:pt idx="28">
                  <c:v>22.0825097862573</c:v>
                </c:pt>
                <c:pt idx="29">
                  <c:v>25.3988514707602</c:v>
                </c:pt>
                <c:pt idx="30">
                  <c:v>28.1205158219298</c:v>
                </c:pt>
                <c:pt idx="31">
                  <c:v>30.2216045064328</c:v>
                </c:pt>
                <c:pt idx="32">
                  <c:v>31.693152524269</c:v>
                </c:pt>
                <c:pt idx="33">
                  <c:v>32.6337742087719</c:v>
                </c:pt>
                <c:pt idx="34">
                  <c:v>33.1874078932749</c:v>
                </c:pt>
                <c:pt idx="35">
                  <c:v>33.4940062444444</c:v>
                </c:pt>
                <c:pt idx="36">
                  <c:v>33.6596552622807</c:v>
                </c:pt>
                <c:pt idx="37">
                  <c:v>33.7386426134503</c:v>
                </c:pt>
                <c:pt idx="38">
                  <c:v>33.7912332979532</c:v>
                </c:pt>
                <c:pt idx="39">
                  <c:v>33.8109524824561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0.209833981578953</c:v>
                </c:pt>
                <c:pt idx="1">
                  <c:v>0.165992559649128</c:v>
                </c:pt>
                <c:pt idx="2">
                  <c:v>0.0561589710526356</c:v>
                </c:pt>
                <c:pt idx="3">
                  <c:v>-0.0377369508771892</c:v>
                </c:pt>
                <c:pt idx="4">
                  <c:v>-0.093282539473682</c:v>
                </c:pt>
                <c:pt idx="5">
                  <c:v>-0.0905557947368401</c:v>
                </c:pt>
                <c:pt idx="6">
                  <c:v>-0.0848407166666654</c:v>
                </c:pt>
                <c:pt idx="7">
                  <c:v>-0.081117971929821</c:v>
                </c:pt>
                <c:pt idx="8">
                  <c:v>-0.0759012271929809</c:v>
                </c:pt>
                <c:pt idx="9">
                  <c:v>-0.0691901491228055</c:v>
                </c:pt>
                <c:pt idx="10">
                  <c:v>-0.0594907377192992</c:v>
                </c:pt>
                <c:pt idx="11">
                  <c:v>-0.0482969929824559</c:v>
                </c:pt>
                <c:pt idx="12">
                  <c:v>-0.0385975815789479</c:v>
                </c:pt>
                <c:pt idx="13">
                  <c:v>-0.0303925035087715</c:v>
                </c:pt>
                <c:pt idx="14">
                  <c:v>-0.0201950921052649</c:v>
                </c:pt>
                <c:pt idx="15">
                  <c:v>-0.00501734736842074</c:v>
                </c:pt>
                <c:pt idx="16">
                  <c:v>0.0265963973684222</c:v>
                </c:pt>
                <c:pt idx="17">
                  <c:v>0.0841088087719299</c:v>
                </c:pt>
                <c:pt idx="18">
                  <c:v>0.191924886842104</c:v>
                </c:pt>
                <c:pt idx="19">
                  <c:v>0.392379298245611</c:v>
                </c:pt>
                <c:pt idx="20">
                  <c:v>0.766156709649119</c:v>
                </c:pt>
                <c:pt idx="21">
                  <c:v>1.44524145438596</c:v>
                </c:pt>
                <c:pt idx="22">
                  <c:v>2.6188941991228</c:v>
                </c:pt>
                <c:pt idx="23">
                  <c:v>4.49430561052631</c:v>
                </c:pt>
                <c:pt idx="24">
                  <c:v>7.19100902192982</c:v>
                </c:pt>
                <c:pt idx="25">
                  <c:v>10.6258287666667</c:v>
                </c:pt>
                <c:pt idx="26">
                  <c:v>14.5103918447368</c:v>
                </c:pt>
                <c:pt idx="27">
                  <c:v>18.4616942561403</c:v>
                </c:pt>
                <c:pt idx="28">
                  <c:v>22.1315960008772</c:v>
                </c:pt>
                <c:pt idx="29">
                  <c:v>25.316890745614</c:v>
                </c:pt>
                <c:pt idx="30">
                  <c:v>27.8990414903509</c:v>
                </c:pt>
                <c:pt idx="31">
                  <c:v>29.8710755684211</c:v>
                </c:pt>
                <c:pt idx="32">
                  <c:v>31.2329929798246</c:v>
                </c:pt>
                <c:pt idx="33">
                  <c:v>32.1023343912281</c:v>
                </c:pt>
                <c:pt idx="34">
                  <c:v>32.6125784692982</c:v>
                </c:pt>
                <c:pt idx="35">
                  <c:v>32.9016865473684</c:v>
                </c:pt>
                <c:pt idx="36">
                  <c:v>33.0682729587719</c:v>
                </c:pt>
                <c:pt idx="37">
                  <c:v>33.1496923701754</c:v>
                </c:pt>
                <c:pt idx="38">
                  <c:v>33.2096951149123</c:v>
                </c:pt>
                <c:pt idx="39">
                  <c:v>33.2273635263158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0.180093625438589</c:v>
                </c:pt>
                <c:pt idx="1">
                  <c:v>0.117923291812859</c:v>
                </c:pt>
                <c:pt idx="2">
                  <c:v>0.0283601248537924</c:v>
                </c:pt>
                <c:pt idx="3">
                  <c:v>-0.0417790421052704</c:v>
                </c:pt>
                <c:pt idx="4">
                  <c:v>-0.059622209064333</c:v>
                </c:pt>
                <c:pt idx="5">
                  <c:v>-0.060531709356729</c:v>
                </c:pt>
                <c:pt idx="6">
                  <c:v>-0.0579548763157938</c:v>
                </c:pt>
                <c:pt idx="7">
                  <c:v>-0.0578683766081927</c:v>
                </c:pt>
                <c:pt idx="8">
                  <c:v>-0.0557898769005885</c:v>
                </c:pt>
                <c:pt idx="9">
                  <c:v>-0.0522170438596508</c:v>
                </c:pt>
                <c:pt idx="10">
                  <c:v>-0.0486442108187166</c:v>
                </c:pt>
                <c:pt idx="11">
                  <c:v>-0.0425810444444465</c:v>
                </c:pt>
                <c:pt idx="12">
                  <c:v>-0.0375138780701771</c:v>
                </c:pt>
                <c:pt idx="13">
                  <c:v>-0.0304547116959046</c:v>
                </c:pt>
                <c:pt idx="14">
                  <c:v>-0.0233955453216375</c:v>
                </c:pt>
                <c:pt idx="15">
                  <c:v>-0.011355712280702</c:v>
                </c:pt>
                <c:pt idx="16">
                  <c:v>0.0161237874269027</c:v>
                </c:pt>
                <c:pt idx="17">
                  <c:v>0.0680079538011729</c:v>
                </c:pt>
                <c:pt idx="18">
                  <c:v>0.169199453508776</c:v>
                </c:pt>
                <c:pt idx="19">
                  <c:v>0.358048619883045</c:v>
                </c:pt>
                <c:pt idx="20">
                  <c:v>0.716236452923981</c:v>
                </c:pt>
                <c:pt idx="21">
                  <c:v>1.36777828596492</c:v>
                </c:pt>
                <c:pt idx="22">
                  <c:v>2.49745211900585</c:v>
                </c:pt>
                <c:pt idx="23">
                  <c:v>4.30796661871346</c:v>
                </c:pt>
                <c:pt idx="24">
                  <c:v>6.91686245175439</c:v>
                </c:pt>
                <c:pt idx="25">
                  <c:v>10.253913951462</c:v>
                </c:pt>
                <c:pt idx="26">
                  <c:v>14.0417047845029</c:v>
                </c:pt>
                <c:pt idx="27">
                  <c:v>17.9101802842105</c:v>
                </c:pt>
                <c:pt idx="28">
                  <c:v>21.5102047839181</c:v>
                </c:pt>
                <c:pt idx="29">
                  <c:v>24.6420576169591</c:v>
                </c:pt>
                <c:pt idx="30">
                  <c:v>27.1906887833333</c:v>
                </c:pt>
                <c:pt idx="31">
                  <c:v>29.1551019497076</c:v>
                </c:pt>
                <c:pt idx="32">
                  <c:v>30.5268304494152</c:v>
                </c:pt>
                <c:pt idx="33">
                  <c:v>31.4199286157895</c:v>
                </c:pt>
                <c:pt idx="34">
                  <c:v>31.9484507821638</c:v>
                </c:pt>
                <c:pt idx="35">
                  <c:v>32.2523506152047</c:v>
                </c:pt>
                <c:pt idx="36">
                  <c:v>32.4282504482456</c:v>
                </c:pt>
                <c:pt idx="37">
                  <c:v>32.5224692812866</c:v>
                </c:pt>
                <c:pt idx="38">
                  <c:v>32.5907891143275</c:v>
                </c:pt>
                <c:pt idx="39">
                  <c:v>32.6105486140351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0.201794665789471</c:v>
                </c:pt>
                <c:pt idx="1">
                  <c:v>0.150621407602337</c:v>
                </c:pt>
                <c:pt idx="2">
                  <c:v>0.0498916494152031</c:v>
                </c:pt>
                <c:pt idx="3">
                  <c:v>-0.0398811087719313</c:v>
                </c:pt>
                <c:pt idx="4">
                  <c:v>-0.0833348669590652</c:v>
                </c:pt>
                <c:pt idx="5">
                  <c:v>-0.0839556251461993</c:v>
                </c:pt>
                <c:pt idx="6">
                  <c:v>-0.0771053833333326</c:v>
                </c:pt>
                <c:pt idx="7">
                  <c:v>-0.0737414748538008</c:v>
                </c:pt>
                <c:pt idx="8">
                  <c:v>-0.0698798997076011</c:v>
                </c:pt>
                <c:pt idx="9">
                  <c:v>-0.0650223245614043</c:v>
                </c:pt>
                <c:pt idx="10">
                  <c:v>-0.0566784160818727</c:v>
                </c:pt>
                <c:pt idx="11">
                  <c:v>-0.0453458409356742</c:v>
                </c:pt>
                <c:pt idx="12">
                  <c:v>-0.0374995991228069</c:v>
                </c:pt>
                <c:pt idx="13">
                  <c:v>-0.0296533573099431</c:v>
                </c:pt>
                <c:pt idx="14">
                  <c:v>-0.0208111154970769</c:v>
                </c:pt>
                <c:pt idx="15">
                  <c:v>-0.00549420701754499</c:v>
                </c:pt>
                <c:pt idx="16">
                  <c:v>0.0252623681286526</c:v>
                </c:pt>
                <c:pt idx="17">
                  <c:v>0.0789292766081857</c:v>
                </c:pt>
                <c:pt idx="18">
                  <c:v>0.181903851754386</c:v>
                </c:pt>
                <c:pt idx="19">
                  <c:v>0.371041760233917</c:v>
                </c:pt>
                <c:pt idx="20">
                  <c:v>0.730016335380117</c:v>
                </c:pt>
                <c:pt idx="21">
                  <c:v>1.38085091052632</c:v>
                </c:pt>
                <c:pt idx="22">
                  <c:v>2.51330415233918</c:v>
                </c:pt>
                <c:pt idx="23">
                  <c:v>4.33207639415205</c:v>
                </c:pt>
                <c:pt idx="24">
                  <c:v>6.96915196929825</c:v>
                </c:pt>
                <c:pt idx="25">
                  <c:v>10.3557995444444</c:v>
                </c:pt>
                <c:pt idx="26">
                  <c:v>14.219085452924</c:v>
                </c:pt>
                <c:pt idx="27">
                  <c:v>18.1804880280702</c:v>
                </c:pt>
                <c:pt idx="28">
                  <c:v>21.8883809365497</c:v>
                </c:pt>
                <c:pt idx="29">
                  <c:v>25.1276045116959</c:v>
                </c:pt>
                <c:pt idx="30">
                  <c:v>27.7776294201754</c:v>
                </c:pt>
                <c:pt idx="31">
                  <c:v>29.8255066619883</c:v>
                </c:pt>
                <c:pt idx="32">
                  <c:v>31.2552982371345</c:v>
                </c:pt>
                <c:pt idx="33">
                  <c:v>32.1785684789474</c:v>
                </c:pt>
                <c:pt idx="34">
                  <c:v>32.7228190540936</c:v>
                </c:pt>
                <c:pt idx="35">
                  <c:v>33.0349762959064</c:v>
                </c:pt>
                <c:pt idx="36">
                  <c:v>33.2121608710526</c:v>
                </c:pt>
                <c:pt idx="37">
                  <c:v>33.3041784461988</c:v>
                </c:pt>
                <c:pt idx="38">
                  <c:v>33.3752776880117</c:v>
                </c:pt>
                <c:pt idx="39">
                  <c:v>33.4018010964912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0.200024207792206</c:v>
                </c:pt>
                <c:pt idx="1">
                  <c:v>0.141137929870128</c:v>
                </c:pt>
                <c:pt idx="2">
                  <c:v>0.0458934852813844</c:v>
                </c:pt>
                <c:pt idx="3">
                  <c:v>-0.0319189593073617</c:v>
                </c:pt>
                <c:pt idx="4">
                  <c:v>-0.0614200705627717</c:v>
                </c:pt>
                <c:pt idx="5">
                  <c:v>-0.0645241818181823</c:v>
                </c:pt>
                <c:pt idx="6">
                  <c:v>-0.0626476264069282</c:v>
                </c:pt>
                <c:pt idx="7">
                  <c:v>-0.0627634043290062</c:v>
                </c:pt>
                <c:pt idx="8">
                  <c:v>-0.0613848489177506</c:v>
                </c:pt>
                <c:pt idx="9">
                  <c:v>-0.0585122935064977</c:v>
                </c:pt>
                <c:pt idx="10">
                  <c:v>-0.053149404761907</c:v>
                </c:pt>
                <c:pt idx="11">
                  <c:v>-0.0457945160173185</c:v>
                </c:pt>
                <c:pt idx="12">
                  <c:v>-0.0424239606060617</c:v>
                </c:pt>
                <c:pt idx="13">
                  <c:v>-0.0400494051948055</c:v>
                </c:pt>
                <c:pt idx="14">
                  <c:v>-0.0376748497835493</c:v>
                </c:pt>
                <c:pt idx="15">
                  <c:v>-0.0338062943722939</c:v>
                </c:pt>
                <c:pt idx="16">
                  <c:v>-0.0239610722943695</c:v>
                </c:pt>
                <c:pt idx="17">
                  <c:v>-0.00764118354978116</c:v>
                </c:pt>
                <c:pt idx="18">
                  <c:v>0.0261110385281427</c:v>
                </c:pt>
                <c:pt idx="19">
                  <c:v>0.0832715939393953</c:v>
                </c:pt>
                <c:pt idx="20">
                  <c:v>0.191233816017318</c:v>
                </c:pt>
                <c:pt idx="21">
                  <c:v>0.391833704761909</c:v>
                </c:pt>
                <c:pt idx="22">
                  <c:v>0.7737255935065</c:v>
                </c:pt>
                <c:pt idx="23">
                  <c:v>1.47138414891776</c:v>
                </c:pt>
                <c:pt idx="24">
                  <c:v>2.68901170432901</c:v>
                </c:pt>
                <c:pt idx="25">
                  <c:v>4.64027325974027</c:v>
                </c:pt>
                <c:pt idx="26">
                  <c:v>7.46412614848486</c:v>
                </c:pt>
                <c:pt idx="27">
                  <c:v>11.1067807038961</c:v>
                </c:pt>
                <c:pt idx="28">
                  <c:v>15.292812925974</c:v>
                </c:pt>
                <c:pt idx="29">
                  <c:v>19.6297554813853</c:v>
                </c:pt>
                <c:pt idx="30">
                  <c:v>23.7375930367965</c:v>
                </c:pt>
                <c:pt idx="31">
                  <c:v>27.3324345922078</c:v>
                </c:pt>
                <c:pt idx="32">
                  <c:v>30.1752138142857</c:v>
                </c:pt>
                <c:pt idx="33">
                  <c:v>32.190724369697</c:v>
                </c:pt>
                <c:pt idx="34">
                  <c:v>33.4447095917749</c:v>
                </c:pt>
                <c:pt idx="35">
                  <c:v>34.1553174805195</c:v>
                </c:pt>
                <c:pt idx="36">
                  <c:v>34.5411940359307</c:v>
                </c:pt>
                <c:pt idx="37">
                  <c:v>34.7472729246753</c:v>
                </c:pt>
                <c:pt idx="38">
                  <c:v>34.8915931467532</c:v>
                </c:pt>
                <c:pt idx="39">
                  <c:v>34.9452673688312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0.209812559884554</c:v>
                </c:pt>
                <c:pt idx="1">
                  <c:v>0.155245807070701</c:v>
                </c:pt>
                <c:pt idx="2">
                  <c:v>0.0526167209235169</c:v>
                </c:pt>
                <c:pt idx="3">
                  <c:v>-0.0290940318903345</c:v>
                </c:pt>
                <c:pt idx="4">
                  <c:v>-0.0694661180375213</c:v>
                </c:pt>
                <c:pt idx="5">
                  <c:v>-0.0719862041847072</c:v>
                </c:pt>
                <c:pt idx="6">
                  <c:v>-0.0690276236652245</c:v>
                </c:pt>
                <c:pt idx="7">
                  <c:v>-0.0675633764790771</c:v>
                </c:pt>
                <c:pt idx="8">
                  <c:v>-0.0656007959595986</c:v>
                </c:pt>
                <c:pt idx="9">
                  <c:v>-0.0646342154401154</c:v>
                </c:pt>
                <c:pt idx="10">
                  <c:v>-0.0596833015873006</c:v>
                </c:pt>
                <c:pt idx="11">
                  <c:v>-0.0517440544011549</c:v>
                </c:pt>
                <c:pt idx="12">
                  <c:v>-0.0448011405483406</c:v>
                </c:pt>
                <c:pt idx="13">
                  <c:v>-0.0403485600288604</c:v>
                </c:pt>
                <c:pt idx="14">
                  <c:v>-0.0378883128427123</c:v>
                </c:pt>
                <c:pt idx="15">
                  <c:v>-0.0339337323232325</c:v>
                </c:pt>
                <c:pt idx="16">
                  <c:v>-0.022508151803752</c:v>
                </c:pt>
                <c:pt idx="17">
                  <c:v>-0.00560390461760107</c:v>
                </c:pt>
                <c:pt idx="18">
                  <c:v>0.0277360092352126</c:v>
                </c:pt>
                <c:pt idx="19">
                  <c:v>0.0874729230880256</c:v>
                </c:pt>
                <c:pt idx="20">
                  <c:v>0.200999503607509</c:v>
                </c:pt>
                <c:pt idx="21">
                  <c:v>0.409156417460322</c:v>
                </c:pt>
                <c:pt idx="22">
                  <c:v>0.793624664646469</c:v>
                </c:pt>
                <c:pt idx="23">
                  <c:v>1.49784391183261</c:v>
                </c:pt>
                <c:pt idx="24">
                  <c:v>2.7155574923521</c:v>
                </c:pt>
                <c:pt idx="25">
                  <c:v>4.66242273953824</c:v>
                </c:pt>
                <c:pt idx="26">
                  <c:v>7.44303132005773</c:v>
                </c:pt>
                <c:pt idx="27">
                  <c:v>10.9951259005772</c:v>
                </c:pt>
                <c:pt idx="28">
                  <c:v>15.0278431477634</c:v>
                </c:pt>
                <c:pt idx="29">
                  <c:v>19.1771050616162</c:v>
                </c:pt>
                <c:pt idx="30">
                  <c:v>23.0693713088023</c:v>
                </c:pt>
                <c:pt idx="31">
                  <c:v>26.4665712226551</c:v>
                </c:pt>
                <c:pt idx="32">
                  <c:v>29.1440824698413</c:v>
                </c:pt>
                <c:pt idx="33">
                  <c:v>31.0590720503608</c:v>
                </c:pt>
                <c:pt idx="34">
                  <c:v>32.2543729642136</c:v>
                </c:pt>
                <c:pt idx="35">
                  <c:v>32.9386698780664</c:v>
                </c:pt>
                <c:pt idx="36">
                  <c:v>33.3067024585859</c:v>
                </c:pt>
                <c:pt idx="37">
                  <c:v>33.507388705772</c:v>
                </c:pt>
                <c:pt idx="38">
                  <c:v>33.6473122862915</c:v>
                </c:pt>
                <c:pt idx="39">
                  <c:v>33.7040607001443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0.158292881673885</c:v>
                </c:pt>
                <c:pt idx="1">
                  <c:v>0.0985186760461794</c:v>
                </c:pt>
                <c:pt idx="2">
                  <c:v>0.020316303751807</c:v>
                </c:pt>
                <c:pt idx="3">
                  <c:v>-0.0294970685425664</c:v>
                </c:pt>
                <c:pt idx="4">
                  <c:v>-0.0354814408369393</c:v>
                </c:pt>
                <c:pt idx="5">
                  <c:v>-0.036983146464646</c:v>
                </c:pt>
                <c:pt idx="6">
                  <c:v>-0.037488852092352</c:v>
                </c:pt>
                <c:pt idx="7">
                  <c:v>-0.0404852243867229</c:v>
                </c:pt>
                <c:pt idx="8">
                  <c:v>-0.0419872633477638</c:v>
                </c:pt>
                <c:pt idx="9">
                  <c:v>-0.0424929689754698</c:v>
                </c:pt>
                <c:pt idx="10">
                  <c:v>-0.0425006746031755</c:v>
                </c:pt>
                <c:pt idx="11">
                  <c:v>-0.0395200468975467</c:v>
                </c:pt>
                <c:pt idx="12">
                  <c:v>-0.0360414191919194</c:v>
                </c:pt>
                <c:pt idx="13">
                  <c:v>-0.034056791486293</c:v>
                </c:pt>
                <c:pt idx="14">
                  <c:v>-0.0340644971139969</c:v>
                </c:pt>
                <c:pt idx="15">
                  <c:v>-0.0355665360750379</c:v>
                </c:pt>
                <c:pt idx="16">
                  <c:v>-0.0286015750360757</c:v>
                </c:pt>
                <c:pt idx="17">
                  <c:v>-0.01565994733045</c:v>
                </c:pt>
                <c:pt idx="18">
                  <c:v>0.0137173470418421</c:v>
                </c:pt>
                <c:pt idx="19">
                  <c:v>0.0665033080808026</c:v>
                </c:pt>
                <c:pt idx="20">
                  <c:v>0.173078935786432</c:v>
                </c:pt>
                <c:pt idx="21">
                  <c:v>0.374285230158726</c:v>
                </c:pt>
                <c:pt idx="22">
                  <c:v>0.753794857864355</c:v>
                </c:pt>
                <c:pt idx="23">
                  <c:v>1.44558481890331</c:v>
                </c:pt>
                <c:pt idx="24">
                  <c:v>2.64290011327561</c:v>
                </c:pt>
                <c:pt idx="25">
                  <c:v>4.53998207431457</c:v>
                </c:pt>
                <c:pt idx="26">
                  <c:v>7.24291603535353</c:v>
                </c:pt>
                <c:pt idx="27">
                  <c:v>10.6640443297258</c:v>
                </c:pt>
                <c:pt idx="28">
                  <c:v>14.5204722907648</c:v>
                </c:pt>
                <c:pt idx="29">
                  <c:v>18.4491182518037</c:v>
                </c:pt>
                <c:pt idx="30">
                  <c:v>22.1093128795094</c:v>
                </c:pt>
                <c:pt idx="31">
                  <c:v>25.2520288405483</c:v>
                </c:pt>
                <c:pt idx="32">
                  <c:v>27.687507468254</c:v>
                </c:pt>
                <c:pt idx="33">
                  <c:v>29.3803867626262</c:v>
                </c:pt>
                <c:pt idx="34">
                  <c:v>30.4238030569986</c:v>
                </c:pt>
                <c:pt idx="35">
                  <c:v>31.0040286847042</c:v>
                </c:pt>
                <c:pt idx="36">
                  <c:v>31.3108226457431</c:v>
                </c:pt>
                <c:pt idx="37">
                  <c:v>31.4736786067821</c:v>
                </c:pt>
                <c:pt idx="38">
                  <c:v>31.5842389011544</c:v>
                </c:pt>
                <c:pt idx="39">
                  <c:v>31.6280598621933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0.214676544011537</c:v>
                </c:pt>
                <c:pt idx="1">
                  <c:v>0.167450029292922</c:v>
                </c:pt>
                <c:pt idx="2">
                  <c:v>0.0706671812409745</c:v>
                </c:pt>
                <c:pt idx="3">
                  <c:v>-0.0266136668109702</c:v>
                </c:pt>
                <c:pt idx="4">
                  <c:v>-0.078571848196253</c:v>
                </c:pt>
                <c:pt idx="5">
                  <c:v>-0.0837130295815349</c:v>
                </c:pt>
                <c:pt idx="6">
                  <c:v>-0.0798892109668152</c:v>
                </c:pt>
                <c:pt idx="7">
                  <c:v>-0.0775593923520947</c:v>
                </c:pt>
                <c:pt idx="8">
                  <c:v>-0.0727392404040437</c:v>
                </c:pt>
                <c:pt idx="9">
                  <c:v>-0.0679190884559908</c:v>
                </c:pt>
                <c:pt idx="10">
                  <c:v>-0.0606086031746056</c:v>
                </c:pt>
                <c:pt idx="11">
                  <c:v>-0.0523021178932179</c:v>
                </c:pt>
                <c:pt idx="12">
                  <c:v>-0.0459876326118316</c:v>
                </c:pt>
                <c:pt idx="13">
                  <c:v>-0.0411674806637805</c:v>
                </c:pt>
                <c:pt idx="14">
                  <c:v>-0.0363473287157259</c:v>
                </c:pt>
                <c:pt idx="15">
                  <c:v>-0.0305311767676724</c:v>
                </c:pt>
                <c:pt idx="16">
                  <c:v>-0.0192363581529538</c:v>
                </c:pt>
                <c:pt idx="17">
                  <c:v>-0.00196487287156977</c:v>
                </c:pt>
                <c:pt idx="18">
                  <c:v>0.0307462790764816</c:v>
                </c:pt>
                <c:pt idx="19">
                  <c:v>0.0898544310245377</c:v>
                </c:pt>
                <c:pt idx="20">
                  <c:v>0.201756582972589</c:v>
                </c:pt>
                <c:pt idx="21">
                  <c:v>0.410281068253974</c:v>
                </c:pt>
                <c:pt idx="22">
                  <c:v>0.797108886868696</c:v>
                </c:pt>
                <c:pt idx="23">
                  <c:v>1.50020137215009</c:v>
                </c:pt>
                <c:pt idx="24">
                  <c:v>2.71579185743147</c:v>
                </c:pt>
                <c:pt idx="25">
                  <c:v>4.64808300937952</c:v>
                </c:pt>
                <c:pt idx="26">
                  <c:v>7.41162682799424</c:v>
                </c:pt>
                <c:pt idx="27">
                  <c:v>10.922750646609</c:v>
                </c:pt>
                <c:pt idx="28">
                  <c:v>14.896068798557</c:v>
                </c:pt>
                <c:pt idx="29">
                  <c:v>18.9590366171717</c:v>
                </c:pt>
                <c:pt idx="30">
                  <c:v>22.7595297691198</c:v>
                </c:pt>
                <c:pt idx="31">
                  <c:v>26.0544975877345</c:v>
                </c:pt>
                <c:pt idx="32">
                  <c:v>28.6297770730159</c:v>
                </c:pt>
                <c:pt idx="33">
                  <c:v>30.4370562249639</c:v>
                </c:pt>
                <c:pt idx="34">
                  <c:v>31.5505457102453</c:v>
                </c:pt>
                <c:pt idx="35">
                  <c:v>32.17494552886</c:v>
                </c:pt>
                <c:pt idx="36">
                  <c:v>32.5144583474748</c:v>
                </c:pt>
                <c:pt idx="37">
                  <c:v>32.6950918327561</c:v>
                </c:pt>
                <c:pt idx="38">
                  <c:v>32.8129703180375</c:v>
                </c:pt>
                <c:pt idx="39">
                  <c:v>32.8581329699856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0.190749443840582</c:v>
                </c:pt>
                <c:pt idx="1">
                  <c:v>0.116768027338606</c:v>
                </c:pt>
                <c:pt idx="2">
                  <c:v>0.0263511108366288</c:v>
                </c:pt>
                <c:pt idx="3">
                  <c:v>-0.0311944723320146</c:v>
                </c:pt>
                <c:pt idx="4">
                  <c:v>-0.034451722167324</c:v>
                </c:pt>
                <c:pt idx="5">
                  <c:v>-0.0387056386693008</c:v>
                </c:pt>
                <c:pt idx="6">
                  <c:v>-0.0399708885046106</c:v>
                </c:pt>
                <c:pt idx="7">
                  <c:v>-0.0442248050065857</c:v>
                </c:pt>
                <c:pt idx="8">
                  <c:v>-0.0444937215085623</c:v>
                </c:pt>
                <c:pt idx="9">
                  <c:v>-0.0437666380105384</c:v>
                </c:pt>
                <c:pt idx="10">
                  <c:v>-0.0425415545125158</c:v>
                </c:pt>
                <c:pt idx="11">
                  <c:v>-0.0403204710144927</c:v>
                </c:pt>
                <c:pt idx="12">
                  <c:v>-0.0390957208498026</c:v>
                </c:pt>
                <c:pt idx="13">
                  <c:v>-0.0383686373517786</c:v>
                </c:pt>
                <c:pt idx="14">
                  <c:v>-0.0401322205204213</c:v>
                </c:pt>
                <c:pt idx="15">
                  <c:v>-0.0438878036890635</c:v>
                </c:pt>
                <c:pt idx="16">
                  <c:v>-0.0436590535243742</c:v>
                </c:pt>
                <c:pt idx="17">
                  <c:v>-0.0409399700263489</c:v>
                </c:pt>
                <c:pt idx="18">
                  <c:v>-0.0297538865283258</c:v>
                </c:pt>
                <c:pt idx="19">
                  <c:v>-0.012093136363637</c:v>
                </c:pt>
                <c:pt idx="20">
                  <c:v>0.0229996138010531</c:v>
                </c:pt>
                <c:pt idx="21">
                  <c:v>0.0844890306324082</c:v>
                </c:pt>
                <c:pt idx="22">
                  <c:v>0.206243114130434</c:v>
                </c:pt>
                <c:pt idx="23">
                  <c:v>0.437569197628457</c:v>
                </c:pt>
                <c:pt idx="24">
                  <c:v>0.879074614459814</c:v>
                </c:pt>
                <c:pt idx="25">
                  <c:v>1.6751943646245</c:v>
                </c:pt>
                <c:pt idx="26">
                  <c:v>3.04557111478919</c:v>
                </c:pt>
                <c:pt idx="27">
                  <c:v>5.21134053162055</c:v>
                </c:pt>
                <c:pt idx="28">
                  <c:v>8.29751494845191</c:v>
                </c:pt>
                <c:pt idx="29">
                  <c:v>12.2154403652833</c:v>
                </c:pt>
                <c:pt idx="30">
                  <c:v>16.647856115448</c:v>
                </c:pt>
                <c:pt idx="31">
                  <c:v>21.2003028656126</c:v>
                </c:pt>
                <c:pt idx="32">
                  <c:v>25.449434282444</c:v>
                </c:pt>
                <c:pt idx="33">
                  <c:v>29.026690365942</c:v>
                </c:pt>
                <c:pt idx="34">
                  <c:v>31.6626234494401</c:v>
                </c:pt>
                <c:pt idx="35">
                  <c:v>33.3338251996048</c:v>
                </c:pt>
                <c:pt idx="36">
                  <c:v>34.2629256164361</c:v>
                </c:pt>
                <c:pt idx="37">
                  <c:v>34.7397926999341</c:v>
                </c:pt>
                <c:pt idx="38">
                  <c:v>34.9970174500988</c:v>
                </c:pt>
                <c:pt idx="39">
                  <c:v>35.0883902002635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0.193299449275365</c:v>
                </c:pt>
                <c:pt idx="1">
                  <c:v>0.128708910408434</c:v>
                </c:pt>
                <c:pt idx="2">
                  <c:v>0.04220370487484</c:v>
                </c:pt>
                <c:pt idx="3">
                  <c:v>-0.0233828339920912</c:v>
                </c:pt>
                <c:pt idx="4">
                  <c:v>-0.03816803952569</c:v>
                </c:pt>
                <c:pt idx="5">
                  <c:v>-0.0424939117259537</c:v>
                </c:pt>
                <c:pt idx="6">
                  <c:v>-0.0433337839262151</c:v>
                </c:pt>
                <c:pt idx="7">
                  <c:v>-0.0466636561264799</c:v>
                </c:pt>
                <c:pt idx="8">
                  <c:v>-0.0484995283267455</c:v>
                </c:pt>
                <c:pt idx="9">
                  <c:v>-0.0488410671936741</c:v>
                </c:pt>
                <c:pt idx="10">
                  <c:v>-0.0481866060606055</c:v>
                </c:pt>
                <c:pt idx="11">
                  <c:v>-0.0455398115942032</c:v>
                </c:pt>
                <c:pt idx="12">
                  <c:v>-0.0443870171278</c:v>
                </c:pt>
                <c:pt idx="13">
                  <c:v>-0.0457245559947275</c:v>
                </c:pt>
                <c:pt idx="14">
                  <c:v>-0.0480580948616609</c:v>
                </c:pt>
                <c:pt idx="15">
                  <c:v>-0.0503919670619251</c:v>
                </c:pt>
                <c:pt idx="16">
                  <c:v>-0.0497375059288565</c:v>
                </c:pt>
                <c:pt idx="17">
                  <c:v>-0.0455967114624514</c:v>
                </c:pt>
                <c:pt idx="18">
                  <c:v>-0.0344829169960494</c:v>
                </c:pt>
                <c:pt idx="19">
                  <c:v>-0.014902122529648</c:v>
                </c:pt>
                <c:pt idx="20">
                  <c:v>0.0236046719367575</c:v>
                </c:pt>
                <c:pt idx="21">
                  <c:v>0.0949827997364938</c:v>
                </c:pt>
                <c:pt idx="22">
                  <c:v>0.235590594202897</c:v>
                </c:pt>
                <c:pt idx="23">
                  <c:v>0.500712055335969</c:v>
                </c:pt>
                <c:pt idx="24">
                  <c:v>0.999421183135706</c:v>
                </c:pt>
                <c:pt idx="25">
                  <c:v>1.88611464426877</c:v>
                </c:pt>
                <c:pt idx="26">
                  <c:v>3.37196743873518</c:v>
                </c:pt>
                <c:pt idx="27">
                  <c:v>5.63876989986825</c:v>
                </c:pt>
                <c:pt idx="28">
                  <c:v>8.73732336100132</c:v>
                </c:pt>
                <c:pt idx="29">
                  <c:v>12.5002814888011</c:v>
                </c:pt>
                <c:pt idx="30">
                  <c:v>16.6024146166008</c:v>
                </c:pt>
                <c:pt idx="31">
                  <c:v>20.6666954110672</c:v>
                </c:pt>
                <c:pt idx="32">
                  <c:v>24.2707742055336</c:v>
                </c:pt>
                <c:pt idx="33">
                  <c:v>27.0784636666667</c:v>
                </c:pt>
                <c:pt idx="34">
                  <c:v>28.9503091277997</c:v>
                </c:pt>
                <c:pt idx="35">
                  <c:v>30.0237729222661</c:v>
                </c:pt>
                <c:pt idx="36">
                  <c:v>30.5832447167325</c:v>
                </c:pt>
                <c:pt idx="37">
                  <c:v>30.8657978445323</c:v>
                </c:pt>
                <c:pt idx="38">
                  <c:v>31.034794972332</c:v>
                </c:pt>
                <c:pt idx="39">
                  <c:v>31.0987024334651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0.12716898007246</c:v>
                </c:pt>
                <c:pt idx="1">
                  <c:v>0.0815407625164646</c:v>
                </c:pt>
                <c:pt idx="2">
                  <c:v>0.0162390449604697</c:v>
                </c:pt>
                <c:pt idx="3">
                  <c:v>-0.00622967259552354</c:v>
                </c:pt>
                <c:pt idx="4">
                  <c:v>-0.00977239015151632</c:v>
                </c:pt>
                <c:pt idx="5">
                  <c:v>-0.0158054410408468</c:v>
                </c:pt>
                <c:pt idx="6">
                  <c:v>-0.018850158596841</c:v>
                </c:pt>
                <c:pt idx="7">
                  <c:v>-0.0248832094861662</c:v>
                </c:pt>
                <c:pt idx="8">
                  <c:v>-0.0279275937088279</c:v>
                </c:pt>
                <c:pt idx="9">
                  <c:v>-0.0299759779314908</c:v>
                </c:pt>
                <c:pt idx="10">
                  <c:v>-0.0320246954874861</c:v>
                </c:pt>
                <c:pt idx="11">
                  <c:v>-0.0320810797101458</c:v>
                </c:pt>
                <c:pt idx="12">
                  <c:v>-0.0351257972661418</c:v>
                </c:pt>
                <c:pt idx="13">
                  <c:v>-0.0381705148221378</c:v>
                </c:pt>
                <c:pt idx="14">
                  <c:v>-0.0437055657114662</c:v>
                </c:pt>
                <c:pt idx="15">
                  <c:v>-0.0487426166007925</c:v>
                </c:pt>
                <c:pt idx="16">
                  <c:v>-0.0512890008234521</c:v>
                </c:pt>
                <c:pt idx="17">
                  <c:v>-0.0498510517127819</c:v>
                </c:pt>
                <c:pt idx="18">
                  <c:v>-0.0409424359354436</c:v>
                </c:pt>
                <c:pt idx="19">
                  <c:v>-0.0245631534914352</c:v>
                </c:pt>
                <c:pt idx="20">
                  <c:v>0.01074212895257</c:v>
                </c:pt>
                <c:pt idx="21">
                  <c:v>0.0794174113965749</c:v>
                </c:pt>
                <c:pt idx="22">
                  <c:v>0.214832027173912</c:v>
                </c:pt>
                <c:pt idx="23">
                  <c:v>0.471771976284584</c:v>
                </c:pt>
                <c:pt idx="24">
                  <c:v>0.953832258728589</c:v>
                </c:pt>
                <c:pt idx="25">
                  <c:v>1.81391587450593</c:v>
                </c:pt>
                <c:pt idx="26">
                  <c:v>3.25771949028327</c:v>
                </c:pt>
                <c:pt idx="27">
                  <c:v>5.46703277272727</c:v>
                </c:pt>
                <c:pt idx="28">
                  <c:v>8.48717872183795</c:v>
                </c:pt>
                <c:pt idx="29">
                  <c:v>12.1632623376153</c:v>
                </c:pt>
                <c:pt idx="30">
                  <c:v>16.1655719533926</c:v>
                </c:pt>
                <c:pt idx="31">
                  <c:v>20.1474612358366</c:v>
                </c:pt>
                <c:pt idx="32">
                  <c:v>23.713474851614</c:v>
                </c:pt>
                <c:pt idx="33">
                  <c:v>26.554819134058</c:v>
                </c:pt>
                <c:pt idx="34">
                  <c:v>28.508132416502</c:v>
                </c:pt>
                <c:pt idx="35">
                  <c:v>29.6630643656126</c:v>
                </c:pt>
                <c:pt idx="36">
                  <c:v>30.27461898139</c:v>
                </c:pt>
                <c:pt idx="37">
                  <c:v>30.582360263834</c:v>
                </c:pt>
                <c:pt idx="38">
                  <c:v>30.7650898796113</c:v>
                </c:pt>
                <c:pt idx="39">
                  <c:v>30.8337649953887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0.163153572463763</c:v>
                </c:pt>
                <c:pt idx="1">
                  <c:v>0.104974052700918</c:v>
                </c:pt>
                <c:pt idx="2">
                  <c:v>0.0335958662714066</c:v>
                </c:pt>
                <c:pt idx="3">
                  <c:v>-0.0143736534914378</c:v>
                </c:pt>
                <c:pt idx="4">
                  <c:v>-0.0210048399209501</c:v>
                </c:pt>
                <c:pt idx="5">
                  <c:v>-0.0261416930171325</c:v>
                </c:pt>
                <c:pt idx="6">
                  <c:v>-0.0292862127799776</c:v>
                </c:pt>
                <c:pt idx="7">
                  <c:v>-0.034921065876155</c:v>
                </c:pt>
                <c:pt idx="8">
                  <c:v>-0.0390615856390006</c:v>
                </c:pt>
                <c:pt idx="9">
                  <c:v>-0.0407121054018464</c:v>
                </c:pt>
                <c:pt idx="10">
                  <c:v>-0.042362291831358</c:v>
                </c:pt>
                <c:pt idx="11">
                  <c:v>-0.04202047826087</c:v>
                </c:pt>
                <c:pt idx="12">
                  <c:v>-0.0446669980237164</c:v>
                </c:pt>
                <c:pt idx="13">
                  <c:v>-0.0478118511198957</c:v>
                </c:pt>
                <c:pt idx="14">
                  <c:v>-0.0519527042160757</c:v>
                </c:pt>
                <c:pt idx="15">
                  <c:v>-0.0565912239789217</c:v>
                </c:pt>
                <c:pt idx="16">
                  <c:v>-0.0532610770750992</c:v>
                </c:pt>
                <c:pt idx="17">
                  <c:v>-0.0489345968379435</c:v>
                </c:pt>
                <c:pt idx="18">
                  <c:v>-0.037137783267454</c:v>
                </c:pt>
                <c:pt idx="19">
                  <c:v>-0.0203599696969654</c:v>
                </c:pt>
                <c:pt idx="20">
                  <c:v>0.0193278438735227</c:v>
                </c:pt>
                <c:pt idx="21">
                  <c:v>0.0928836574440073</c:v>
                </c:pt>
                <c:pt idx="22">
                  <c:v>0.236665137681163</c:v>
                </c:pt>
                <c:pt idx="23">
                  <c:v>0.510936951251653</c:v>
                </c:pt>
                <c:pt idx="24">
                  <c:v>1.02676509815547</c:v>
                </c:pt>
                <c:pt idx="25">
                  <c:v>1.94352691172596</c:v>
                </c:pt>
                <c:pt idx="26">
                  <c:v>3.46791539196311</c:v>
                </c:pt>
                <c:pt idx="27">
                  <c:v>5.78221853886693</c:v>
                </c:pt>
                <c:pt idx="28">
                  <c:v>8.91432701910409</c:v>
                </c:pt>
                <c:pt idx="29">
                  <c:v>12.6879294993412</c:v>
                </c:pt>
                <c:pt idx="30">
                  <c:v>16.7678353129117</c:v>
                </c:pt>
                <c:pt idx="31">
                  <c:v>20.7854844598156</c:v>
                </c:pt>
                <c:pt idx="32">
                  <c:v>24.3205189400527</c:v>
                </c:pt>
                <c:pt idx="33">
                  <c:v>27.0676310869565</c:v>
                </c:pt>
                <c:pt idx="34">
                  <c:v>28.9003152338604</c:v>
                </c:pt>
                <c:pt idx="35">
                  <c:v>29.9784470474308</c:v>
                </c:pt>
                <c:pt idx="36">
                  <c:v>30.5525478610013</c:v>
                </c:pt>
                <c:pt idx="37">
                  <c:v>30.8527186745718</c:v>
                </c:pt>
                <c:pt idx="38">
                  <c:v>31.024889154809</c:v>
                </c:pt>
                <c:pt idx="39">
                  <c:v>31.0884838017128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0.152366645497302</c:v>
                </c:pt>
                <c:pt idx="1">
                  <c:v>0.0921409662634307</c:v>
                </c:pt>
                <c:pt idx="2">
                  <c:v>0.00950278702956275</c:v>
                </c:pt>
                <c:pt idx="3">
                  <c:v>-0.0263183922043098</c:v>
                </c:pt>
                <c:pt idx="4">
                  <c:v>-0.0292679047715119</c:v>
                </c:pt>
                <c:pt idx="5">
                  <c:v>-0.0307230840053823</c:v>
                </c:pt>
                <c:pt idx="6">
                  <c:v>-0.0296879299059203</c:v>
                </c:pt>
                <c:pt idx="7">
                  <c:v>-0.029648775806459</c:v>
                </c:pt>
                <c:pt idx="8">
                  <c:v>-0.0291116217069955</c:v>
                </c:pt>
                <c:pt idx="9">
                  <c:v>-0.0270804676075329</c:v>
                </c:pt>
                <c:pt idx="10">
                  <c:v>-0.0230569801747365</c:v>
                </c:pt>
                <c:pt idx="11">
                  <c:v>-0.0180374927419376</c:v>
                </c:pt>
                <c:pt idx="12">
                  <c:v>-0.0155080053091421</c:v>
                </c:pt>
                <c:pt idx="13">
                  <c:v>-0.0154691845430133</c:v>
                </c:pt>
                <c:pt idx="14">
                  <c:v>-0.0164263637768833</c:v>
                </c:pt>
                <c:pt idx="15">
                  <c:v>-0.0178818763440862</c:v>
                </c:pt>
                <c:pt idx="16">
                  <c:v>-0.0173447222446246</c:v>
                </c:pt>
                <c:pt idx="17">
                  <c:v>-0.0178039014784961</c:v>
                </c:pt>
                <c:pt idx="18">
                  <c:v>-0.0157724140456992</c:v>
                </c:pt>
                <c:pt idx="19">
                  <c:v>-0.0137412599462365</c:v>
                </c:pt>
                <c:pt idx="20">
                  <c:v>-0.00971777251344186</c:v>
                </c:pt>
                <c:pt idx="21">
                  <c:v>-0.00619261841397645</c:v>
                </c:pt>
                <c:pt idx="22">
                  <c:v>-0.00316546431451492</c:v>
                </c:pt>
                <c:pt idx="23">
                  <c:v>0.000359689784946937</c:v>
                </c:pt>
                <c:pt idx="24">
                  <c:v>0.00388517721774484</c:v>
                </c:pt>
                <c:pt idx="25">
                  <c:v>0.00741066465053919</c:v>
                </c:pt>
                <c:pt idx="26">
                  <c:v>0.00844581875000294</c:v>
                </c:pt>
                <c:pt idx="27">
                  <c:v>0.0119709728494648</c:v>
                </c:pt>
                <c:pt idx="28">
                  <c:v>0.0189824602822615</c:v>
                </c:pt>
                <c:pt idx="29">
                  <c:v>0.033464947715057</c:v>
                </c:pt>
                <c:pt idx="30">
                  <c:v>0.0534261018145212</c:v>
                </c:pt>
                <c:pt idx="31">
                  <c:v>0.0918155892473163</c:v>
                </c:pt>
                <c:pt idx="32">
                  <c:v>0.161084410013446</c:v>
                </c:pt>
                <c:pt idx="33">
                  <c:v>0.302570897446245</c:v>
                </c:pt>
                <c:pt idx="34">
                  <c:v>0.56359038487904</c:v>
                </c:pt>
                <c:pt idx="35">
                  <c:v>0.952111872311836</c:v>
                </c:pt>
                <c:pt idx="36">
                  <c:v>1.39741169307796</c:v>
                </c:pt>
                <c:pt idx="37">
                  <c:v>1.79340384717743</c:v>
                </c:pt>
                <c:pt idx="38">
                  <c:v>2.08082000127689</c:v>
                </c:pt>
                <c:pt idx="39">
                  <c:v>2.19790165537635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0.106645613239248</c:v>
                </c:pt>
                <c:pt idx="1">
                  <c:v>0.0644497555107524</c:v>
                </c:pt>
                <c:pt idx="2">
                  <c:v>0.00108673111559199</c:v>
                </c:pt>
                <c:pt idx="3">
                  <c:v>-0.015957293279568</c:v>
                </c:pt>
                <c:pt idx="4">
                  <c:v>-0.0175616510080641</c:v>
                </c:pt>
                <c:pt idx="5">
                  <c:v>-0.0191660087365584</c:v>
                </c:pt>
                <c:pt idx="6">
                  <c:v>-0.01778203313172</c:v>
                </c:pt>
                <c:pt idx="7">
                  <c:v>-0.0193863908602143</c:v>
                </c:pt>
                <c:pt idx="8">
                  <c:v>-0.0194967485887112</c:v>
                </c:pt>
                <c:pt idx="9">
                  <c:v>-0.0191087729838717</c:v>
                </c:pt>
                <c:pt idx="10">
                  <c:v>-0.0152344640456992</c:v>
                </c:pt>
                <c:pt idx="11">
                  <c:v>-0.0113601551075249</c:v>
                </c:pt>
                <c:pt idx="12">
                  <c:v>-0.0104741795026868</c:v>
                </c:pt>
                <c:pt idx="13">
                  <c:v>-0.0105842038978494</c:v>
                </c:pt>
                <c:pt idx="14">
                  <c:v>-0.0121885616263437</c:v>
                </c:pt>
                <c:pt idx="15">
                  <c:v>-0.0132949193548377</c:v>
                </c:pt>
                <c:pt idx="16">
                  <c:v>-0.0144012770833335</c:v>
                </c:pt>
                <c:pt idx="17">
                  <c:v>-0.0145113014784926</c:v>
                </c:pt>
                <c:pt idx="18">
                  <c:v>-0.0126293258736556</c:v>
                </c:pt>
                <c:pt idx="19">
                  <c:v>-0.011743350268814</c:v>
                </c:pt>
                <c:pt idx="20">
                  <c:v>-0.00986137466397707</c:v>
                </c:pt>
                <c:pt idx="21">
                  <c:v>-0.00748106572580731</c:v>
                </c:pt>
                <c:pt idx="22">
                  <c:v>-0.00410475678763511</c:v>
                </c:pt>
                <c:pt idx="23">
                  <c:v>-0.00122644784946324</c:v>
                </c:pt>
                <c:pt idx="24">
                  <c:v>0.00165152775537436</c:v>
                </c:pt>
                <c:pt idx="25">
                  <c:v>0.00353350336021307</c:v>
                </c:pt>
                <c:pt idx="26">
                  <c:v>0.00491747896505146</c:v>
                </c:pt>
                <c:pt idx="27">
                  <c:v>0.00928978790322432</c:v>
                </c:pt>
                <c:pt idx="28">
                  <c:v>0.0151564301747307</c:v>
                </c:pt>
                <c:pt idx="29">
                  <c:v>0.0269997391129024</c:v>
                </c:pt>
                <c:pt idx="30">
                  <c:v>0.0438237147177407</c:v>
                </c:pt>
                <c:pt idx="31">
                  <c:v>0.0785773569892463</c:v>
                </c:pt>
                <c:pt idx="32">
                  <c:v>0.14122199926075</c:v>
                </c:pt>
                <c:pt idx="33">
                  <c:v>0.27160197486559</c:v>
                </c:pt>
                <c:pt idx="34">
                  <c:v>0.522013283803759</c:v>
                </c:pt>
                <c:pt idx="35">
                  <c:v>0.926323259408599</c:v>
                </c:pt>
                <c:pt idx="36">
                  <c:v>1.44817423501344</c:v>
                </c:pt>
                <c:pt idx="37">
                  <c:v>1.98745687728494</c:v>
                </c:pt>
                <c:pt idx="38">
                  <c:v>2.43609385288978</c:v>
                </c:pt>
                <c:pt idx="39">
                  <c:v>2.63719766182795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0.105974828293013</c:v>
                </c:pt>
                <c:pt idx="1">
                  <c:v>0.063969303897851</c:v>
                </c:pt>
                <c:pt idx="2">
                  <c:v>-0.00318772049731209</c:v>
                </c:pt>
                <c:pt idx="3">
                  <c:v>-0.0170530782258069</c:v>
                </c:pt>
                <c:pt idx="4">
                  <c:v>-0.0184671026209671</c:v>
                </c:pt>
                <c:pt idx="5">
                  <c:v>-0.0203791270161311</c:v>
                </c:pt>
                <c:pt idx="6">
                  <c:v>-0.0183068180779582</c:v>
                </c:pt>
                <c:pt idx="7">
                  <c:v>-0.0197205091397876</c:v>
                </c:pt>
                <c:pt idx="8">
                  <c:v>-0.0181462002016133</c:v>
                </c:pt>
                <c:pt idx="9">
                  <c:v>-0.0170698912634428</c:v>
                </c:pt>
                <c:pt idx="10">
                  <c:v>-0.0144995823252696</c:v>
                </c:pt>
                <c:pt idx="11">
                  <c:v>-0.0114309400537635</c:v>
                </c:pt>
                <c:pt idx="12">
                  <c:v>-0.00985629778225849</c:v>
                </c:pt>
                <c:pt idx="13">
                  <c:v>-0.00927798884408837</c:v>
                </c:pt>
                <c:pt idx="14">
                  <c:v>-0.0111900132392488</c:v>
                </c:pt>
                <c:pt idx="15">
                  <c:v>-0.0140983709677425</c:v>
                </c:pt>
                <c:pt idx="16">
                  <c:v>-0.0150140620295716</c:v>
                </c:pt>
                <c:pt idx="17">
                  <c:v>-0.0144357530913997</c:v>
                </c:pt>
                <c:pt idx="18">
                  <c:v>-0.0113671108198936</c:v>
                </c:pt>
                <c:pt idx="19">
                  <c:v>-0.0102908018817214</c:v>
                </c:pt>
                <c:pt idx="20">
                  <c:v>-0.0072221596102171</c:v>
                </c:pt>
                <c:pt idx="21">
                  <c:v>-0.00514951733871172</c:v>
                </c:pt>
                <c:pt idx="22">
                  <c:v>-0.00158287506720711</c:v>
                </c:pt>
                <c:pt idx="23">
                  <c:v>0.000489433870964007</c:v>
                </c:pt>
                <c:pt idx="24">
                  <c:v>0.00355774280913757</c:v>
                </c:pt>
                <c:pt idx="25">
                  <c:v>0.00612805174730902</c:v>
                </c:pt>
                <c:pt idx="26">
                  <c:v>0.00820036068548191</c:v>
                </c:pt>
                <c:pt idx="27">
                  <c:v>0.0102730029569891</c:v>
                </c:pt>
                <c:pt idx="28">
                  <c:v>0.0133416452284951</c:v>
                </c:pt>
                <c:pt idx="29">
                  <c:v>0.0213909541666641</c:v>
                </c:pt>
                <c:pt idx="30">
                  <c:v>0.0344205964381707</c:v>
                </c:pt>
                <c:pt idx="31">
                  <c:v>0.0569132387096758</c:v>
                </c:pt>
                <c:pt idx="32">
                  <c:v>0.097833880981181</c:v>
                </c:pt>
                <c:pt idx="33">
                  <c:v>0.185073523252688</c:v>
                </c:pt>
                <c:pt idx="34">
                  <c:v>0.363955498857527</c:v>
                </c:pt>
                <c:pt idx="35">
                  <c:v>0.661872141129031</c:v>
                </c:pt>
                <c:pt idx="36">
                  <c:v>1.05292511673387</c:v>
                </c:pt>
                <c:pt idx="37">
                  <c:v>1.4708730923387</c:v>
                </c:pt>
                <c:pt idx="38">
                  <c:v>1.83951373461021</c:v>
                </c:pt>
                <c:pt idx="39">
                  <c:v>2.01117387688172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0.0622926008064564</c:v>
                </c:pt>
                <c:pt idx="1">
                  <c:v>0.0359891435483908</c:v>
                </c:pt>
                <c:pt idx="2">
                  <c:v>-0.00550498037634028</c:v>
                </c:pt>
                <c:pt idx="3">
                  <c:v>-0.00914677096773886</c:v>
                </c:pt>
                <c:pt idx="4">
                  <c:v>-0.00930222822580173</c:v>
                </c:pt>
                <c:pt idx="5">
                  <c:v>-0.00995601881720187</c:v>
                </c:pt>
                <c:pt idx="6">
                  <c:v>-0.00861747607526731</c:v>
                </c:pt>
                <c:pt idx="7">
                  <c:v>-0.00877326666666622</c:v>
                </c:pt>
                <c:pt idx="8">
                  <c:v>-0.00793272392472844</c:v>
                </c:pt>
                <c:pt idx="9">
                  <c:v>-0.00808818118279397</c:v>
                </c:pt>
                <c:pt idx="10">
                  <c:v>-0.00724730510752636</c:v>
                </c:pt>
                <c:pt idx="11">
                  <c:v>-0.00541042903225808</c:v>
                </c:pt>
                <c:pt idx="12">
                  <c:v>-0.00506788629032151</c:v>
                </c:pt>
                <c:pt idx="13">
                  <c:v>-0.00522367688171776</c:v>
                </c:pt>
                <c:pt idx="14">
                  <c:v>-0.00687346747311679</c:v>
                </c:pt>
                <c:pt idx="15">
                  <c:v>-0.00951959139784719</c:v>
                </c:pt>
                <c:pt idx="16">
                  <c:v>-0.0101730486559113</c:v>
                </c:pt>
                <c:pt idx="17">
                  <c:v>-0.0118228392473121</c:v>
                </c:pt>
                <c:pt idx="18">
                  <c:v>-0.0094879631720417</c:v>
                </c:pt>
                <c:pt idx="19">
                  <c:v>-0.00864742043010658</c:v>
                </c:pt>
                <c:pt idx="20">
                  <c:v>-0.00631254435483797</c:v>
                </c:pt>
                <c:pt idx="21">
                  <c:v>-0.00646800161290351</c:v>
                </c:pt>
                <c:pt idx="22">
                  <c:v>-0.00512945887096805</c:v>
                </c:pt>
                <c:pt idx="23">
                  <c:v>-0.00329291612903226</c:v>
                </c:pt>
                <c:pt idx="24">
                  <c:v>0.00202995994623478</c:v>
                </c:pt>
                <c:pt idx="25">
                  <c:v>0.00386683602150306</c:v>
                </c:pt>
                <c:pt idx="26">
                  <c:v>0.00520571209677279</c:v>
                </c:pt>
                <c:pt idx="27">
                  <c:v>0.00554825483870935</c:v>
                </c:pt>
                <c:pt idx="28">
                  <c:v>0.00887913091397863</c:v>
                </c:pt>
                <c:pt idx="29">
                  <c:v>0.0166923403225798</c:v>
                </c:pt>
                <c:pt idx="30">
                  <c:v>0.027494216397848</c:v>
                </c:pt>
                <c:pt idx="31">
                  <c:v>0.0527394258064504</c:v>
                </c:pt>
                <c:pt idx="32">
                  <c:v>0.101393301881719</c:v>
                </c:pt>
                <c:pt idx="33">
                  <c:v>0.209315511290324</c:v>
                </c:pt>
                <c:pt idx="34">
                  <c:v>0.421331054032258</c:v>
                </c:pt>
                <c:pt idx="35">
                  <c:v>0.764334930107525</c:v>
                </c:pt>
                <c:pt idx="36">
                  <c:v>1.21840513951613</c:v>
                </c:pt>
                <c:pt idx="37">
                  <c:v>1.7242730155914</c:v>
                </c:pt>
                <c:pt idx="38">
                  <c:v>2.215697225</c:v>
                </c:pt>
                <c:pt idx="39">
                  <c:v>2.45510576774193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0.113537780241941</c:v>
                </c:pt>
                <c:pt idx="1">
                  <c:v>0.0683883454301135</c:v>
                </c:pt>
                <c:pt idx="2">
                  <c:v>0.000826577284950503</c:v>
                </c:pt>
                <c:pt idx="3">
                  <c:v>-0.016929857526879</c:v>
                </c:pt>
                <c:pt idx="4">
                  <c:v>-0.0187482923387066</c:v>
                </c:pt>
                <c:pt idx="5">
                  <c:v>-0.0210650604838669</c:v>
                </c:pt>
                <c:pt idx="6">
                  <c:v>-0.0213894952956952</c:v>
                </c:pt>
                <c:pt idx="7">
                  <c:v>-0.0222119301075221</c:v>
                </c:pt>
                <c:pt idx="8">
                  <c:v>-0.0215400315860172</c:v>
                </c:pt>
                <c:pt idx="9">
                  <c:v>-0.0198721330645135</c:v>
                </c:pt>
                <c:pt idx="10">
                  <c:v>-0.0182042345430098</c:v>
                </c:pt>
                <c:pt idx="11">
                  <c:v>-0.0150420026881708</c:v>
                </c:pt>
                <c:pt idx="12">
                  <c:v>-0.0128757708333325</c:v>
                </c:pt>
                <c:pt idx="13">
                  <c:v>-0.0102118723118263</c:v>
                </c:pt>
                <c:pt idx="14">
                  <c:v>-0.0120306404569881</c:v>
                </c:pt>
                <c:pt idx="15">
                  <c:v>-0.0143474086021502</c:v>
                </c:pt>
                <c:pt idx="16">
                  <c:v>-0.0156678434139792</c:v>
                </c:pt>
                <c:pt idx="17">
                  <c:v>-0.0135019448924751</c:v>
                </c:pt>
                <c:pt idx="18">
                  <c:v>-0.0113360463709675</c:v>
                </c:pt>
                <c:pt idx="19">
                  <c:v>-0.0101661478494641</c:v>
                </c:pt>
                <c:pt idx="20">
                  <c:v>-0.00799991599462402</c:v>
                </c:pt>
                <c:pt idx="21">
                  <c:v>-0.00433968413978647</c:v>
                </c:pt>
                <c:pt idx="22">
                  <c:v>-0.00117745228494748</c:v>
                </c:pt>
                <c:pt idx="23">
                  <c:v>0.00198444623655725</c:v>
                </c:pt>
                <c:pt idx="24">
                  <c:v>0.0056443447580623</c:v>
                </c:pt>
                <c:pt idx="25">
                  <c:v>0.0088062432795688</c:v>
                </c:pt>
                <c:pt idx="26">
                  <c:v>0.00897980846773905</c:v>
                </c:pt>
                <c:pt idx="27">
                  <c:v>0.010149706989246</c:v>
                </c:pt>
                <c:pt idx="28">
                  <c:v>0.0138099388440835</c:v>
                </c:pt>
                <c:pt idx="29">
                  <c:v>0.0224508373655894</c:v>
                </c:pt>
                <c:pt idx="30">
                  <c:v>0.0340797358870937</c:v>
                </c:pt>
                <c:pt idx="31">
                  <c:v>0.0551716344086017</c:v>
                </c:pt>
                <c:pt idx="32">
                  <c:v>0.095687532930107</c:v>
                </c:pt>
                <c:pt idx="33">
                  <c:v>0.180032764784947</c:v>
                </c:pt>
                <c:pt idx="34">
                  <c:v>0.351537329973119</c:v>
                </c:pt>
                <c:pt idx="35">
                  <c:v>0.642076895161294</c:v>
                </c:pt>
                <c:pt idx="36">
                  <c:v>1.04019612701613</c:v>
                </c:pt>
                <c:pt idx="37">
                  <c:v>1.4786576922043</c:v>
                </c:pt>
                <c:pt idx="38">
                  <c:v>1.87229459072581</c:v>
                </c:pt>
                <c:pt idx="39">
                  <c:v>2.05600132258065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0.141189598566312</c:v>
                </c:pt>
                <c:pt idx="1">
                  <c:v>0.0873737427264896</c:v>
                </c:pt>
                <c:pt idx="2">
                  <c:v>0.0106475535533335</c:v>
                </c:pt>
                <c:pt idx="3">
                  <c:v>-0.0212536356198232</c:v>
                </c:pt>
                <c:pt idx="4">
                  <c:v>-0.0237694914596442</c:v>
                </c:pt>
                <c:pt idx="5">
                  <c:v>-0.0242933472994675</c:v>
                </c:pt>
                <c:pt idx="6">
                  <c:v>-0.0243192031392869</c:v>
                </c:pt>
                <c:pt idx="7">
                  <c:v>-0.0248430589791102</c:v>
                </c:pt>
                <c:pt idx="8">
                  <c:v>-0.0243705814856003</c:v>
                </c:pt>
                <c:pt idx="9">
                  <c:v>-0.024396103992089</c:v>
                </c:pt>
                <c:pt idx="10">
                  <c:v>-0.0254176264985766</c:v>
                </c:pt>
                <c:pt idx="11">
                  <c:v>-0.0229531490050672</c:v>
                </c:pt>
                <c:pt idx="12">
                  <c:v>-0.0199906715115539</c:v>
                </c:pt>
                <c:pt idx="13">
                  <c:v>-0.0170281940180406</c:v>
                </c:pt>
                <c:pt idx="14">
                  <c:v>-0.018050049857866</c:v>
                </c:pt>
                <c:pt idx="15">
                  <c:v>-0.020565905697687</c:v>
                </c:pt>
                <c:pt idx="16">
                  <c:v>-0.0195954282041786</c:v>
                </c:pt>
                <c:pt idx="17">
                  <c:v>-0.0196209507106655</c:v>
                </c:pt>
                <c:pt idx="18">
                  <c:v>-0.0176544732171546</c:v>
                </c:pt>
                <c:pt idx="19">
                  <c:v>-0.017182329056979</c:v>
                </c:pt>
                <c:pt idx="20">
                  <c:v>-0.0122275182301319</c:v>
                </c:pt>
                <c:pt idx="21">
                  <c:v>-0.00826870740328722</c:v>
                </c:pt>
                <c:pt idx="22">
                  <c:v>-0.00580389657644353</c:v>
                </c:pt>
                <c:pt idx="23">
                  <c:v>-0.00383741908293267</c:v>
                </c:pt>
                <c:pt idx="24">
                  <c:v>0.000619058410579854</c:v>
                </c:pt>
                <c:pt idx="25">
                  <c:v>0.00756586923742297</c:v>
                </c:pt>
                <c:pt idx="26">
                  <c:v>0.0150110133976007</c:v>
                </c:pt>
                <c:pt idx="27">
                  <c:v>0.0254444908911111</c:v>
                </c:pt>
                <c:pt idx="28">
                  <c:v>0.0408586350512881</c:v>
                </c:pt>
                <c:pt idx="29">
                  <c:v>0.0667317792114641</c:v>
                </c:pt>
                <c:pt idx="30">
                  <c:v>0.107546590038309</c:v>
                </c:pt>
                <c:pt idx="31">
                  <c:v>0.173762067531818</c:v>
                </c:pt>
                <c:pt idx="32">
                  <c:v>0.281316211691998</c:v>
                </c:pt>
                <c:pt idx="33">
                  <c:v>0.456605689185508</c:v>
                </c:pt>
                <c:pt idx="34">
                  <c:v>0.726027500012352</c:v>
                </c:pt>
                <c:pt idx="35">
                  <c:v>1.10153464417253</c:v>
                </c:pt>
                <c:pt idx="36">
                  <c:v>1.57515878833271</c:v>
                </c:pt>
                <c:pt idx="37">
                  <c:v>2.11402793249288</c:v>
                </c:pt>
                <c:pt idx="38">
                  <c:v>2.66783907665306</c:v>
                </c:pt>
                <c:pt idx="39">
                  <c:v>2.94473172081324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0.145594928315408</c:v>
                </c:pt>
                <c:pt idx="1">
                  <c:v>0.0896788949449956</c:v>
                </c:pt>
                <c:pt idx="2">
                  <c:v>0.0140898615745844</c:v>
                </c:pt>
                <c:pt idx="3">
                  <c:v>-0.0246431717958284</c:v>
                </c:pt>
                <c:pt idx="4">
                  <c:v>-0.0285122051662388</c:v>
                </c:pt>
                <c:pt idx="5">
                  <c:v>-0.0303892385366513</c:v>
                </c:pt>
                <c:pt idx="6">
                  <c:v>-0.0292779385737276</c:v>
                </c:pt>
                <c:pt idx="7">
                  <c:v>-0.030158638610807</c:v>
                </c:pt>
                <c:pt idx="8">
                  <c:v>-0.0285490053145487</c:v>
                </c:pt>
                <c:pt idx="9">
                  <c:v>-0.0264413720182937</c:v>
                </c:pt>
                <c:pt idx="10">
                  <c:v>-0.0238360720553707</c:v>
                </c:pt>
                <c:pt idx="11">
                  <c:v>-0.0197364387591179</c:v>
                </c:pt>
                <c:pt idx="12">
                  <c:v>-0.0176288054628628</c:v>
                </c:pt>
                <c:pt idx="13">
                  <c:v>-0.0150231721666074</c:v>
                </c:pt>
                <c:pt idx="14">
                  <c:v>-0.0164022055370179</c:v>
                </c:pt>
                <c:pt idx="15">
                  <c:v>-0.0177812389074283</c:v>
                </c:pt>
                <c:pt idx="16">
                  <c:v>-0.0186619389445077</c:v>
                </c:pt>
                <c:pt idx="17">
                  <c:v>-0.0170523056482512</c:v>
                </c:pt>
                <c:pt idx="18">
                  <c:v>-0.0144466723519958</c:v>
                </c:pt>
                <c:pt idx="19">
                  <c:v>-0.0108450390557415</c:v>
                </c:pt>
                <c:pt idx="20">
                  <c:v>-0.00873773909282072</c:v>
                </c:pt>
                <c:pt idx="21">
                  <c:v>-0.0056341057965632</c:v>
                </c:pt>
                <c:pt idx="22">
                  <c:v>-0.00452280583364129</c:v>
                </c:pt>
                <c:pt idx="23">
                  <c:v>-0.000920839204054502</c:v>
                </c:pt>
                <c:pt idx="24">
                  <c:v>0.00268079409219979</c:v>
                </c:pt>
                <c:pt idx="25">
                  <c:v>0.00727876072179079</c:v>
                </c:pt>
                <c:pt idx="26">
                  <c:v>0.0118763940180457</c:v>
                </c:pt>
                <c:pt idx="27">
                  <c:v>0.0199603606476355</c:v>
                </c:pt>
                <c:pt idx="28">
                  <c:v>0.0350173272772221</c:v>
                </c:pt>
                <c:pt idx="29">
                  <c:v>0.0630236272401437</c:v>
                </c:pt>
                <c:pt idx="30">
                  <c:v>0.1094582605364</c:v>
                </c:pt>
                <c:pt idx="31">
                  <c:v>0.187767893832657</c:v>
                </c:pt>
                <c:pt idx="32">
                  <c:v>0.31787552712891</c:v>
                </c:pt>
                <c:pt idx="33">
                  <c:v>0.532154160425165</c:v>
                </c:pt>
                <c:pt idx="34">
                  <c:v>0.864471793721423</c:v>
                </c:pt>
                <c:pt idx="35">
                  <c:v>1.33923276035101</c:v>
                </c:pt>
                <c:pt idx="36">
                  <c:v>1.96490439364727</c:v>
                </c:pt>
                <c:pt idx="37">
                  <c:v>2.73102736027686</c:v>
                </c:pt>
                <c:pt idx="38">
                  <c:v>3.60771866023978</c:v>
                </c:pt>
                <c:pt idx="39">
                  <c:v>4.06255762686937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0.121888530465943</c:v>
                </c:pt>
                <c:pt idx="1">
                  <c:v>0.0607780486713576</c:v>
                </c:pt>
                <c:pt idx="2">
                  <c:v>-0.00456626645656222</c:v>
                </c:pt>
                <c:pt idx="3">
                  <c:v>-0.0330542482511493</c:v>
                </c:pt>
                <c:pt idx="4">
                  <c:v>-0.0117368967124047</c:v>
                </c:pt>
                <c:pt idx="5">
                  <c:v>-0.00486287850699085</c:v>
                </c:pt>
                <c:pt idx="6">
                  <c:v>-0.00545986030157586</c:v>
                </c:pt>
                <c:pt idx="7">
                  <c:v>-0.0130295087628287</c:v>
                </c:pt>
                <c:pt idx="8">
                  <c:v>-0.0116341572240799</c:v>
                </c:pt>
                <c:pt idx="9">
                  <c:v>-0.0122311390186667</c:v>
                </c:pt>
                <c:pt idx="10">
                  <c:v>-0.0123301208132514</c:v>
                </c:pt>
                <c:pt idx="11">
                  <c:v>-0.0129271026078399</c:v>
                </c:pt>
                <c:pt idx="12">
                  <c:v>-0.0130257510690939</c:v>
                </c:pt>
                <c:pt idx="13">
                  <c:v>-0.0131247328636785</c:v>
                </c:pt>
                <c:pt idx="14">
                  <c:v>-0.0157140479915974</c:v>
                </c:pt>
                <c:pt idx="15">
                  <c:v>-0.0192993631195169</c:v>
                </c:pt>
                <c:pt idx="16">
                  <c:v>-0.0213903449141029</c:v>
                </c:pt>
                <c:pt idx="17">
                  <c:v>-0.0224853267086882</c:v>
                </c:pt>
                <c:pt idx="18">
                  <c:v>-0.0220863085032743</c:v>
                </c:pt>
                <c:pt idx="19">
                  <c:v>-0.0226832902978611</c:v>
                </c:pt>
                <c:pt idx="20">
                  <c:v>-0.0207899387591173</c:v>
                </c:pt>
                <c:pt idx="21">
                  <c:v>-0.0183985872203678</c:v>
                </c:pt>
                <c:pt idx="22">
                  <c:v>-0.0160072356816219</c:v>
                </c:pt>
                <c:pt idx="23">
                  <c:v>-0.0141138841428727</c:v>
                </c:pt>
                <c:pt idx="24">
                  <c:v>-0.0107261992707919</c:v>
                </c:pt>
                <c:pt idx="25">
                  <c:v>-0.00634251439871036</c:v>
                </c:pt>
                <c:pt idx="26">
                  <c:v>0.00202550380670274</c:v>
                </c:pt>
                <c:pt idx="27">
                  <c:v>0.0173661886787819</c:v>
                </c:pt>
                <c:pt idx="28">
                  <c:v>0.0486448735508613</c:v>
                </c:pt>
                <c:pt idx="29">
                  <c:v>0.107316558422943</c:v>
                </c:pt>
                <c:pt idx="30">
                  <c:v>0.21031490996169</c:v>
                </c:pt>
                <c:pt idx="31">
                  <c:v>0.39051159483377</c:v>
                </c:pt>
                <c:pt idx="32">
                  <c:v>0.692731613039186</c:v>
                </c:pt>
                <c:pt idx="33">
                  <c:v>1.18271829791127</c:v>
                </c:pt>
                <c:pt idx="34">
                  <c:v>1.90928098278335</c:v>
                </c:pt>
                <c:pt idx="35">
                  <c:v>2.8783963343221</c:v>
                </c:pt>
                <c:pt idx="36">
                  <c:v>4.03478001919417</c:v>
                </c:pt>
                <c:pt idx="37">
                  <c:v>5.27085237073292</c:v>
                </c:pt>
                <c:pt idx="38">
                  <c:v>6.46259772227167</c:v>
                </c:pt>
                <c:pt idx="39">
                  <c:v>7.04572074047709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0.196125233691765</c:v>
                </c:pt>
                <c:pt idx="1">
                  <c:v>0.128056041329881</c:v>
                </c:pt>
                <c:pt idx="2">
                  <c:v>0.0413100156346626</c:v>
                </c:pt>
                <c:pt idx="3">
                  <c:v>-0.0290003433938875</c:v>
                </c:pt>
                <c:pt idx="4">
                  <c:v>-0.0420343690891052</c:v>
                </c:pt>
                <c:pt idx="5">
                  <c:v>-0.0386327281176548</c:v>
                </c:pt>
                <c:pt idx="6">
                  <c:v>-0.0347330871462042</c:v>
                </c:pt>
                <c:pt idx="7">
                  <c:v>-0.0338217795080897</c:v>
                </c:pt>
                <c:pt idx="8">
                  <c:v>-0.0368948052033069</c:v>
                </c:pt>
                <c:pt idx="9">
                  <c:v>-0.0359834975651925</c:v>
                </c:pt>
                <c:pt idx="10">
                  <c:v>-0.0325818565937404</c:v>
                </c:pt>
                <c:pt idx="11">
                  <c:v>-0.0281842156222929</c:v>
                </c:pt>
                <c:pt idx="12">
                  <c:v>-0.0267745746508457</c:v>
                </c:pt>
                <c:pt idx="13">
                  <c:v>-0.0273572670127287</c:v>
                </c:pt>
                <c:pt idx="14">
                  <c:v>-0.0289359593746141</c:v>
                </c:pt>
                <c:pt idx="15">
                  <c:v>-0.0310129850698306</c:v>
                </c:pt>
                <c:pt idx="16">
                  <c:v>-0.0301016774317162</c:v>
                </c:pt>
                <c:pt idx="17">
                  <c:v>-0.0311827031269303</c:v>
                </c:pt>
                <c:pt idx="18">
                  <c:v>-0.0277810621554817</c:v>
                </c:pt>
                <c:pt idx="19">
                  <c:v>-0.0258734211840324</c:v>
                </c:pt>
                <c:pt idx="20">
                  <c:v>-0.0224714468792513</c:v>
                </c:pt>
                <c:pt idx="21">
                  <c:v>-0.0205638059078019</c:v>
                </c:pt>
                <c:pt idx="22">
                  <c:v>-0.0176601649363537</c:v>
                </c:pt>
                <c:pt idx="23">
                  <c:v>-0.0127645239649024</c:v>
                </c:pt>
                <c:pt idx="24">
                  <c:v>-0.00488054966012186</c:v>
                </c:pt>
                <c:pt idx="25">
                  <c:v>0.00350175797799501</c:v>
                </c:pt>
                <c:pt idx="26">
                  <c:v>0.0138763989494457</c:v>
                </c:pt>
                <c:pt idx="27">
                  <c:v>0.0327177065875617</c:v>
                </c:pt>
                <c:pt idx="28">
                  <c:v>0.0684926808923443</c:v>
                </c:pt>
                <c:pt idx="29">
                  <c:v>0.135146988530458</c:v>
                </c:pt>
                <c:pt idx="30">
                  <c:v>0.24812062950191</c:v>
                </c:pt>
                <c:pt idx="31">
                  <c:v>0.443273270473355</c:v>
                </c:pt>
                <c:pt idx="32">
                  <c:v>0.76941424477814</c:v>
                </c:pt>
                <c:pt idx="33">
                  <c:v>1.29378088574959</c:v>
                </c:pt>
                <c:pt idx="34">
                  <c:v>2.07215552672104</c:v>
                </c:pt>
                <c:pt idx="35">
                  <c:v>3.12645216769249</c:v>
                </c:pt>
                <c:pt idx="36">
                  <c:v>4.43625080866394</c:v>
                </c:pt>
                <c:pt idx="37">
                  <c:v>5.94427511630205</c:v>
                </c:pt>
                <c:pt idx="38">
                  <c:v>7.55788709060683</c:v>
                </c:pt>
                <c:pt idx="39">
                  <c:v>8.38233173157828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0.0784450527553666</c:v>
                </c:pt>
                <c:pt idx="1">
                  <c:v>0.0447187141128929</c:v>
                </c:pt>
                <c:pt idx="2">
                  <c:v>-0.0126651245295797</c:v>
                </c:pt>
                <c:pt idx="3">
                  <c:v>-0.012274963172052</c:v>
                </c:pt>
                <c:pt idx="4">
                  <c:v>-0.0103904684811891</c:v>
                </c:pt>
                <c:pt idx="5">
                  <c:v>-0.00850597379032791</c:v>
                </c:pt>
                <c:pt idx="6">
                  <c:v>-0.0061234790994682</c:v>
                </c:pt>
                <c:pt idx="7">
                  <c:v>-0.00623131774194086</c:v>
                </c:pt>
                <c:pt idx="8">
                  <c:v>-0.00833148971774911</c:v>
                </c:pt>
                <c:pt idx="9">
                  <c:v>-0.00993332836022276</c:v>
                </c:pt>
                <c:pt idx="10">
                  <c:v>-0.0115351670026964</c:v>
                </c:pt>
                <c:pt idx="11">
                  <c:v>-0.00915267231183314</c:v>
                </c:pt>
                <c:pt idx="12">
                  <c:v>-0.00975851095430436</c:v>
                </c:pt>
                <c:pt idx="13">
                  <c:v>-0.00887034959677813</c:v>
                </c:pt>
                <c:pt idx="14">
                  <c:v>-0.00897785490591474</c:v>
                </c:pt>
                <c:pt idx="15">
                  <c:v>-0.0115756935483873</c:v>
                </c:pt>
                <c:pt idx="16">
                  <c:v>-0.0141735321908598</c:v>
                </c:pt>
                <c:pt idx="17">
                  <c:v>-0.0167717041666666</c:v>
                </c:pt>
                <c:pt idx="18">
                  <c:v>-0.0143892094758069</c:v>
                </c:pt>
                <c:pt idx="19">
                  <c:v>-0.0115087147849469</c:v>
                </c:pt>
                <c:pt idx="20">
                  <c:v>-0.00812988676075399</c:v>
                </c:pt>
                <c:pt idx="21">
                  <c:v>-0.00524939206989039</c:v>
                </c:pt>
                <c:pt idx="22">
                  <c:v>-0.00336489737902923</c:v>
                </c:pt>
                <c:pt idx="23">
                  <c:v>-0.000982402688165962</c:v>
                </c:pt>
                <c:pt idx="24">
                  <c:v>0.00140009200269198</c:v>
                </c:pt>
                <c:pt idx="25">
                  <c:v>0.00428058669355202</c:v>
                </c:pt>
                <c:pt idx="26">
                  <c:v>0.00616508138441318</c:v>
                </c:pt>
                <c:pt idx="27">
                  <c:v>0.00904557607527501</c:v>
                </c:pt>
                <c:pt idx="28">
                  <c:v>0.0124244040994697</c:v>
                </c:pt>
                <c:pt idx="29">
                  <c:v>0.0207835654569966</c:v>
                </c:pt>
                <c:pt idx="30">
                  <c:v>0.0316330601478594</c:v>
                </c:pt>
                <c:pt idx="31">
                  <c:v>0.0559298881720522</c:v>
                </c:pt>
                <c:pt idx="32">
                  <c:v>0.0956663828629125</c:v>
                </c:pt>
                <c:pt idx="33">
                  <c:v>0.182718210887108</c:v>
                </c:pt>
                <c:pt idx="34">
                  <c:v>0.346470372244633</c:v>
                </c:pt>
                <c:pt idx="35">
                  <c:v>0.602860533602163</c:v>
                </c:pt>
                <c:pt idx="36">
                  <c:v>0.906566028293021</c:v>
                </c:pt>
                <c:pt idx="37">
                  <c:v>1.18337652298388</c:v>
                </c:pt>
                <c:pt idx="38">
                  <c:v>1.37850635100808</c:v>
                </c:pt>
                <c:pt idx="39">
                  <c:v>1.45335584569894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0.0329358874458903</c:v>
                </c:pt>
                <c:pt idx="1">
                  <c:v>0.020454089177492</c:v>
                </c:pt>
                <c:pt idx="2">
                  <c:v>0.00606495757575987</c:v>
                </c:pt>
                <c:pt idx="3">
                  <c:v>-0.00450950735930533</c:v>
                </c:pt>
                <c:pt idx="4">
                  <c:v>-0.00897997229437042</c:v>
                </c:pt>
                <c:pt idx="5">
                  <c:v>-0.00811010389610223</c:v>
                </c:pt>
                <c:pt idx="6">
                  <c:v>-0.0102919021645005</c:v>
                </c:pt>
                <c:pt idx="7">
                  <c:v>-0.0124740337662321</c:v>
                </c:pt>
                <c:pt idx="8">
                  <c:v>-0.0169444987012977</c:v>
                </c:pt>
                <c:pt idx="9">
                  <c:v>-0.0107339636363624</c:v>
                </c:pt>
                <c:pt idx="10">
                  <c:v>-0.00528609523809465</c:v>
                </c:pt>
                <c:pt idx="11">
                  <c:v>-0.000601560173159488</c:v>
                </c:pt>
                <c:pt idx="12">
                  <c:v>-0.00430902510822406</c:v>
                </c:pt>
                <c:pt idx="13">
                  <c:v>-0.00420215670995594</c:v>
                </c:pt>
                <c:pt idx="14">
                  <c:v>-0.00485795497835451</c:v>
                </c:pt>
                <c:pt idx="15">
                  <c:v>-0.00475108658008594</c:v>
                </c:pt>
                <c:pt idx="16">
                  <c:v>-0.00540688484848495</c:v>
                </c:pt>
                <c:pt idx="17">
                  <c:v>-0.00301101645021662</c:v>
                </c:pt>
                <c:pt idx="18">
                  <c:v>0.00243651861471816</c:v>
                </c:pt>
                <c:pt idx="19">
                  <c:v>0.0139877203463188</c:v>
                </c:pt>
                <c:pt idx="20">
                  <c:v>0.0285905887445868</c:v>
                </c:pt>
                <c:pt idx="21">
                  <c:v>0.0576897904761888</c:v>
                </c:pt>
                <c:pt idx="22">
                  <c:v>0.111966325541124</c:v>
                </c:pt>
                <c:pt idx="23">
                  <c:v>0.211257193939392</c:v>
                </c:pt>
                <c:pt idx="24">
                  <c:v>0.383028395670994</c:v>
                </c:pt>
                <c:pt idx="25">
                  <c:v>0.650168264069261</c:v>
                </c:pt>
                <c:pt idx="26">
                  <c:v>1.03556546580086</c:v>
                </c:pt>
                <c:pt idx="27">
                  <c:v>1.5415090008658</c:v>
                </c:pt>
                <c:pt idx="28">
                  <c:v>2.15884353593073</c:v>
                </c:pt>
                <c:pt idx="29">
                  <c:v>2.847132404329</c:v>
                </c:pt>
                <c:pt idx="30">
                  <c:v>3.57204293939394</c:v>
                </c:pt>
                <c:pt idx="31">
                  <c:v>4.2916128077922</c:v>
                </c:pt>
                <c:pt idx="32">
                  <c:v>4.98753134285714</c:v>
                </c:pt>
                <c:pt idx="33">
                  <c:v>5.64530221125541</c:v>
                </c:pt>
                <c:pt idx="34">
                  <c:v>6.25882174632034</c:v>
                </c:pt>
                <c:pt idx="35">
                  <c:v>6.81969761471861</c:v>
                </c:pt>
                <c:pt idx="36">
                  <c:v>7.31114514978354</c:v>
                </c:pt>
                <c:pt idx="37">
                  <c:v>7.73087535151515</c:v>
                </c:pt>
                <c:pt idx="38">
                  <c:v>8.09491021991341</c:v>
                </c:pt>
                <c:pt idx="39">
                  <c:v>8.26553675497835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0.036877981554678</c:v>
                </c:pt>
                <c:pt idx="1">
                  <c:v>0.0199034782608702</c:v>
                </c:pt>
                <c:pt idx="2">
                  <c:v>0.00140314163372945</c:v>
                </c:pt>
                <c:pt idx="3">
                  <c:v>-0.00641586166007846</c:v>
                </c:pt>
                <c:pt idx="4">
                  <c:v>-0.00584253162055237</c:v>
                </c:pt>
                <c:pt idx="5">
                  <c:v>7.14650856403765E-05</c:v>
                </c:pt>
                <c:pt idx="6">
                  <c:v>-0.00240687154150132</c:v>
                </c:pt>
                <c:pt idx="7">
                  <c:v>-0.0056482081686422</c:v>
                </c:pt>
                <c:pt idx="8">
                  <c:v>-0.0165192114624499</c:v>
                </c:pt>
                <c:pt idx="9">
                  <c:v>-0.0159458814229243</c:v>
                </c:pt>
                <c:pt idx="10">
                  <c:v>-0.0123205513833984</c:v>
                </c:pt>
                <c:pt idx="11">
                  <c:v>-0.00488055467720594</c:v>
                </c:pt>
                <c:pt idx="12">
                  <c:v>-0.00659589130434757</c:v>
                </c:pt>
                <c:pt idx="13">
                  <c:v>-0.00602256126482192</c:v>
                </c:pt>
                <c:pt idx="14">
                  <c:v>-0.0092638978919628</c:v>
                </c:pt>
                <c:pt idx="15">
                  <c:v>-0.00792756785243753</c:v>
                </c:pt>
                <c:pt idx="16">
                  <c:v>-0.00811723781291196</c:v>
                </c:pt>
                <c:pt idx="17">
                  <c:v>-0.0067809077733858</c:v>
                </c:pt>
                <c:pt idx="18">
                  <c:v>-0.00468157773385958</c:v>
                </c:pt>
                <c:pt idx="19">
                  <c:v>0.00275841897233242</c:v>
                </c:pt>
                <c:pt idx="20">
                  <c:v>0.0163020823451916</c:v>
                </c:pt>
                <c:pt idx="21">
                  <c:v>0.0420527457180508</c:v>
                </c:pt>
                <c:pt idx="22">
                  <c:v>0.0914550757575765</c:v>
                </c:pt>
                <c:pt idx="23">
                  <c:v>0.182056739130435</c:v>
                </c:pt>
                <c:pt idx="24">
                  <c:v>0.335220402503294</c:v>
                </c:pt>
                <c:pt idx="25">
                  <c:v>0.584516065876154</c:v>
                </c:pt>
                <c:pt idx="26">
                  <c:v>0.949017062582346</c:v>
                </c:pt>
                <c:pt idx="27">
                  <c:v>1.43711605928854</c:v>
                </c:pt>
                <c:pt idx="28">
                  <c:v>2.02134705599473</c:v>
                </c:pt>
                <c:pt idx="29">
                  <c:v>2.68721405270092</c:v>
                </c:pt>
                <c:pt idx="30">
                  <c:v>3.39122838274045</c:v>
                </c:pt>
                <c:pt idx="31">
                  <c:v>4.10363504611331</c:v>
                </c:pt>
                <c:pt idx="32">
                  <c:v>4.78552370948617</c:v>
                </c:pt>
                <c:pt idx="33">
                  <c:v>5.41934670619236</c:v>
                </c:pt>
                <c:pt idx="34">
                  <c:v>6.00052603623188</c:v>
                </c:pt>
                <c:pt idx="35">
                  <c:v>6.52600969960474</c:v>
                </c:pt>
                <c:pt idx="36">
                  <c:v>6.9889313629776</c:v>
                </c:pt>
                <c:pt idx="37">
                  <c:v>7.38395035968379</c:v>
                </c:pt>
                <c:pt idx="38">
                  <c:v>7.72251135638999</c:v>
                </c:pt>
                <c:pt idx="39">
                  <c:v>7.88025285309618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0.0218995270092215</c:v>
                </c:pt>
                <c:pt idx="1">
                  <c:v>0.0157183786937694</c:v>
                </c:pt>
                <c:pt idx="2">
                  <c:v>0.00686689704498278</c:v>
                </c:pt>
                <c:pt idx="3">
                  <c:v>0.00030408206286392</c:v>
                </c:pt>
                <c:pt idx="4">
                  <c:v>-0.00168106625258924</c:v>
                </c:pt>
                <c:pt idx="5">
                  <c:v>-0.00442888123470819</c:v>
                </c:pt>
                <c:pt idx="6">
                  <c:v>-0.00641369621682752</c:v>
                </c:pt>
                <c:pt idx="7">
                  <c:v>-0.0106871778656132</c:v>
                </c:pt>
                <c:pt idx="8">
                  <c:v>-0.00885732618106649</c:v>
                </c:pt>
                <c:pt idx="9">
                  <c:v>-0.00321280782985234</c:v>
                </c:pt>
                <c:pt idx="10">
                  <c:v>-0.0029089561453044</c:v>
                </c:pt>
                <c:pt idx="11">
                  <c:v>-0.00336810446075742</c:v>
                </c:pt>
                <c:pt idx="12">
                  <c:v>-0.00840491944287614</c:v>
                </c:pt>
                <c:pt idx="13">
                  <c:v>-0.00581206775832932</c:v>
                </c:pt>
                <c:pt idx="14">
                  <c:v>-0.00932288274044835</c:v>
                </c:pt>
                <c:pt idx="15">
                  <c:v>-0.0082556977225674</c:v>
                </c:pt>
                <c:pt idx="16">
                  <c:v>-0.0125295127046869</c:v>
                </c:pt>
                <c:pt idx="17">
                  <c:v>-0.0106996610201398</c:v>
                </c:pt>
                <c:pt idx="18">
                  <c:v>-0.00810714266892543</c:v>
                </c:pt>
                <c:pt idx="19">
                  <c:v>0.00287804234895539</c:v>
                </c:pt>
                <c:pt idx="20">
                  <c:v>0.0153892273668363</c:v>
                </c:pt>
                <c:pt idx="21">
                  <c:v>0.0416337457180505</c:v>
                </c:pt>
                <c:pt idx="22">
                  <c:v>0.091529597402598</c:v>
                </c:pt>
                <c:pt idx="23">
                  <c:v>0.184150782420479</c:v>
                </c:pt>
                <c:pt idx="24">
                  <c:v>0.337807634105026</c:v>
                </c:pt>
                <c:pt idx="25">
                  <c:v>0.586070485789573</c:v>
                </c:pt>
                <c:pt idx="26">
                  <c:v>0.951065004140787</c:v>
                </c:pt>
                <c:pt idx="27">
                  <c:v>1.44042085582533</c:v>
                </c:pt>
                <c:pt idx="28">
                  <c:v>2.03582670750988</c:v>
                </c:pt>
                <c:pt idx="29">
                  <c:v>2.70600155919443</c:v>
                </c:pt>
                <c:pt idx="30">
                  <c:v>3.41890174421231</c:v>
                </c:pt>
                <c:pt idx="31">
                  <c:v>4.13485392923019</c:v>
                </c:pt>
                <c:pt idx="32">
                  <c:v>4.82868044758141</c:v>
                </c:pt>
                <c:pt idx="33">
                  <c:v>5.48359629926595</c:v>
                </c:pt>
                <c:pt idx="34">
                  <c:v>6.0927351509505</c:v>
                </c:pt>
                <c:pt idx="35">
                  <c:v>6.64770466930172</c:v>
                </c:pt>
                <c:pt idx="36">
                  <c:v>7.13324552098626</c:v>
                </c:pt>
                <c:pt idx="37">
                  <c:v>7.55546137267081</c:v>
                </c:pt>
                <c:pt idx="38">
                  <c:v>7.92427055768869</c:v>
                </c:pt>
                <c:pt idx="39">
                  <c:v>8.10081624270657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0.0255867388167377</c:v>
                </c:pt>
                <c:pt idx="1">
                  <c:v>0.0153513379509369</c:v>
                </c:pt>
                <c:pt idx="2">
                  <c:v>0.00244560375180303</c:v>
                </c:pt>
                <c:pt idx="3">
                  <c:v>-0.0035934637806645</c:v>
                </c:pt>
                <c:pt idx="4">
                  <c:v>-0.00658086464646512</c:v>
                </c:pt>
                <c:pt idx="5">
                  <c:v>-0.00575359884559923</c:v>
                </c:pt>
                <c:pt idx="6">
                  <c:v>-0.0087409997114003</c:v>
                </c:pt>
                <c:pt idx="7">
                  <c:v>-0.00867640057720109</c:v>
                </c:pt>
                <c:pt idx="8">
                  <c:v>-0.00708580144300175</c:v>
                </c:pt>
                <c:pt idx="9">
                  <c:v>-0.00625853564213541</c:v>
                </c:pt>
                <c:pt idx="10">
                  <c:v>-0.00543126984126951</c:v>
                </c:pt>
                <c:pt idx="11">
                  <c:v>-0.00536700404040369</c:v>
                </c:pt>
                <c:pt idx="12">
                  <c:v>-0.00301373823953766</c:v>
                </c:pt>
                <c:pt idx="13">
                  <c:v>-0.0021864724386722</c:v>
                </c:pt>
                <c:pt idx="14">
                  <c:v>-0.00135920663780675</c:v>
                </c:pt>
                <c:pt idx="15">
                  <c:v>-0.00510960750360701</c:v>
                </c:pt>
                <c:pt idx="16">
                  <c:v>-0.00504500836940736</c:v>
                </c:pt>
                <c:pt idx="17">
                  <c:v>-0.00726940923520836</c:v>
                </c:pt>
                <c:pt idx="18">
                  <c:v>-0.000338476767675733</c:v>
                </c:pt>
                <c:pt idx="19">
                  <c:v>0.0126957890331898</c:v>
                </c:pt>
                <c:pt idx="20">
                  <c:v>0.0257303881673892</c:v>
                </c:pt>
                <c:pt idx="21">
                  <c:v>0.0540239873015884</c:v>
                </c:pt>
                <c:pt idx="22">
                  <c:v>0.103680253102454</c:v>
                </c:pt>
                <c:pt idx="23">
                  <c:v>0.20063951890332</c:v>
                </c:pt>
                <c:pt idx="24">
                  <c:v>0.363212784704186</c:v>
                </c:pt>
                <c:pt idx="25">
                  <c:v>0.617340050505052</c:v>
                </c:pt>
                <c:pt idx="26">
                  <c:v>0.991250316305918</c:v>
                </c:pt>
                <c:pt idx="27">
                  <c:v>1.48723291544012</c:v>
                </c:pt>
                <c:pt idx="28">
                  <c:v>2.09231751457432</c:v>
                </c:pt>
                <c:pt idx="29">
                  <c:v>2.77064544704185</c:v>
                </c:pt>
                <c:pt idx="30">
                  <c:v>3.48864671284271</c:v>
                </c:pt>
                <c:pt idx="31">
                  <c:v>4.21122564531025</c:v>
                </c:pt>
                <c:pt idx="32">
                  <c:v>4.91473091111111</c:v>
                </c:pt>
                <c:pt idx="33">
                  <c:v>5.58771817691198</c:v>
                </c:pt>
                <c:pt idx="34">
                  <c:v>6.21263977604618</c:v>
                </c:pt>
                <c:pt idx="35">
                  <c:v>6.77652504184704</c:v>
                </c:pt>
                <c:pt idx="36">
                  <c:v>7.26411530764791</c:v>
                </c:pt>
                <c:pt idx="37">
                  <c:v>7.68456557344877</c:v>
                </c:pt>
                <c:pt idx="38">
                  <c:v>8.05008383924964</c:v>
                </c:pt>
                <c:pt idx="39">
                  <c:v>8.2221936050505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0.0389474949999999</c:v>
                </c:pt>
                <c:pt idx="1">
                  <c:v>0.0243583957971016</c:v>
                </c:pt>
                <c:pt idx="2">
                  <c:v>0.00404712992753664</c:v>
                </c:pt>
                <c:pt idx="3">
                  <c:v>-0.00481980260869541</c:v>
                </c:pt>
                <c:pt idx="4">
                  <c:v>-0.00682040181159405</c:v>
                </c:pt>
                <c:pt idx="5">
                  <c:v>-0.00805800101449261</c:v>
                </c:pt>
                <c:pt idx="6">
                  <c:v>-0.00776960021739148</c:v>
                </c:pt>
                <c:pt idx="7">
                  <c:v>-0.00976986608695718</c:v>
                </c:pt>
                <c:pt idx="8">
                  <c:v>-0.0132961319565221</c:v>
                </c:pt>
                <c:pt idx="9">
                  <c:v>-0.0107190644927546</c:v>
                </c:pt>
                <c:pt idx="10">
                  <c:v>-0.00737899702898615</c:v>
                </c:pt>
                <c:pt idx="11">
                  <c:v>-0.00174992956521791</c:v>
                </c:pt>
                <c:pt idx="12">
                  <c:v>-0.00298719543478265</c:v>
                </c:pt>
                <c:pt idx="13">
                  <c:v>-0.00422446130434784</c:v>
                </c:pt>
                <c:pt idx="14">
                  <c:v>-0.00775072717391323</c:v>
                </c:pt>
                <c:pt idx="15">
                  <c:v>-0.00746232637681166</c:v>
                </c:pt>
                <c:pt idx="16">
                  <c:v>-0.00793692557971015</c:v>
                </c:pt>
                <c:pt idx="17">
                  <c:v>-0.00688552478260851</c:v>
                </c:pt>
                <c:pt idx="18">
                  <c:v>-0.00964879065217383</c:v>
                </c:pt>
                <c:pt idx="19">
                  <c:v>-0.0131750565217397</c:v>
                </c:pt>
                <c:pt idx="20">
                  <c:v>-0.00525732239130461</c:v>
                </c:pt>
                <c:pt idx="21">
                  <c:v>0.00342341173913008</c:v>
                </c:pt>
                <c:pt idx="22">
                  <c:v>0.0204968125362313</c:v>
                </c:pt>
                <c:pt idx="23">
                  <c:v>0.0444368799999997</c:v>
                </c:pt>
                <c:pt idx="24">
                  <c:v>0.102709614130434</c:v>
                </c:pt>
                <c:pt idx="25">
                  <c:v>0.215151681594203</c:v>
                </c:pt>
                <c:pt idx="26">
                  <c:v>0.420674082391303</c:v>
                </c:pt>
                <c:pt idx="27">
                  <c:v>0.782601483188405</c:v>
                </c:pt>
                <c:pt idx="28">
                  <c:v>1.38104355065217</c:v>
                </c:pt>
                <c:pt idx="29">
                  <c:v>2.27551061811594</c:v>
                </c:pt>
                <c:pt idx="30">
                  <c:v>3.44006235224638</c:v>
                </c:pt>
                <c:pt idx="31">
                  <c:v>4.76407108637681</c:v>
                </c:pt>
                <c:pt idx="32">
                  <c:v>6.09036848717391</c:v>
                </c:pt>
                <c:pt idx="33">
                  <c:v>7.28467522130435</c:v>
                </c:pt>
                <c:pt idx="34">
                  <c:v>8.29663662210145</c:v>
                </c:pt>
                <c:pt idx="35">
                  <c:v>9.11786035623189</c:v>
                </c:pt>
                <c:pt idx="36">
                  <c:v>9.79030875702898</c:v>
                </c:pt>
                <c:pt idx="37">
                  <c:v>10.3399221578261</c:v>
                </c:pt>
                <c:pt idx="38">
                  <c:v>10.8071368919565</c:v>
                </c:pt>
                <c:pt idx="39">
                  <c:v>11.024103626087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0.0590568974358976</c:v>
                </c:pt>
                <c:pt idx="1">
                  <c:v>0.0414909382051283</c:v>
                </c:pt>
                <c:pt idx="2">
                  <c:v>0.0193473123076915</c:v>
                </c:pt>
                <c:pt idx="3">
                  <c:v>-0.00432231358974455</c:v>
                </c:pt>
                <c:pt idx="4">
                  <c:v>-0.0112069394871801</c:v>
                </c:pt>
                <c:pt idx="5">
                  <c:v>-0.0112252320512831</c:v>
                </c:pt>
                <c:pt idx="6">
                  <c:v>-0.0104805246153856</c:v>
                </c:pt>
                <c:pt idx="7">
                  <c:v>-0.0166024838461549</c:v>
                </c:pt>
                <c:pt idx="8">
                  <c:v>-0.0189094430769234</c:v>
                </c:pt>
                <c:pt idx="9">
                  <c:v>-0.0174017356410263</c:v>
                </c:pt>
                <c:pt idx="10">
                  <c:v>-0.0105533615384621</c:v>
                </c:pt>
                <c:pt idx="11">
                  <c:v>-0.0105716541025647</c:v>
                </c:pt>
                <c:pt idx="12">
                  <c:v>-0.0113526133333344</c:v>
                </c:pt>
                <c:pt idx="13">
                  <c:v>-0.0121339058974366</c:v>
                </c:pt>
                <c:pt idx="14">
                  <c:v>-0.015203865128206</c:v>
                </c:pt>
                <c:pt idx="15">
                  <c:v>-0.0167481576923083</c:v>
                </c:pt>
                <c:pt idx="16">
                  <c:v>-0.0182921169230772</c:v>
                </c:pt>
                <c:pt idx="17">
                  <c:v>-0.0129697428205131</c:v>
                </c:pt>
                <c:pt idx="18">
                  <c:v>-0.0137507020512824</c:v>
                </c:pt>
                <c:pt idx="19">
                  <c:v>-0.0122429946153852</c:v>
                </c:pt>
                <c:pt idx="20">
                  <c:v>-0.00844628717948748</c:v>
                </c:pt>
                <c:pt idx="21">
                  <c:v>-0.00312391307692295</c:v>
                </c:pt>
                <c:pt idx="22">
                  <c:v>0.00906512769230794</c:v>
                </c:pt>
                <c:pt idx="23">
                  <c:v>0.0288835017948714</c:v>
                </c:pt>
                <c:pt idx="24">
                  <c:v>0.0776942092307693</c:v>
                </c:pt>
                <c:pt idx="25">
                  <c:v>0.169229916666667</c:v>
                </c:pt>
                <c:pt idx="26">
                  <c:v>0.340112957435898</c:v>
                </c:pt>
                <c:pt idx="27">
                  <c:v>0.644511998205129</c:v>
                </c:pt>
                <c:pt idx="28">
                  <c:v>1.15643403897436</c:v>
                </c:pt>
                <c:pt idx="29">
                  <c:v>1.92547041307692</c:v>
                </c:pt>
                <c:pt idx="30">
                  <c:v>2.95162145384616</c:v>
                </c:pt>
                <c:pt idx="31">
                  <c:v>4.13341449461539</c:v>
                </c:pt>
                <c:pt idx="32">
                  <c:v>5.34343686871795</c:v>
                </c:pt>
                <c:pt idx="33">
                  <c:v>6.45885324282052</c:v>
                </c:pt>
                <c:pt idx="34">
                  <c:v>7.41328695025641</c:v>
                </c:pt>
                <c:pt idx="35">
                  <c:v>8.19758232435898</c:v>
                </c:pt>
                <c:pt idx="36">
                  <c:v>8.82318403179487</c:v>
                </c:pt>
                <c:pt idx="37">
                  <c:v>9.33129140589744</c:v>
                </c:pt>
                <c:pt idx="38">
                  <c:v>9.75852578</c:v>
                </c:pt>
                <c:pt idx="39">
                  <c:v>9.9564934874359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0.0335037616666676</c:v>
                </c:pt>
                <c:pt idx="1">
                  <c:v>0.0184634472463774</c:v>
                </c:pt>
                <c:pt idx="2">
                  <c:v>0.00418596615942146</c:v>
                </c:pt>
                <c:pt idx="3">
                  <c:v>-0.000936181594201724</c:v>
                </c:pt>
                <c:pt idx="4">
                  <c:v>-0.000717662681158249</c:v>
                </c:pt>
                <c:pt idx="5">
                  <c:v>-0.00202514376811536</c:v>
                </c:pt>
                <c:pt idx="6">
                  <c:v>-0.00638429152173803</c:v>
                </c:pt>
                <c:pt idx="7">
                  <c:v>-0.00387677260869479</c:v>
                </c:pt>
                <c:pt idx="8">
                  <c:v>-0.00365792036231749</c:v>
                </c:pt>
                <c:pt idx="9">
                  <c:v>-0.00420206811594159</c:v>
                </c:pt>
                <c:pt idx="10">
                  <c:v>-0.00856121586956471</c:v>
                </c:pt>
                <c:pt idx="11">
                  <c:v>-0.00986869695652137</c:v>
                </c:pt>
                <c:pt idx="12">
                  <c:v>-0.0096501780434779</c:v>
                </c:pt>
                <c:pt idx="13">
                  <c:v>-0.00866865913043435</c:v>
                </c:pt>
                <c:pt idx="14">
                  <c:v>-0.00997580688405808</c:v>
                </c:pt>
                <c:pt idx="15">
                  <c:v>-0.0150979546376813</c:v>
                </c:pt>
                <c:pt idx="16">
                  <c:v>-0.0171681023913046</c:v>
                </c:pt>
                <c:pt idx="17">
                  <c:v>-0.0177125834782612</c:v>
                </c:pt>
                <c:pt idx="18">
                  <c:v>-0.0129160645652182</c:v>
                </c:pt>
                <c:pt idx="19">
                  <c:v>-0.00506821231884169</c:v>
                </c:pt>
                <c:pt idx="20">
                  <c:v>-0.00179769340579883</c:v>
                </c:pt>
                <c:pt idx="21">
                  <c:v>0.00757615884057827</c:v>
                </c:pt>
                <c:pt idx="22">
                  <c:v>0.0230540110869555</c:v>
                </c:pt>
                <c:pt idx="23">
                  <c:v>0.0515018633333324</c:v>
                </c:pt>
                <c:pt idx="24">
                  <c:v>0.102838382246376</c:v>
                </c:pt>
                <c:pt idx="25">
                  <c:v>0.199188901159419</c:v>
                </c:pt>
                <c:pt idx="26">
                  <c:v>0.392434086739129</c:v>
                </c:pt>
                <c:pt idx="27">
                  <c:v>0.733691605652173</c:v>
                </c:pt>
                <c:pt idx="28">
                  <c:v>1.29544212456522</c:v>
                </c:pt>
                <c:pt idx="29">
                  <c:v>2.12651431014493</c:v>
                </c:pt>
                <c:pt idx="30">
                  <c:v>3.20859782905797</c:v>
                </c:pt>
                <c:pt idx="31">
                  <c:v>4.43487868130435</c:v>
                </c:pt>
                <c:pt idx="32">
                  <c:v>5.65429320021739</c:v>
                </c:pt>
                <c:pt idx="33">
                  <c:v>6.7508723857971</c:v>
                </c:pt>
                <c:pt idx="34">
                  <c:v>7.67883957137681</c:v>
                </c:pt>
                <c:pt idx="35">
                  <c:v>8.42980209028985</c:v>
                </c:pt>
                <c:pt idx="36">
                  <c:v>9.0266486092029</c:v>
                </c:pt>
                <c:pt idx="37">
                  <c:v>9.5021857947826</c:v>
                </c:pt>
                <c:pt idx="38">
                  <c:v>9.90447964702898</c:v>
                </c:pt>
                <c:pt idx="39">
                  <c:v>10.0935284992754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0.0469176677777794</c:v>
                </c:pt>
                <c:pt idx="1">
                  <c:v>0.0369706918357502</c:v>
                </c:pt>
                <c:pt idx="2">
                  <c:v>0.0159610492270548</c:v>
                </c:pt>
                <c:pt idx="3">
                  <c:v>-0.00123426004830796</c:v>
                </c:pt>
                <c:pt idx="4">
                  <c:v>-0.0161405693236705</c:v>
                </c:pt>
                <c:pt idx="5">
                  <c:v>-0.0134992119323658</c:v>
                </c:pt>
                <c:pt idx="6">
                  <c:v>-0.0139091878743947</c:v>
                </c:pt>
                <c:pt idx="7">
                  <c:v>-0.0112674971497571</c:v>
                </c:pt>
                <c:pt idx="8">
                  <c:v>-0.0162551397584525</c:v>
                </c:pt>
                <c:pt idx="9">
                  <c:v>-0.0174284490338152</c:v>
                </c:pt>
                <c:pt idx="10">
                  <c:v>-0.0147867583091781</c:v>
                </c:pt>
                <c:pt idx="11">
                  <c:v>-0.0106194009178742</c:v>
                </c:pt>
                <c:pt idx="12">
                  <c:v>-0.00721471019323605</c:v>
                </c:pt>
                <c:pt idx="13">
                  <c:v>-0.00686201946859821</c:v>
                </c:pt>
                <c:pt idx="14">
                  <c:v>-0.00803499541062758</c:v>
                </c:pt>
                <c:pt idx="15">
                  <c:v>-0.00691930468599011</c:v>
                </c:pt>
                <c:pt idx="16">
                  <c:v>-0.00732961396135279</c:v>
                </c:pt>
                <c:pt idx="17">
                  <c:v>-0.00621392323671532</c:v>
                </c:pt>
                <c:pt idx="18">
                  <c:v>-0.00814989917874431</c:v>
                </c:pt>
                <c:pt idx="19">
                  <c:v>-0.0116118751207734</c:v>
                </c:pt>
                <c:pt idx="20">
                  <c:v>-0.00362951772946962</c:v>
                </c:pt>
                <c:pt idx="21">
                  <c:v>0.00435283966183464</c:v>
                </c:pt>
                <c:pt idx="22">
                  <c:v>0.0245425303864724</c:v>
                </c:pt>
                <c:pt idx="23">
                  <c:v>0.0523615544444436</c:v>
                </c:pt>
                <c:pt idx="24">
                  <c:v>0.115276245169081</c:v>
                </c:pt>
                <c:pt idx="25">
                  <c:v>0.233886269227051</c:v>
                </c:pt>
                <c:pt idx="26">
                  <c:v>0.450153959951689</c:v>
                </c:pt>
                <c:pt idx="27">
                  <c:v>0.83350798400966</c:v>
                </c:pt>
                <c:pt idx="28">
                  <c:v>1.46329534140096</c:v>
                </c:pt>
                <c:pt idx="29">
                  <c:v>2.37995269879227</c:v>
                </c:pt>
                <c:pt idx="30">
                  <c:v>3.54685772285024</c:v>
                </c:pt>
                <c:pt idx="31">
                  <c:v>4.83888674690821</c:v>
                </c:pt>
                <c:pt idx="32">
                  <c:v>6.11107877096618</c:v>
                </c:pt>
                <c:pt idx="33">
                  <c:v>7.24746579502415</c:v>
                </c:pt>
                <c:pt idx="34">
                  <c:v>8.19082615241546</c:v>
                </c:pt>
                <c:pt idx="35">
                  <c:v>8.94497484314009</c:v>
                </c:pt>
                <c:pt idx="36">
                  <c:v>9.54577020053139</c:v>
                </c:pt>
                <c:pt idx="37">
                  <c:v>10.0290712245894</c:v>
                </c:pt>
                <c:pt idx="38">
                  <c:v>10.4368395819807</c:v>
                </c:pt>
                <c:pt idx="39">
                  <c:v>10.6203006060386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0.0541810288888929</c:v>
                </c:pt>
                <c:pt idx="1">
                  <c:v>0.0431379696135301</c:v>
                </c:pt>
                <c:pt idx="2">
                  <c:v>0.0233209103381675</c:v>
                </c:pt>
                <c:pt idx="3">
                  <c:v>0.000452184396138033</c:v>
                </c:pt>
                <c:pt idx="4">
                  <c:v>-0.00944654154589131</c:v>
                </c:pt>
                <c:pt idx="5">
                  <c:v>-0.0132416008212535</c:v>
                </c:pt>
                <c:pt idx="6">
                  <c:v>-0.0147476600966163</c:v>
                </c:pt>
                <c:pt idx="7">
                  <c:v>-0.0200683860386457</c:v>
                </c:pt>
                <c:pt idx="8">
                  <c:v>-0.0147081119806751</c:v>
                </c:pt>
                <c:pt idx="9">
                  <c:v>-0.0146885045893708</c:v>
                </c:pt>
                <c:pt idx="10">
                  <c:v>-0.0139058971980668</c:v>
                </c:pt>
                <c:pt idx="11">
                  <c:v>-0.0199896231400958</c:v>
                </c:pt>
                <c:pt idx="12">
                  <c:v>-0.0199700157487914</c:v>
                </c:pt>
                <c:pt idx="13">
                  <c:v>-0.0176614083574878</c:v>
                </c:pt>
                <c:pt idx="14">
                  <c:v>-0.0161158009661833</c:v>
                </c:pt>
                <c:pt idx="15">
                  <c:v>-0.016095860241546</c:v>
                </c:pt>
                <c:pt idx="16">
                  <c:v>-0.0168392528502417</c:v>
                </c:pt>
                <c:pt idx="17">
                  <c:v>-0.0107159787922706</c:v>
                </c:pt>
                <c:pt idx="18">
                  <c:v>-0.0091703714009661</c:v>
                </c:pt>
                <c:pt idx="19">
                  <c:v>-0.00533576400966229</c:v>
                </c:pt>
                <c:pt idx="20">
                  <c:v>0.0015508433816418</c:v>
                </c:pt>
                <c:pt idx="21">
                  <c:v>0.0130147841062791</c:v>
                </c:pt>
                <c:pt idx="22">
                  <c:v>0.0313453914975832</c:v>
                </c:pt>
                <c:pt idx="23">
                  <c:v>0.0656976655555539</c:v>
                </c:pt>
                <c:pt idx="24">
                  <c:v>0.141249606280191</c:v>
                </c:pt>
                <c:pt idx="25">
                  <c:v>0.289281880338162</c:v>
                </c:pt>
                <c:pt idx="26">
                  <c:v>0.560149487729465</c:v>
                </c:pt>
                <c:pt idx="27">
                  <c:v>1.02938409512077</c:v>
                </c:pt>
                <c:pt idx="28">
                  <c:v>1.77175536917874</c:v>
                </c:pt>
                <c:pt idx="29">
                  <c:v>2.81015130990338</c:v>
                </c:pt>
                <c:pt idx="30">
                  <c:v>4.07056625062802</c:v>
                </c:pt>
                <c:pt idx="31">
                  <c:v>5.39659485801932</c:v>
                </c:pt>
                <c:pt idx="32">
                  <c:v>6.63869913207729</c:v>
                </c:pt>
                <c:pt idx="33">
                  <c:v>7.70608740613526</c:v>
                </c:pt>
                <c:pt idx="34">
                  <c:v>8.5926563468599</c:v>
                </c:pt>
                <c:pt idx="35">
                  <c:v>9.3113759542512</c:v>
                </c:pt>
                <c:pt idx="36">
                  <c:v>9.90344589497584</c:v>
                </c:pt>
                <c:pt idx="37">
                  <c:v>10.3925171690338</c:v>
                </c:pt>
                <c:pt idx="38">
                  <c:v>10.8220784430918</c:v>
                </c:pt>
                <c:pt idx="39">
                  <c:v>11.0231357171498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0.0320935362318835</c:v>
                </c:pt>
                <c:pt idx="1">
                  <c:v>0.0198819249011852</c:v>
                </c:pt>
                <c:pt idx="2">
                  <c:v>0.00461864690382052</c:v>
                </c:pt>
                <c:pt idx="3">
                  <c:v>-0.00148963109354439</c:v>
                </c:pt>
                <c:pt idx="4">
                  <c:v>-0.00454590909090902</c:v>
                </c:pt>
                <c:pt idx="5">
                  <c:v>-0.00760252042160747</c:v>
                </c:pt>
                <c:pt idx="6">
                  <c:v>-0.00684413175230558</c:v>
                </c:pt>
                <c:pt idx="7">
                  <c:v>-0.00608574308300414</c:v>
                </c:pt>
                <c:pt idx="8">
                  <c:v>-0.00227535441370286</c:v>
                </c:pt>
                <c:pt idx="9">
                  <c:v>-0.00304263241106772</c:v>
                </c:pt>
                <c:pt idx="10">
                  <c:v>-0.00228424374176539</c:v>
                </c:pt>
                <c:pt idx="11">
                  <c:v>-0.0045775217391304</c:v>
                </c:pt>
                <c:pt idx="12">
                  <c:v>-0.00915979973649561</c:v>
                </c:pt>
                <c:pt idx="13">
                  <c:v>-0.0099274110671943</c:v>
                </c:pt>
                <c:pt idx="14">
                  <c:v>-0.0129836890645589</c:v>
                </c:pt>
                <c:pt idx="15">
                  <c:v>-0.0160399670619236</c:v>
                </c:pt>
                <c:pt idx="16">
                  <c:v>-0.0198592450592887</c:v>
                </c:pt>
                <c:pt idx="17">
                  <c:v>-0.0168121897233204</c:v>
                </c:pt>
                <c:pt idx="18">
                  <c:v>-0.0130021343873521</c:v>
                </c:pt>
                <c:pt idx="19">
                  <c:v>-0.00308807905138409</c:v>
                </c:pt>
                <c:pt idx="20">
                  <c:v>0.00529997628458423</c:v>
                </c:pt>
                <c:pt idx="21">
                  <c:v>0.0243693649538863</c:v>
                </c:pt>
                <c:pt idx="22">
                  <c:v>0.0533567536231878</c:v>
                </c:pt>
                <c:pt idx="23">
                  <c:v>0.111336475625822</c:v>
                </c:pt>
                <c:pt idx="24">
                  <c:v>0.227300530961791</c:v>
                </c:pt>
                <c:pt idx="25">
                  <c:v>0.447788919631093</c:v>
                </c:pt>
                <c:pt idx="26">
                  <c:v>0.843755974967061</c:v>
                </c:pt>
                <c:pt idx="27">
                  <c:v>1.48463036363636</c:v>
                </c:pt>
                <c:pt idx="28">
                  <c:v>2.41008541897233</c:v>
                </c:pt>
                <c:pt idx="29">
                  <c:v>3.57434414097497</c:v>
                </c:pt>
                <c:pt idx="30">
                  <c:v>4.8492308629776</c:v>
                </c:pt>
                <c:pt idx="31">
                  <c:v>6.0699482516469</c:v>
                </c:pt>
                <c:pt idx="32">
                  <c:v>7.12510530698287</c:v>
                </c:pt>
                <c:pt idx="33">
                  <c:v>7.97960602898551</c:v>
                </c:pt>
                <c:pt idx="34">
                  <c:v>8.66320575098814</c:v>
                </c:pt>
                <c:pt idx="35">
                  <c:v>9.20718547299078</c:v>
                </c:pt>
                <c:pt idx="36">
                  <c:v>9.64130019499341</c:v>
                </c:pt>
                <c:pt idx="37">
                  <c:v>9.98309758366271</c:v>
                </c:pt>
                <c:pt idx="38">
                  <c:v>10.2684366389987</c:v>
                </c:pt>
                <c:pt idx="39">
                  <c:v>10.3981336943346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0.0421986865942028</c:v>
                </c:pt>
                <c:pt idx="1">
                  <c:v>0.0307979160079053</c:v>
                </c:pt>
                <c:pt idx="2">
                  <c:v>0.00833397875494102</c:v>
                </c:pt>
                <c:pt idx="3">
                  <c:v>-0.00802595849802357</c:v>
                </c:pt>
                <c:pt idx="4">
                  <c:v>-0.0159938957509875</c:v>
                </c:pt>
                <c:pt idx="5">
                  <c:v>-0.0109911663372859</c:v>
                </c:pt>
                <c:pt idx="6">
                  <c:v>-0.0105664369235838</c:v>
                </c:pt>
                <c:pt idx="7">
                  <c:v>-0.00861570750988161</c:v>
                </c:pt>
                <c:pt idx="8">
                  <c:v>-0.00971697809617966</c:v>
                </c:pt>
                <c:pt idx="9">
                  <c:v>-0.0108179153491439</c:v>
                </c:pt>
                <c:pt idx="10">
                  <c:v>-0.0111558526021081</c:v>
                </c:pt>
                <c:pt idx="11">
                  <c:v>-0.00920512318840538</c:v>
                </c:pt>
                <c:pt idx="12">
                  <c:v>-0.00343972710803664</c:v>
                </c:pt>
                <c:pt idx="13">
                  <c:v>-0.00606666436100145</c:v>
                </c:pt>
                <c:pt idx="14">
                  <c:v>-0.00640460161396605</c:v>
                </c:pt>
                <c:pt idx="15">
                  <c:v>-0.00750553886693028</c:v>
                </c:pt>
                <c:pt idx="16">
                  <c:v>-0.00479180945322799</c:v>
                </c:pt>
                <c:pt idx="17">
                  <c:v>-0.00970774670619257</c:v>
                </c:pt>
                <c:pt idx="18">
                  <c:v>-0.00775735062582372</c:v>
                </c:pt>
                <c:pt idx="19">
                  <c:v>-0.00733262121212164</c:v>
                </c:pt>
                <c:pt idx="20">
                  <c:v>0.00224744153491407</c:v>
                </c:pt>
                <c:pt idx="21">
                  <c:v>0.0141168376152825</c:v>
                </c:pt>
                <c:pt idx="22">
                  <c:v>0.0504002336956511</c:v>
                </c:pt>
                <c:pt idx="23">
                  <c:v>0.114912963109353</c:v>
                </c:pt>
                <c:pt idx="24">
                  <c:v>0.240461692523056</c:v>
                </c:pt>
                <c:pt idx="25">
                  <c:v>0.467483088603425</c:v>
                </c:pt>
                <c:pt idx="26">
                  <c:v>0.876086818017127</c:v>
                </c:pt>
                <c:pt idx="27">
                  <c:v>1.54790854743083</c:v>
                </c:pt>
                <c:pt idx="28">
                  <c:v>2.5233849435112</c:v>
                </c:pt>
                <c:pt idx="29">
                  <c:v>3.7575016729249</c:v>
                </c:pt>
                <c:pt idx="30">
                  <c:v>5.10835006900527</c:v>
                </c:pt>
                <c:pt idx="31">
                  <c:v>6.41036946508564</c:v>
                </c:pt>
                <c:pt idx="32">
                  <c:v>7.54377686116601</c:v>
                </c:pt>
                <c:pt idx="33">
                  <c:v>8.47118725724638</c:v>
                </c:pt>
                <c:pt idx="34">
                  <c:v>9.21091165332675</c:v>
                </c:pt>
                <c:pt idx="35">
                  <c:v>9.79346804940712</c:v>
                </c:pt>
                <c:pt idx="36">
                  <c:v>10.2531891121542</c:v>
                </c:pt>
                <c:pt idx="37">
                  <c:v>10.6259338415679</c:v>
                </c:pt>
                <c:pt idx="38">
                  <c:v>10.9498499043149</c:v>
                </c:pt>
                <c:pt idx="39">
                  <c:v>11.1013391337286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0.0329770289855067</c:v>
                </c:pt>
                <c:pt idx="1">
                  <c:v>0.0215368932806315</c:v>
                </c:pt>
                <c:pt idx="2">
                  <c:v>0.00818942424242364</c:v>
                </c:pt>
                <c:pt idx="3">
                  <c:v>-0.00210637812911774</c:v>
                </c:pt>
                <c:pt idx="4">
                  <c:v>-0.00248384716732586</c:v>
                </c:pt>
                <c:pt idx="5">
                  <c:v>-0.00591298287220088</c:v>
                </c:pt>
                <c:pt idx="6">
                  <c:v>-0.00552745191040849</c:v>
                </c:pt>
                <c:pt idx="7">
                  <c:v>-0.01200825428195</c:v>
                </c:pt>
                <c:pt idx="8">
                  <c:v>-0.0116227233201576</c:v>
                </c:pt>
                <c:pt idx="9">
                  <c:v>-0.00971119235836637</c:v>
                </c:pt>
                <c:pt idx="10">
                  <c:v>-0.00703666139657511</c:v>
                </c:pt>
                <c:pt idx="11">
                  <c:v>-0.00893979710144954</c:v>
                </c:pt>
                <c:pt idx="12">
                  <c:v>-0.00855393280632422</c:v>
                </c:pt>
                <c:pt idx="13">
                  <c:v>-0.00740540184453264</c:v>
                </c:pt>
                <c:pt idx="14">
                  <c:v>-0.0070198708827407</c:v>
                </c:pt>
                <c:pt idx="15">
                  <c:v>-0.00892333992094851</c:v>
                </c:pt>
                <c:pt idx="16">
                  <c:v>-0.0131154756258236</c:v>
                </c:pt>
                <c:pt idx="17">
                  <c:v>-0.00891494466403175</c:v>
                </c:pt>
                <c:pt idx="18">
                  <c:v>-0.00776608036890636</c:v>
                </c:pt>
                <c:pt idx="19">
                  <c:v>-0.00509154940711465</c:v>
                </c:pt>
                <c:pt idx="20">
                  <c:v>0.00368631488801041</c:v>
                </c:pt>
                <c:pt idx="21">
                  <c:v>0.0170418458498025</c:v>
                </c:pt>
                <c:pt idx="22">
                  <c:v>0.0487083768115943</c:v>
                </c:pt>
                <c:pt idx="23">
                  <c:v>0.103263574440053</c:v>
                </c:pt>
                <c:pt idx="24">
                  <c:v>0.221143772068511</c:v>
                </c:pt>
                <c:pt idx="25">
                  <c:v>0.441259303030303</c:v>
                </c:pt>
                <c:pt idx="26">
                  <c:v>0.830749833992094</c:v>
                </c:pt>
                <c:pt idx="27">
                  <c:v>1.46133303162055</c:v>
                </c:pt>
                <c:pt idx="28">
                  <c:v>2.37878589591568</c:v>
                </c:pt>
                <c:pt idx="29">
                  <c:v>3.5319907602108</c:v>
                </c:pt>
                <c:pt idx="30">
                  <c:v>4.78971995783926</c:v>
                </c:pt>
                <c:pt idx="31">
                  <c:v>5.98030915546772</c:v>
                </c:pt>
                <c:pt idx="32">
                  <c:v>6.99160501976285</c:v>
                </c:pt>
                <c:pt idx="33">
                  <c:v>7.78698555072464</c:v>
                </c:pt>
                <c:pt idx="34">
                  <c:v>8.4045987483531</c:v>
                </c:pt>
                <c:pt idx="35">
                  <c:v>8.88335461264822</c:v>
                </c:pt>
                <c:pt idx="36">
                  <c:v>9.26979347694335</c:v>
                </c:pt>
                <c:pt idx="37">
                  <c:v>9.57917434123847</c:v>
                </c:pt>
                <c:pt idx="38">
                  <c:v>9.8397262055336</c:v>
                </c:pt>
                <c:pt idx="39">
                  <c:v>9.95760623649539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0.0498528860398881</c:v>
                </c:pt>
                <c:pt idx="1">
                  <c:v>0.0338781628490046</c:v>
                </c:pt>
                <c:pt idx="2">
                  <c:v>0.0125626063247881</c:v>
                </c:pt>
                <c:pt idx="3">
                  <c:v>-0.00188628353276155</c:v>
                </c:pt>
                <c:pt idx="4">
                  <c:v>-0.00946884005697868</c:v>
                </c:pt>
                <c:pt idx="5">
                  <c:v>-0.0117103965811958</c:v>
                </c:pt>
                <c:pt idx="6">
                  <c:v>-0.0124262864387461</c:v>
                </c:pt>
                <c:pt idx="7">
                  <c:v>-0.00856417629629602</c:v>
                </c:pt>
                <c:pt idx="8">
                  <c:v>-0.00928006615384547</c:v>
                </c:pt>
                <c:pt idx="9">
                  <c:v>-0.0107586226780625</c:v>
                </c:pt>
                <c:pt idx="10">
                  <c:v>-0.0114745125356128</c:v>
                </c:pt>
                <c:pt idx="11">
                  <c:v>-0.00837540239316192</c:v>
                </c:pt>
                <c:pt idx="12">
                  <c:v>-0.0106169589173786</c:v>
                </c:pt>
                <c:pt idx="13">
                  <c:v>-0.00980651544159539</c:v>
                </c:pt>
                <c:pt idx="14">
                  <c:v>-0.0112850719658124</c:v>
                </c:pt>
                <c:pt idx="15">
                  <c:v>-0.0120009618233627</c:v>
                </c:pt>
                <c:pt idx="16">
                  <c:v>-0.0150058516809124</c:v>
                </c:pt>
                <c:pt idx="17">
                  <c:v>-0.0164847415384624</c:v>
                </c:pt>
                <c:pt idx="18">
                  <c:v>-0.0126226313960123</c:v>
                </c:pt>
                <c:pt idx="19">
                  <c:v>-0.0072345212535625</c:v>
                </c:pt>
                <c:pt idx="20">
                  <c:v>-0.0041354111111116</c:v>
                </c:pt>
                <c:pt idx="21">
                  <c:v>0.0012523656980048</c:v>
                </c:pt>
                <c:pt idx="22">
                  <c:v>0.00282547584045467</c:v>
                </c:pt>
                <c:pt idx="23">
                  <c:v>0.00973925264957165</c:v>
                </c:pt>
                <c:pt idx="24">
                  <c:v>0.0219936961253553</c:v>
                </c:pt>
                <c:pt idx="25">
                  <c:v>0.0510328062678056</c:v>
                </c:pt>
                <c:pt idx="26">
                  <c:v>0.103723583076922</c:v>
                </c:pt>
                <c:pt idx="27">
                  <c:v>0.203717359886039</c:v>
                </c:pt>
                <c:pt idx="28">
                  <c:v>0.392976470028489</c:v>
                </c:pt>
                <c:pt idx="29">
                  <c:v>0.739403246837606</c:v>
                </c:pt>
                <c:pt idx="30">
                  <c:v>1.31166369031339</c:v>
                </c:pt>
                <c:pt idx="31">
                  <c:v>2.15095713378917</c:v>
                </c:pt>
                <c:pt idx="32">
                  <c:v>3.20921757726496</c:v>
                </c:pt>
                <c:pt idx="33">
                  <c:v>4.37352802074074</c:v>
                </c:pt>
                <c:pt idx="34">
                  <c:v>5.48672079754986</c:v>
                </c:pt>
                <c:pt idx="35">
                  <c:v>6.45495290769231</c:v>
                </c:pt>
                <c:pt idx="36">
                  <c:v>7.24465468450142</c:v>
                </c:pt>
                <c:pt idx="37">
                  <c:v>7.87947712797721</c:v>
                </c:pt>
                <c:pt idx="38">
                  <c:v>8.40596057145299</c:v>
                </c:pt>
                <c:pt idx="39">
                  <c:v>8.64633718159544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0.0440747464387488</c:v>
                </c:pt>
                <c:pt idx="1">
                  <c:v>0.0352810015954437</c:v>
                </c:pt>
                <c:pt idx="2">
                  <c:v>0.0138985900854713</c:v>
                </c:pt>
                <c:pt idx="3">
                  <c:v>0.00243451190883359</c:v>
                </c:pt>
                <c:pt idx="4">
                  <c:v>-0.00979256626780467</c:v>
                </c:pt>
                <c:pt idx="5">
                  <c:v>-0.0143903111111094</c:v>
                </c:pt>
                <c:pt idx="6">
                  <c:v>-0.0174620559544145</c:v>
                </c:pt>
                <c:pt idx="7">
                  <c:v>-0.0136674674643857</c:v>
                </c:pt>
                <c:pt idx="8">
                  <c:v>-0.0113985456410246</c:v>
                </c:pt>
                <c:pt idx="9">
                  <c:v>-0.00989262381766265</c:v>
                </c:pt>
                <c:pt idx="10">
                  <c:v>-0.00991236866096745</c:v>
                </c:pt>
                <c:pt idx="11">
                  <c:v>-0.0068804468376058</c:v>
                </c:pt>
                <c:pt idx="12">
                  <c:v>-0.00461152501424422</c:v>
                </c:pt>
                <c:pt idx="13">
                  <c:v>-0.00463160319088285</c:v>
                </c:pt>
                <c:pt idx="14">
                  <c:v>-0.00694034803418742</c:v>
                </c:pt>
                <c:pt idx="15">
                  <c:v>-0.00772342621082522</c:v>
                </c:pt>
                <c:pt idx="16">
                  <c:v>-0.0123211710541304</c:v>
                </c:pt>
                <c:pt idx="17">
                  <c:v>-0.00700058256410241</c:v>
                </c:pt>
                <c:pt idx="18">
                  <c:v>-0.00930932740740786</c:v>
                </c:pt>
                <c:pt idx="19">
                  <c:v>-0.0123810722507125</c:v>
                </c:pt>
                <c:pt idx="20">
                  <c:v>-0.0139268170940174</c:v>
                </c:pt>
                <c:pt idx="21">
                  <c:v>-0.0108948952706553</c:v>
                </c:pt>
                <c:pt idx="22">
                  <c:v>-0.00175930678062741</c:v>
                </c:pt>
                <c:pt idx="23">
                  <c:v>0.00813894837606721</c:v>
                </c:pt>
                <c:pt idx="24">
                  <c:v>0.0241408701994295</c:v>
                </c:pt>
                <c:pt idx="25">
                  <c:v>0.0569277920227917</c:v>
                </c:pt>
                <c:pt idx="26">
                  <c:v>0.117181047179487</c:v>
                </c:pt>
                <c:pt idx="27">
                  <c:v>0.236181635669515</c:v>
                </c:pt>
                <c:pt idx="28">
                  <c:v>0.459706224159544</c:v>
                </c:pt>
                <c:pt idx="29">
                  <c:v>0.846502479316238</c:v>
                </c:pt>
                <c:pt idx="30">
                  <c:v>1.4568434011396</c:v>
                </c:pt>
                <c:pt idx="31">
                  <c:v>2.29378098962963</c:v>
                </c:pt>
                <c:pt idx="32">
                  <c:v>3.28407157811966</c:v>
                </c:pt>
                <c:pt idx="33">
                  <c:v>4.27665116660969</c:v>
                </c:pt>
                <c:pt idx="34">
                  <c:v>5.16546908843305</c:v>
                </c:pt>
                <c:pt idx="35">
                  <c:v>5.90474867692308</c:v>
                </c:pt>
                <c:pt idx="36">
                  <c:v>6.52729659874644</c:v>
                </c:pt>
                <c:pt idx="37">
                  <c:v>7.06668318723647</c:v>
                </c:pt>
                <c:pt idx="38">
                  <c:v>7.55495210905983</c:v>
                </c:pt>
                <c:pt idx="39">
                  <c:v>7.78992119754986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0.0541562307692316</c:v>
                </c:pt>
                <c:pt idx="1">
                  <c:v>0.0361706194871805</c:v>
                </c:pt>
                <c:pt idx="2">
                  <c:v>0.0116996748717955</c:v>
                </c:pt>
                <c:pt idx="3">
                  <c:v>-0.00514160307692269</c:v>
                </c:pt>
                <c:pt idx="4">
                  <c:v>-0.00824988102564062</c:v>
                </c:pt>
                <c:pt idx="5">
                  <c:v>-0.00830615897435827</c:v>
                </c:pt>
                <c:pt idx="6">
                  <c:v>-0.0106514369230766</c:v>
                </c:pt>
                <c:pt idx="7">
                  <c:v>-0.0137597148717949</c:v>
                </c:pt>
                <c:pt idx="8">
                  <c:v>-0.0145793261538461</c:v>
                </c:pt>
                <c:pt idx="9">
                  <c:v>-0.0138729374358975</c:v>
                </c:pt>
                <c:pt idx="10">
                  <c:v>-0.0124035487179488</c:v>
                </c:pt>
                <c:pt idx="11">
                  <c:v>-0.0139858266666666</c:v>
                </c:pt>
                <c:pt idx="12">
                  <c:v>-0.0132794379487176</c:v>
                </c:pt>
                <c:pt idx="13">
                  <c:v>-0.0110470492307693</c:v>
                </c:pt>
                <c:pt idx="14">
                  <c:v>-0.0103406605128207</c:v>
                </c:pt>
                <c:pt idx="15">
                  <c:v>-0.00810827179487239</c:v>
                </c:pt>
                <c:pt idx="16">
                  <c:v>-0.0119795497435899</c:v>
                </c:pt>
                <c:pt idx="17">
                  <c:v>-0.00669549435897476</c:v>
                </c:pt>
                <c:pt idx="18">
                  <c:v>-0.00598877230769279</c:v>
                </c:pt>
                <c:pt idx="19">
                  <c:v>-0.00528238358974464</c:v>
                </c:pt>
                <c:pt idx="20">
                  <c:v>-0.0053386615384623</c:v>
                </c:pt>
                <c:pt idx="21">
                  <c:v>-0.00310627282051312</c:v>
                </c:pt>
                <c:pt idx="22">
                  <c:v>0.00141511589743537</c:v>
                </c:pt>
                <c:pt idx="23">
                  <c:v>0.00669917128205055</c:v>
                </c:pt>
                <c:pt idx="24">
                  <c:v>0.0196128933333322</c:v>
                </c:pt>
                <c:pt idx="25">
                  <c:v>0.0523632820512807</c:v>
                </c:pt>
                <c:pt idx="26">
                  <c:v>0.104950670769229</c:v>
                </c:pt>
                <c:pt idx="27">
                  <c:v>0.205603726153845</c:v>
                </c:pt>
                <c:pt idx="28">
                  <c:v>0.38560378153846</c:v>
                </c:pt>
                <c:pt idx="29">
                  <c:v>0.722771503589742</c:v>
                </c:pt>
                <c:pt idx="30">
                  <c:v>1.27966922564102</c:v>
                </c:pt>
                <c:pt idx="31">
                  <c:v>2.09902194769231</c:v>
                </c:pt>
                <c:pt idx="32">
                  <c:v>3.12666066974359</c:v>
                </c:pt>
                <c:pt idx="33">
                  <c:v>4.2397497251282</c:v>
                </c:pt>
                <c:pt idx="34">
                  <c:v>5.30629911384615</c:v>
                </c:pt>
                <c:pt idx="35">
                  <c:v>6.23551716923077</c:v>
                </c:pt>
                <c:pt idx="36">
                  <c:v>7.01519689128205</c:v>
                </c:pt>
                <c:pt idx="37">
                  <c:v>7.65830794666666</c:v>
                </c:pt>
                <c:pt idx="38">
                  <c:v>8.20605033538461</c:v>
                </c:pt>
                <c:pt idx="39">
                  <c:v>8.46120089076923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0.0668674215167551</c:v>
                </c:pt>
                <c:pt idx="1">
                  <c:v>0.049059892416226</c:v>
                </c:pt>
                <c:pt idx="2">
                  <c:v>0.0236230299823634</c:v>
                </c:pt>
                <c:pt idx="3">
                  <c:v>0.00123783421516732</c:v>
                </c:pt>
                <c:pt idx="4">
                  <c:v>-0.00893969488536195</c:v>
                </c:pt>
                <c:pt idx="5">
                  <c:v>-0.013013890652557</c:v>
                </c:pt>
                <c:pt idx="6">
                  <c:v>-0.0163250864197528</c:v>
                </c:pt>
                <c:pt idx="7">
                  <c:v>-0.0203992821869488</c:v>
                </c:pt>
                <c:pt idx="8">
                  <c:v>-0.014555144620811</c:v>
                </c:pt>
                <c:pt idx="9">
                  <c:v>-0.0163403403880067</c:v>
                </c:pt>
                <c:pt idx="10">
                  <c:v>-0.0135482028218692</c:v>
                </c:pt>
                <c:pt idx="11">
                  <c:v>-0.0176223985890651</c:v>
                </c:pt>
                <c:pt idx="12">
                  <c:v>-0.0178819276895941</c:v>
                </c:pt>
                <c:pt idx="13">
                  <c:v>-0.0173784567901234</c:v>
                </c:pt>
                <c:pt idx="14">
                  <c:v>-0.0168749858906527</c:v>
                </c:pt>
                <c:pt idx="15">
                  <c:v>-0.0156085149911815</c:v>
                </c:pt>
                <c:pt idx="16">
                  <c:v>-0.0135790440917107</c:v>
                </c:pt>
                <c:pt idx="17">
                  <c:v>-0.0146015731922398</c:v>
                </c:pt>
                <c:pt idx="18">
                  <c:v>-0.0140981022927682</c:v>
                </c:pt>
                <c:pt idx="19">
                  <c:v>-0.0113056313932978</c:v>
                </c:pt>
                <c:pt idx="20">
                  <c:v>-0.00851316049382644</c:v>
                </c:pt>
                <c:pt idx="21">
                  <c:v>-0.00572068959435557</c:v>
                </c:pt>
                <c:pt idx="22">
                  <c:v>-0.00445421869488527</c:v>
                </c:pt>
                <c:pt idx="23">
                  <c:v>-0.000898747795414323</c:v>
                </c:pt>
                <c:pt idx="24">
                  <c:v>0.0110490564373902</c:v>
                </c:pt>
                <c:pt idx="25">
                  <c:v>0.0321521940035274</c:v>
                </c:pt>
                <c:pt idx="26">
                  <c:v>0.0776696649029982</c:v>
                </c:pt>
                <c:pt idx="27">
                  <c:v>0.160571802469136</c:v>
                </c:pt>
                <c:pt idx="28">
                  <c:v>0.319006273368607</c:v>
                </c:pt>
                <c:pt idx="29">
                  <c:v>0.614009077601411</c:v>
                </c:pt>
                <c:pt idx="30">
                  <c:v>1.11195688183422</c:v>
                </c:pt>
                <c:pt idx="31">
                  <c:v>1.86015235273369</c:v>
                </c:pt>
                <c:pt idx="32">
                  <c:v>2.83341849029982</c:v>
                </c:pt>
                <c:pt idx="33">
                  <c:v>3.93333429453263</c:v>
                </c:pt>
                <c:pt idx="34">
                  <c:v>5.01646543209877</c:v>
                </c:pt>
                <c:pt idx="35">
                  <c:v>5.98057590299824</c:v>
                </c:pt>
                <c:pt idx="36">
                  <c:v>6.79667437389771</c:v>
                </c:pt>
                <c:pt idx="37">
                  <c:v>7.48612284479718</c:v>
                </c:pt>
                <c:pt idx="38">
                  <c:v>8.09088364902998</c:v>
                </c:pt>
                <c:pt idx="39">
                  <c:v>8.37558628659612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0.0334689179487171</c:v>
                </c:pt>
                <c:pt idx="1">
                  <c:v>0.0205579592307683</c:v>
                </c:pt>
                <c:pt idx="2">
                  <c:v>0.00573966717948604</c:v>
                </c:pt>
                <c:pt idx="3">
                  <c:v>-0.00373795820512912</c:v>
                </c:pt>
                <c:pt idx="4">
                  <c:v>-0.00940091692307776</c:v>
                </c:pt>
                <c:pt idx="5">
                  <c:v>-0.00667120897435991</c:v>
                </c:pt>
                <c:pt idx="6">
                  <c:v>-0.0054675010256422</c:v>
                </c:pt>
                <c:pt idx="7">
                  <c:v>-0.00121179307692421</c:v>
                </c:pt>
                <c:pt idx="8">
                  <c:v>-0.00534875179487271</c:v>
                </c:pt>
                <c:pt idx="9">
                  <c:v>-0.00490804384615462</c:v>
                </c:pt>
                <c:pt idx="10">
                  <c:v>-0.00294133589743639</c:v>
                </c:pt>
                <c:pt idx="11">
                  <c:v>-0.00021162794871854</c:v>
                </c:pt>
                <c:pt idx="12">
                  <c:v>-0.000533920000000521</c:v>
                </c:pt>
                <c:pt idx="13">
                  <c:v>-0.00314521205128315</c:v>
                </c:pt>
                <c:pt idx="14">
                  <c:v>-0.00728217076923166</c:v>
                </c:pt>
                <c:pt idx="15">
                  <c:v>-0.0121821294871802</c:v>
                </c:pt>
                <c:pt idx="16">
                  <c:v>-0.0170817548717954</c:v>
                </c:pt>
                <c:pt idx="17">
                  <c:v>-0.0166410469230773</c:v>
                </c:pt>
                <c:pt idx="18">
                  <c:v>-0.0154373389743587</c:v>
                </c:pt>
                <c:pt idx="19">
                  <c:v>-0.0157596310256407</c:v>
                </c:pt>
                <c:pt idx="20">
                  <c:v>-0.0153189230769222</c:v>
                </c:pt>
                <c:pt idx="21">
                  <c:v>-0.00724854846153766</c:v>
                </c:pt>
                <c:pt idx="22">
                  <c:v>0.00845115948717989</c:v>
                </c:pt>
                <c:pt idx="23">
                  <c:v>0.0272025341025643</c:v>
                </c:pt>
                <c:pt idx="24">
                  <c:v>0.0551095753846154</c:v>
                </c:pt>
                <c:pt idx="25">
                  <c:v>0.10971995</c:v>
                </c:pt>
                <c:pt idx="26">
                  <c:v>0.218499991282052</c:v>
                </c:pt>
                <c:pt idx="27">
                  <c:v>0.426463365897436</c:v>
                </c:pt>
                <c:pt idx="28">
                  <c:v>0.805327740512821</c:v>
                </c:pt>
                <c:pt idx="29">
                  <c:v>1.43825478179487</c:v>
                </c:pt>
                <c:pt idx="30">
                  <c:v>2.37483648974359</c:v>
                </c:pt>
                <c:pt idx="31">
                  <c:v>3.56929586435898</c:v>
                </c:pt>
                <c:pt idx="32">
                  <c:v>4.8804865723077</c:v>
                </c:pt>
                <c:pt idx="33">
                  <c:v>6.12072294692308</c:v>
                </c:pt>
                <c:pt idx="34">
                  <c:v>7.17403598820513</c:v>
                </c:pt>
                <c:pt idx="35">
                  <c:v>8.01067136282052</c:v>
                </c:pt>
                <c:pt idx="36">
                  <c:v>8.67869440410257</c:v>
                </c:pt>
                <c:pt idx="37">
                  <c:v>9.22846011205129</c:v>
                </c:pt>
                <c:pt idx="38">
                  <c:v>9.70650815333334</c:v>
                </c:pt>
                <c:pt idx="39">
                  <c:v>9.93049352794872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0.0495965507692278</c:v>
                </c:pt>
                <c:pt idx="1">
                  <c:v>0.0337089982051255</c:v>
                </c:pt>
                <c:pt idx="2">
                  <c:v>0.0143881123076897</c:v>
                </c:pt>
                <c:pt idx="3">
                  <c:v>-0.00645844025641251</c:v>
                </c:pt>
                <c:pt idx="4">
                  <c:v>-0.00899432615384832</c:v>
                </c:pt>
                <c:pt idx="5">
                  <c:v>-0.010767545384617</c:v>
                </c:pt>
                <c:pt idx="6">
                  <c:v>-0.011777764615386</c:v>
                </c:pt>
                <c:pt idx="7">
                  <c:v>-0.0127879838461546</c:v>
                </c:pt>
                <c:pt idx="8">
                  <c:v>-0.0130348697435911</c:v>
                </c:pt>
                <c:pt idx="9">
                  <c:v>-0.00870408897436059</c:v>
                </c:pt>
                <c:pt idx="10">
                  <c:v>-0.0135286415384623</c:v>
                </c:pt>
                <c:pt idx="11">
                  <c:v>-0.0099611941025648</c:v>
                </c:pt>
                <c:pt idx="12">
                  <c:v>-0.01554908</c:v>
                </c:pt>
                <c:pt idx="13">
                  <c:v>-0.0127446325641025</c:v>
                </c:pt>
                <c:pt idx="14">
                  <c:v>-0.012991518461539</c:v>
                </c:pt>
                <c:pt idx="15">
                  <c:v>-0.00866073769230713</c:v>
                </c:pt>
                <c:pt idx="16">
                  <c:v>-0.00585595692307672</c:v>
                </c:pt>
                <c:pt idx="17">
                  <c:v>-0.0091548428205126</c:v>
                </c:pt>
                <c:pt idx="18">
                  <c:v>-0.00711306205128137</c:v>
                </c:pt>
                <c:pt idx="19">
                  <c:v>-0.00354528128205045</c:v>
                </c:pt>
                <c:pt idx="20">
                  <c:v>2.24994871804718E-05</c:v>
                </c:pt>
                <c:pt idx="21">
                  <c:v>0.00130128025641119</c:v>
                </c:pt>
                <c:pt idx="22">
                  <c:v>0.00410606102564204</c:v>
                </c:pt>
                <c:pt idx="23">
                  <c:v>0.019117841794873</c:v>
                </c:pt>
                <c:pt idx="24">
                  <c:v>0.0493886225641038</c:v>
                </c:pt>
                <c:pt idx="25">
                  <c:v>0.107125736666668</c:v>
                </c:pt>
                <c:pt idx="26">
                  <c:v>0.215980517435899</c:v>
                </c:pt>
                <c:pt idx="27">
                  <c:v>0.42401929820513</c:v>
                </c:pt>
                <c:pt idx="28">
                  <c:v>0.800670078974361</c:v>
                </c:pt>
                <c:pt idx="29">
                  <c:v>1.42756885974359</c:v>
                </c:pt>
                <c:pt idx="30">
                  <c:v>2.34209997384616</c:v>
                </c:pt>
                <c:pt idx="31">
                  <c:v>3.49467208794872</c:v>
                </c:pt>
                <c:pt idx="32">
                  <c:v>4.74795386871795</c:v>
                </c:pt>
                <c:pt idx="33">
                  <c:v>5.92875531615385</c:v>
                </c:pt>
                <c:pt idx="34">
                  <c:v>6.93407776358974</c:v>
                </c:pt>
                <c:pt idx="35">
                  <c:v>7.73798087769231</c:v>
                </c:pt>
                <c:pt idx="36">
                  <c:v>8.38319032512821</c:v>
                </c:pt>
                <c:pt idx="37">
                  <c:v>8.9032757725641</c:v>
                </c:pt>
                <c:pt idx="38">
                  <c:v>9.34401455333333</c:v>
                </c:pt>
                <c:pt idx="39">
                  <c:v>9.54556800076923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0.0399553979487184</c:v>
                </c:pt>
                <c:pt idx="1">
                  <c:v>0.0250617925641028</c:v>
                </c:pt>
                <c:pt idx="2">
                  <c:v>0.00673485384615446</c:v>
                </c:pt>
                <c:pt idx="3">
                  <c:v>-0.00319941820512781</c:v>
                </c:pt>
                <c:pt idx="4">
                  <c:v>-0.00474102358974315</c:v>
                </c:pt>
                <c:pt idx="5">
                  <c:v>-0.0085716289743587</c:v>
                </c:pt>
                <c:pt idx="6">
                  <c:v>-0.00935023435897397</c:v>
                </c:pt>
                <c:pt idx="7">
                  <c:v>-0.0108918397435893</c:v>
                </c:pt>
                <c:pt idx="8">
                  <c:v>-0.010907445128205</c:v>
                </c:pt>
                <c:pt idx="9">
                  <c:v>-0.0132123838461533</c:v>
                </c:pt>
                <c:pt idx="10">
                  <c:v>-0.00788765589743567</c:v>
                </c:pt>
                <c:pt idx="11">
                  <c:v>-0.00714059461538419</c:v>
                </c:pt>
                <c:pt idx="12">
                  <c:v>-0.000289866666666416</c:v>
                </c:pt>
                <c:pt idx="13">
                  <c:v>-0.00183180538461558</c:v>
                </c:pt>
                <c:pt idx="14">
                  <c:v>-0.00184774410256505</c:v>
                </c:pt>
                <c:pt idx="15">
                  <c:v>-0.00720401615384647</c:v>
                </c:pt>
                <c:pt idx="16">
                  <c:v>-0.0140862882051285</c:v>
                </c:pt>
                <c:pt idx="17">
                  <c:v>-0.0110502269230772</c:v>
                </c:pt>
                <c:pt idx="18">
                  <c:v>-0.00877749897435942</c:v>
                </c:pt>
                <c:pt idx="19">
                  <c:v>-0.00955643769230852</c:v>
                </c:pt>
                <c:pt idx="20">
                  <c:v>-0.00880937641025659</c:v>
                </c:pt>
                <c:pt idx="21">
                  <c:v>-0.00806198179487172</c:v>
                </c:pt>
                <c:pt idx="22">
                  <c:v>0.00412941282051316</c:v>
                </c:pt>
                <c:pt idx="23">
                  <c:v>0.0193724741025645</c:v>
                </c:pt>
                <c:pt idx="24">
                  <c:v>0.0521635353846155</c:v>
                </c:pt>
                <c:pt idx="25">
                  <c:v>0.11165793</c:v>
                </c:pt>
                <c:pt idx="26">
                  <c:v>0.222269991282051</c:v>
                </c:pt>
                <c:pt idx="27">
                  <c:v>0.429013719230769</c:v>
                </c:pt>
                <c:pt idx="28">
                  <c:v>0.800555113846154</c:v>
                </c:pt>
                <c:pt idx="29">
                  <c:v>1.41852984179487</c:v>
                </c:pt>
                <c:pt idx="30">
                  <c:v>2.32032223641026</c:v>
                </c:pt>
                <c:pt idx="31">
                  <c:v>3.46015529769231</c:v>
                </c:pt>
                <c:pt idx="32">
                  <c:v>4.68772769230769</c:v>
                </c:pt>
                <c:pt idx="33">
                  <c:v>5.83213842025641</c:v>
                </c:pt>
                <c:pt idx="34">
                  <c:v>6.78962614820513</c:v>
                </c:pt>
                <c:pt idx="35">
                  <c:v>7.53959120948718</c:v>
                </c:pt>
                <c:pt idx="36">
                  <c:v>8.1255219374359</c:v>
                </c:pt>
                <c:pt idx="37">
                  <c:v>8.59395799871795</c:v>
                </c:pt>
                <c:pt idx="38">
                  <c:v>8.98762472666667</c:v>
                </c:pt>
                <c:pt idx="39">
                  <c:v>9.17300578794872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0.048205778888891</c:v>
                </c:pt>
                <c:pt idx="1">
                  <c:v>0.0310577341062821</c:v>
                </c:pt>
                <c:pt idx="2">
                  <c:v>0.0100946893236733</c:v>
                </c:pt>
                <c:pt idx="3">
                  <c:v>-0.00705335545893515</c:v>
                </c:pt>
                <c:pt idx="4">
                  <c:v>-0.0104684002415443</c:v>
                </c:pt>
                <c:pt idx="5">
                  <c:v>-0.0108317783574865</c:v>
                </c:pt>
                <c:pt idx="6">
                  <c:v>-0.0134838231400956</c:v>
                </c:pt>
                <c:pt idx="7">
                  <c:v>-0.0115582012560371</c:v>
                </c:pt>
                <c:pt idx="8">
                  <c:v>-0.0134472460386461</c:v>
                </c:pt>
                <c:pt idx="9">
                  <c:v>-0.00618095748792147</c:v>
                </c:pt>
                <c:pt idx="10">
                  <c:v>-0.00959600227053059</c:v>
                </c:pt>
                <c:pt idx="11">
                  <c:v>-0.0091963803864723</c:v>
                </c:pt>
                <c:pt idx="12">
                  <c:v>-0.0118484251690818</c:v>
                </c:pt>
                <c:pt idx="13">
                  <c:v>-0.00916013661835713</c:v>
                </c:pt>
                <c:pt idx="14">
                  <c:v>-0.00876018140096635</c:v>
                </c:pt>
                <c:pt idx="15">
                  <c:v>-0.012175226183575</c:v>
                </c:pt>
                <c:pt idx="16">
                  <c:v>-0.0117752709661842</c:v>
                </c:pt>
                <c:pt idx="17">
                  <c:v>-0.00984964908212627</c:v>
                </c:pt>
                <c:pt idx="18">
                  <c:v>-0.00410936053140176</c:v>
                </c:pt>
                <c:pt idx="19">
                  <c:v>-0.00218373864734422</c:v>
                </c:pt>
                <c:pt idx="20">
                  <c:v>0.00279354990337977</c:v>
                </c:pt>
                <c:pt idx="21">
                  <c:v>0.00548217178743737</c:v>
                </c:pt>
                <c:pt idx="22">
                  <c:v>0.0180891270048287</c:v>
                </c:pt>
                <c:pt idx="23">
                  <c:v>0.0459550822222199</c:v>
                </c:pt>
                <c:pt idx="24">
                  <c:v>0.0989983707729438</c:v>
                </c:pt>
                <c:pt idx="25">
                  <c:v>0.200870325990335</c:v>
                </c:pt>
                <c:pt idx="26">
                  <c:v>0.379800614541059</c:v>
                </c:pt>
                <c:pt idx="27">
                  <c:v>0.694536236425117</c:v>
                </c:pt>
                <c:pt idx="28">
                  <c:v>1.19772085830917</c:v>
                </c:pt>
                <c:pt idx="29">
                  <c:v>1.93284248019323</c:v>
                </c:pt>
                <c:pt idx="30">
                  <c:v>2.87777543541062</c:v>
                </c:pt>
                <c:pt idx="31">
                  <c:v>3.95546205729468</c:v>
                </c:pt>
                <c:pt idx="32">
                  <c:v>5.05222234584541</c:v>
                </c:pt>
                <c:pt idx="33">
                  <c:v>6.07573963439613</c:v>
                </c:pt>
                <c:pt idx="34">
                  <c:v>6.97489558961352</c:v>
                </c:pt>
                <c:pt idx="35">
                  <c:v>7.73214287816424</c:v>
                </c:pt>
                <c:pt idx="36">
                  <c:v>8.35511050004831</c:v>
                </c:pt>
                <c:pt idx="37">
                  <c:v>8.85753212193236</c:v>
                </c:pt>
                <c:pt idx="38">
                  <c:v>9.27831807714975</c:v>
                </c:pt>
                <c:pt idx="39">
                  <c:v>9.47212603236715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0.0548931238888888</c:v>
                </c:pt>
                <c:pt idx="1">
                  <c:v>0.0447140581642507</c:v>
                </c:pt>
                <c:pt idx="2">
                  <c:v>0.0181314924396134</c:v>
                </c:pt>
                <c:pt idx="3">
                  <c:v>-0.00158407328502452</c:v>
                </c:pt>
                <c:pt idx="4">
                  <c:v>-0.0144333056763291</c:v>
                </c:pt>
                <c:pt idx="5">
                  <c:v>-0.0104975380676335</c:v>
                </c:pt>
                <c:pt idx="6">
                  <c:v>-0.0119027704589381</c:v>
                </c:pt>
                <c:pt idx="7">
                  <c:v>-0.0171223361835753</c:v>
                </c:pt>
                <c:pt idx="8">
                  <c:v>-0.0200532352415461</c:v>
                </c:pt>
                <c:pt idx="9">
                  <c:v>-0.0214581342995168</c:v>
                </c:pt>
                <c:pt idx="10">
                  <c:v>-0.0190483666908214</c:v>
                </c:pt>
                <c:pt idx="11">
                  <c:v>-0.0135869324154592</c:v>
                </c:pt>
                <c:pt idx="12">
                  <c:v>-0.0142288314734298</c:v>
                </c:pt>
                <c:pt idx="13">
                  <c:v>-0.0118190638647349</c:v>
                </c:pt>
                <c:pt idx="14">
                  <c:v>-0.0155129629227053</c:v>
                </c:pt>
                <c:pt idx="15">
                  <c:v>-0.01386619531401</c:v>
                </c:pt>
                <c:pt idx="16">
                  <c:v>-0.00993076103864743</c:v>
                </c:pt>
                <c:pt idx="17">
                  <c:v>-0.0120986600966182</c:v>
                </c:pt>
                <c:pt idx="18">
                  <c:v>-0.0081632258212565</c:v>
                </c:pt>
                <c:pt idx="19">
                  <c:v>-0.00270145821256129</c:v>
                </c:pt>
                <c:pt idx="20">
                  <c:v>0.00581197606280126</c:v>
                </c:pt>
                <c:pt idx="21">
                  <c:v>0.0166144103381631</c:v>
                </c:pt>
                <c:pt idx="22">
                  <c:v>0.0243648446135256</c:v>
                </c:pt>
                <c:pt idx="23">
                  <c:v>0.0534779455555543</c:v>
                </c:pt>
                <c:pt idx="24">
                  <c:v>0.101664713164249</c:v>
                </c:pt>
                <c:pt idx="25">
                  <c:v>0.201732147439612</c:v>
                </c:pt>
                <c:pt idx="26">
                  <c:v>0.379620581714974</c:v>
                </c:pt>
                <c:pt idx="27">
                  <c:v>0.69484034932367</c:v>
                </c:pt>
                <c:pt idx="28">
                  <c:v>1.1901164502657</c:v>
                </c:pt>
                <c:pt idx="29">
                  <c:v>1.90893721787439</c:v>
                </c:pt>
                <c:pt idx="30">
                  <c:v>2.82993998548309</c:v>
                </c:pt>
                <c:pt idx="31">
                  <c:v>3.88217041975845</c:v>
                </c:pt>
                <c:pt idx="32">
                  <c:v>4.95423785403382</c:v>
                </c:pt>
                <c:pt idx="33">
                  <c:v>5.96069128830918</c:v>
                </c:pt>
                <c:pt idx="34">
                  <c:v>6.8473613892512</c:v>
                </c:pt>
                <c:pt idx="35">
                  <c:v>7.59975182352657</c:v>
                </c:pt>
                <c:pt idx="36">
                  <c:v>8.2232039244686</c:v>
                </c:pt>
                <c:pt idx="37">
                  <c:v>8.72839835874396</c:v>
                </c:pt>
                <c:pt idx="38">
                  <c:v>9.14356479301932</c:v>
                </c:pt>
                <c:pt idx="39">
                  <c:v>9.32946406062802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0.0404299250000015</c:v>
                </c:pt>
                <c:pt idx="1">
                  <c:v>0.0258500492753639</c:v>
                </c:pt>
                <c:pt idx="2">
                  <c:v>0.0101260068840592</c:v>
                </c:pt>
                <c:pt idx="3">
                  <c:v>-0.00636103550724521</c:v>
                </c:pt>
                <c:pt idx="4">
                  <c:v>-0.00682607789855005</c:v>
                </c:pt>
                <c:pt idx="5">
                  <c:v>-0.00729145362318739</c:v>
                </c:pt>
                <c:pt idx="6">
                  <c:v>-0.00775682934782562</c:v>
                </c:pt>
                <c:pt idx="7">
                  <c:v>-0.01279987173913</c:v>
                </c:pt>
                <c:pt idx="8">
                  <c:v>-0.0102132474637675</c:v>
                </c:pt>
                <c:pt idx="9">
                  <c:v>-0.0106786231884053</c:v>
                </c:pt>
                <c:pt idx="10">
                  <c:v>-0.00580333224637597</c:v>
                </c:pt>
                <c:pt idx="11">
                  <c:v>-0.0108463746376808</c:v>
                </c:pt>
                <c:pt idx="12">
                  <c:v>-0.00444508369565133</c:v>
                </c:pt>
                <c:pt idx="13">
                  <c:v>-0.00643612608695587</c:v>
                </c:pt>
                <c:pt idx="14">
                  <c:v>-0.00461250181159345</c:v>
                </c:pt>
                <c:pt idx="15">
                  <c:v>-0.0111812108695646</c:v>
                </c:pt>
                <c:pt idx="16">
                  <c:v>-0.0146982532608693</c:v>
                </c:pt>
                <c:pt idx="17">
                  <c:v>-0.0105856289855071</c:v>
                </c:pt>
                <c:pt idx="18">
                  <c:v>-0.00723600471014496</c:v>
                </c:pt>
                <c:pt idx="19">
                  <c:v>-0.00846404710144943</c:v>
                </c:pt>
                <c:pt idx="20">
                  <c:v>-0.00664042282608746</c:v>
                </c:pt>
                <c:pt idx="21">
                  <c:v>-0.000239131884057997</c:v>
                </c:pt>
                <c:pt idx="22">
                  <c:v>0.0229468257246377</c:v>
                </c:pt>
                <c:pt idx="23">
                  <c:v>0.0537624499999998</c:v>
                </c:pt>
                <c:pt idx="24">
                  <c:v>0.112807407608696</c:v>
                </c:pt>
                <c:pt idx="25">
                  <c:v>0.217629698550724</c:v>
                </c:pt>
                <c:pt idx="26">
                  <c:v>0.409427989492754</c:v>
                </c:pt>
                <c:pt idx="27">
                  <c:v>0.738557613768116</c:v>
                </c:pt>
                <c:pt idx="28">
                  <c:v>1.26681723804348</c:v>
                </c:pt>
                <c:pt idx="29">
                  <c:v>2.02625152898551</c:v>
                </c:pt>
                <c:pt idx="30">
                  <c:v>2.98557881992754</c:v>
                </c:pt>
                <c:pt idx="31">
                  <c:v>4.0639264442029</c:v>
                </c:pt>
                <c:pt idx="32">
                  <c:v>5.14227406847826</c:v>
                </c:pt>
                <c:pt idx="33">
                  <c:v>6.13822269275362</c:v>
                </c:pt>
                <c:pt idx="34">
                  <c:v>6.99989231702898</c:v>
                </c:pt>
                <c:pt idx="35">
                  <c:v>7.72041560797101</c:v>
                </c:pt>
                <c:pt idx="36">
                  <c:v>8.30513389891304</c:v>
                </c:pt>
                <c:pt idx="37">
                  <c:v>8.77998718985507</c:v>
                </c:pt>
                <c:pt idx="38">
                  <c:v>9.1808344807971</c:v>
                </c:pt>
                <c:pt idx="39">
                  <c:v>9.36996277173913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0.0550877005555548</c:v>
                </c:pt>
                <c:pt idx="1">
                  <c:v>0.0418855267149754</c:v>
                </c:pt>
                <c:pt idx="2">
                  <c:v>0.0164761862077292</c:v>
                </c:pt>
                <c:pt idx="3">
                  <c:v>-0.00435548763284999</c:v>
                </c:pt>
                <c:pt idx="4">
                  <c:v>-0.0175574948067632</c:v>
                </c:pt>
                <c:pt idx="5">
                  <c:v>-0.0185521686473429</c:v>
                </c:pt>
                <c:pt idx="6">
                  <c:v>-0.0180208424879225</c:v>
                </c:pt>
                <c:pt idx="7">
                  <c:v>-0.0152008496618357</c:v>
                </c:pt>
                <c:pt idx="8">
                  <c:v>-0.016958523502415</c:v>
                </c:pt>
                <c:pt idx="9">
                  <c:v>-0.0110868640096613</c:v>
                </c:pt>
                <c:pt idx="10">
                  <c:v>-0.00979287118357508</c:v>
                </c:pt>
                <c:pt idx="11">
                  <c:v>-0.00468421169082101</c:v>
                </c:pt>
                <c:pt idx="12">
                  <c:v>-0.0110198855314003</c:v>
                </c:pt>
                <c:pt idx="13">
                  <c:v>-0.0104888927053133</c:v>
                </c:pt>
                <c:pt idx="14">
                  <c:v>-0.0122465665458926</c:v>
                </c:pt>
                <c:pt idx="15">
                  <c:v>-0.0109525737198064</c:v>
                </c:pt>
                <c:pt idx="16">
                  <c:v>-0.0127102475603862</c:v>
                </c:pt>
                <c:pt idx="17">
                  <c:v>-0.0144682547342994</c:v>
                </c:pt>
                <c:pt idx="18">
                  <c:v>-0.0131739285748793</c:v>
                </c:pt>
                <c:pt idx="19">
                  <c:v>-0.00730226908212561</c:v>
                </c:pt>
                <c:pt idx="20">
                  <c:v>0.00162139041062792</c:v>
                </c:pt>
                <c:pt idx="21">
                  <c:v>0.0135967165700479</c:v>
                </c:pt>
                <c:pt idx="22">
                  <c:v>0.0255720427294688</c:v>
                </c:pt>
                <c:pt idx="23">
                  <c:v>0.0543323688888893</c:v>
                </c:pt>
                <c:pt idx="24">
                  <c:v>0.103692361714976</c:v>
                </c:pt>
                <c:pt idx="25">
                  <c:v>0.20493302120773</c:v>
                </c:pt>
                <c:pt idx="26">
                  <c:v>0.38704634736715</c:v>
                </c:pt>
                <c:pt idx="27">
                  <c:v>0.70725367352657</c:v>
                </c:pt>
                <c:pt idx="28">
                  <c:v>1.21743633301932</c:v>
                </c:pt>
                <c:pt idx="29">
                  <c:v>1.95955599251208</c:v>
                </c:pt>
                <c:pt idx="30">
                  <c:v>2.9091983186715</c:v>
                </c:pt>
                <c:pt idx="31">
                  <c:v>3.99388264483092</c:v>
                </c:pt>
                <c:pt idx="32">
                  <c:v>5.09306330432367</c:v>
                </c:pt>
                <c:pt idx="33">
                  <c:v>6.12281529714976</c:v>
                </c:pt>
                <c:pt idx="34">
                  <c:v>7.02362895664251</c:v>
                </c:pt>
                <c:pt idx="35">
                  <c:v>7.78558528280193</c:v>
                </c:pt>
                <c:pt idx="36">
                  <c:v>8.42241760896135</c:v>
                </c:pt>
                <c:pt idx="37">
                  <c:v>8.95396260178744</c:v>
                </c:pt>
                <c:pt idx="38">
                  <c:v>9.41913092794686</c:v>
                </c:pt>
                <c:pt idx="39">
                  <c:v>9.63519592077295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0.0511904564102559</c:v>
                </c:pt>
                <c:pt idx="1">
                  <c:v>0.0402308228205128</c:v>
                </c:pt>
                <c:pt idx="2">
                  <c:v>0.0151566892307691</c:v>
                </c:pt>
                <c:pt idx="3">
                  <c:v>-0.00228777769230692</c:v>
                </c:pt>
                <c:pt idx="4">
                  <c:v>-0.0143915779487176</c:v>
                </c:pt>
                <c:pt idx="5">
                  <c:v>-0.00818471153846057</c:v>
                </c:pt>
                <c:pt idx="6">
                  <c:v>-0.00960717846153836</c:v>
                </c:pt>
                <c:pt idx="7">
                  <c:v>-0.0117926453846149</c:v>
                </c:pt>
                <c:pt idx="8">
                  <c:v>-0.011689445641025</c:v>
                </c:pt>
                <c:pt idx="9">
                  <c:v>-0.0131122458974353</c:v>
                </c:pt>
                <c:pt idx="10">
                  <c:v>-0.0122460461538458</c:v>
                </c:pt>
                <c:pt idx="11">
                  <c:v>-0.0144315130769233</c:v>
                </c:pt>
                <c:pt idx="12">
                  <c:v>-0.0112763133333336</c:v>
                </c:pt>
                <c:pt idx="13">
                  <c:v>-0.0111731135897437</c:v>
                </c:pt>
                <c:pt idx="14">
                  <c:v>-0.0133585805128211</c:v>
                </c:pt>
                <c:pt idx="15">
                  <c:v>-0.0163070474358977</c:v>
                </c:pt>
                <c:pt idx="16">
                  <c:v>-0.0154408476923082</c:v>
                </c:pt>
                <c:pt idx="17">
                  <c:v>-0.0130486479487177</c:v>
                </c:pt>
                <c:pt idx="18">
                  <c:v>-0.0129454482051283</c:v>
                </c:pt>
                <c:pt idx="19">
                  <c:v>-0.0113162484615388</c:v>
                </c:pt>
                <c:pt idx="20">
                  <c:v>-0.0089243820512821</c:v>
                </c:pt>
                <c:pt idx="21">
                  <c:v>-0.00195451564102589</c:v>
                </c:pt>
                <c:pt idx="22">
                  <c:v>0.0103560174358979</c:v>
                </c:pt>
                <c:pt idx="23">
                  <c:v>0.0287702171794875</c:v>
                </c:pt>
                <c:pt idx="24">
                  <c:v>0.0677840835897441</c:v>
                </c:pt>
                <c:pt idx="25">
                  <c:v>0.13807895</c:v>
                </c:pt>
                <c:pt idx="26">
                  <c:v>0.277039483076924</c:v>
                </c:pt>
                <c:pt idx="27">
                  <c:v>0.535783016153846</c:v>
                </c:pt>
                <c:pt idx="28">
                  <c:v>0.995182882564102</c:v>
                </c:pt>
                <c:pt idx="29">
                  <c:v>1.71780074897436</c:v>
                </c:pt>
                <c:pt idx="30">
                  <c:v>2.72881428205128</c:v>
                </c:pt>
                <c:pt idx="31">
                  <c:v>3.95269114846154</c:v>
                </c:pt>
                <c:pt idx="32">
                  <c:v>5.24141901487179</c:v>
                </c:pt>
                <c:pt idx="33">
                  <c:v>6.43248888128205</c:v>
                </c:pt>
                <c:pt idx="34">
                  <c:v>7.44426541435898</c:v>
                </c:pt>
                <c:pt idx="35">
                  <c:v>8.2622519474359</c:v>
                </c:pt>
                <c:pt idx="36">
                  <c:v>8.91849314717949</c:v>
                </c:pt>
                <c:pt idx="37">
                  <c:v>9.44274368025641</c:v>
                </c:pt>
                <c:pt idx="38">
                  <c:v>9.88001821333333</c:v>
                </c:pt>
                <c:pt idx="39">
                  <c:v>10.0815407464103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0.0517373805128196</c:v>
                </c:pt>
                <c:pt idx="1">
                  <c:v>0.0417443843589735</c:v>
                </c:pt>
                <c:pt idx="2">
                  <c:v>0.0157297215384609</c:v>
                </c:pt>
                <c:pt idx="3">
                  <c:v>0.00192205871794782</c:v>
                </c:pt>
                <c:pt idx="4">
                  <c:v>-0.0103596041025651</c:v>
                </c:pt>
                <c:pt idx="5">
                  <c:v>-0.0104342669230779</c:v>
                </c:pt>
                <c:pt idx="6">
                  <c:v>-0.015849596410257</c:v>
                </c:pt>
                <c:pt idx="7">
                  <c:v>-0.0174499258974365</c:v>
                </c:pt>
                <c:pt idx="8">
                  <c:v>-0.0175242553846164</c:v>
                </c:pt>
                <c:pt idx="9">
                  <c:v>-0.0153099182051291</c:v>
                </c:pt>
                <c:pt idx="10">
                  <c:v>-0.0138585810256413</c:v>
                </c:pt>
                <c:pt idx="11">
                  <c:v>-0.00935557717948754</c:v>
                </c:pt>
                <c:pt idx="12">
                  <c:v>-0.0117189066666672</c:v>
                </c:pt>
                <c:pt idx="13">
                  <c:v>-0.00950456948717937</c:v>
                </c:pt>
                <c:pt idx="14">
                  <c:v>-0.0111048989743585</c:v>
                </c:pt>
                <c:pt idx="15">
                  <c:v>-0.00889056179487202</c:v>
                </c:pt>
                <c:pt idx="16">
                  <c:v>-0.0127798912820509</c:v>
                </c:pt>
                <c:pt idx="17">
                  <c:v>-0.0181952207692304</c:v>
                </c:pt>
                <c:pt idx="18">
                  <c:v>-0.0182698835897432</c:v>
                </c:pt>
                <c:pt idx="19">
                  <c:v>-0.0114778797435893</c:v>
                </c:pt>
                <c:pt idx="20">
                  <c:v>-0.00239687589743598</c:v>
                </c:pt>
                <c:pt idx="21">
                  <c:v>0.0051581279487185</c:v>
                </c:pt>
                <c:pt idx="22">
                  <c:v>0.011950131794872</c:v>
                </c:pt>
                <c:pt idx="23">
                  <c:v>0.0278974689743596</c:v>
                </c:pt>
                <c:pt idx="24">
                  <c:v>0.05834113948718</c:v>
                </c:pt>
                <c:pt idx="25">
                  <c:v>0.121591476666667</c:v>
                </c:pt>
                <c:pt idx="26">
                  <c:v>0.239011480512821</c:v>
                </c:pt>
                <c:pt idx="27">
                  <c:v>0.456377817692308</c:v>
                </c:pt>
                <c:pt idx="28">
                  <c:v>0.843882488205129</c:v>
                </c:pt>
                <c:pt idx="29">
                  <c:v>1.47324249205128</c:v>
                </c:pt>
                <c:pt idx="30">
                  <c:v>2.38107982923077</c:v>
                </c:pt>
                <c:pt idx="31">
                  <c:v>3.51322483307692</c:v>
                </c:pt>
                <c:pt idx="32">
                  <c:v>4.74226483692308</c:v>
                </c:pt>
                <c:pt idx="33">
                  <c:v>5.91942384076923</c:v>
                </c:pt>
                <c:pt idx="34">
                  <c:v>6.94475551128205</c:v>
                </c:pt>
                <c:pt idx="35">
                  <c:v>7.7915565151282</c:v>
                </c:pt>
                <c:pt idx="36">
                  <c:v>8.4827158523077</c:v>
                </c:pt>
                <c:pt idx="37">
                  <c:v>9.03959585615385</c:v>
                </c:pt>
                <c:pt idx="38">
                  <c:v>9.50797319333333</c:v>
                </c:pt>
                <c:pt idx="39">
                  <c:v>9.71923603051282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0.0448427415384645</c:v>
                </c:pt>
                <c:pt idx="1">
                  <c:v>0.027466806410259</c:v>
                </c:pt>
                <c:pt idx="2">
                  <c:v>0.0112352046153874</c:v>
                </c:pt>
                <c:pt idx="3">
                  <c:v>-0.0034703971794845</c:v>
                </c:pt>
                <c:pt idx="4">
                  <c:v>-0.00520566564102332</c:v>
                </c:pt>
                <c:pt idx="5">
                  <c:v>-0.00541493410256155</c:v>
                </c:pt>
                <c:pt idx="6">
                  <c:v>-0.00409853589743392</c:v>
                </c:pt>
                <c:pt idx="7">
                  <c:v>-0.00736013769230714</c:v>
                </c:pt>
                <c:pt idx="8">
                  <c:v>-0.00833273948717927</c:v>
                </c:pt>
                <c:pt idx="9">
                  <c:v>-0.0123570079487183</c:v>
                </c:pt>
                <c:pt idx="10">
                  <c:v>-0.0118032764102565</c:v>
                </c:pt>
                <c:pt idx="11">
                  <c:v>-0.0120128782051281</c:v>
                </c:pt>
                <c:pt idx="12">
                  <c:v>-0.0114594799999996</c:v>
                </c:pt>
                <c:pt idx="13">
                  <c:v>-0.00632841512820503</c:v>
                </c:pt>
                <c:pt idx="14">
                  <c:v>-0.0103526835897436</c:v>
                </c:pt>
                <c:pt idx="15">
                  <c:v>-0.00903628538461554</c:v>
                </c:pt>
                <c:pt idx="16">
                  <c:v>-0.0145865538461543</c:v>
                </c:pt>
                <c:pt idx="17">
                  <c:v>-0.0170848223076927</c:v>
                </c:pt>
                <c:pt idx="18">
                  <c:v>-0.0211090907692313</c:v>
                </c:pt>
                <c:pt idx="19">
                  <c:v>-0.0167410258974368</c:v>
                </c:pt>
                <c:pt idx="20">
                  <c:v>-0.0116099610256417</c:v>
                </c:pt>
                <c:pt idx="21">
                  <c:v>0.000387770512819241</c:v>
                </c:pt>
                <c:pt idx="22">
                  <c:v>0.00933383538461419</c:v>
                </c:pt>
                <c:pt idx="23">
                  <c:v>0.028961233589742</c:v>
                </c:pt>
                <c:pt idx="24">
                  <c:v>0.0661362984615366</c:v>
                </c:pt>
                <c:pt idx="25">
                  <c:v>0.144510696666665</c:v>
                </c:pt>
                <c:pt idx="26">
                  <c:v>0.294602428205126</c:v>
                </c:pt>
                <c:pt idx="27">
                  <c:v>0.572107159743588</c:v>
                </c:pt>
                <c:pt idx="28">
                  <c:v>1.05331989128205</c:v>
                </c:pt>
                <c:pt idx="29">
                  <c:v>1.79775062282051</c:v>
                </c:pt>
                <c:pt idx="30">
                  <c:v>2.81913268769231</c:v>
                </c:pt>
                <c:pt idx="31">
                  <c:v>4.0251487525641</c:v>
                </c:pt>
                <c:pt idx="32">
                  <c:v>5.26702381743589</c:v>
                </c:pt>
                <c:pt idx="33">
                  <c:v>6.39979654897436</c:v>
                </c:pt>
                <c:pt idx="34">
                  <c:v>7.36243128051282</c:v>
                </c:pt>
                <c:pt idx="35">
                  <c:v>8.15035001205128</c:v>
                </c:pt>
                <c:pt idx="36">
                  <c:v>8.79025641025641</c:v>
                </c:pt>
                <c:pt idx="37">
                  <c:v>9.30580180846153</c:v>
                </c:pt>
                <c:pt idx="38">
                  <c:v>9.74123753999999</c:v>
                </c:pt>
                <c:pt idx="39">
                  <c:v>9.94053977153845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0.0511271169230754</c:v>
                </c:pt>
                <c:pt idx="1">
                  <c:v>0.0426143305128193</c:v>
                </c:pt>
                <c:pt idx="2">
                  <c:v>0.0218942107692293</c:v>
                </c:pt>
                <c:pt idx="3">
                  <c:v>-0.0018775756410272</c:v>
                </c:pt>
                <c:pt idx="4">
                  <c:v>-0.0180196953846172</c:v>
                </c:pt>
                <c:pt idx="5">
                  <c:v>-0.0173771484615401</c:v>
                </c:pt>
                <c:pt idx="6">
                  <c:v>-0.0182602682051298</c:v>
                </c:pt>
                <c:pt idx="7">
                  <c:v>-0.0138030546153862</c:v>
                </c:pt>
                <c:pt idx="8">
                  <c:v>-0.0131601743589753</c:v>
                </c:pt>
                <c:pt idx="9">
                  <c:v>-0.0117546274358982</c:v>
                </c:pt>
                <c:pt idx="10">
                  <c:v>-0.0156897471794872</c:v>
                </c:pt>
                <c:pt idx="11">
                  <c:v>-0.014284200256411</c:v>
                </c:pt>
                <c:pt idx="12">
                  <c:v>-0.0113526533333337</c:v>
                </c:pt>
                <c:pt idx="13">
                  <c:v>-0.00842110641025684</c:v>
                </c:pt>
                <c:pt idx="14">
                  <c:v>-0.00777855948717976</c:v>
                </c:pt>
                <c:pt idx="15">
                  <c:v>-0.00942467923076906</c:v>
                </c:pt>
                <c:pt idx="16">
                  <c:v>-0.00801913230769236</c:v>
                </c:pt>
                <c:pt idx="17">
                  <c:v>-0.00737658538461528</c:v>
                </c:pt>
                <c:pt idx="18">
                  <c:v>-0.00902303846153796</c:v>
                </c:pt>
                <c:pt idx="19">
                  <c:v>-0.00990615820512764</c:v>
                </c:pt>
                <c:pt idx="20">
                  <c:v>-0.00544861128205021</c:v>
                </c:pt>
                <c:pt idx="21">
                  <c:v>-0.00251706435897381</c:v>
                </c:pt>
                <c:pt idx="22">
                  <c:v>0.00804381589743697</c:v>
                </c:pt>
                <c:pt idx="23">
                  <c:v>0.0208936961538471</c:v>
                </c:pt>
                <c:pt idx="24">
                  <c:v>0.0589209097435908</c:v>
                </c:pt>
                <c:pt idx="25">
                  <c:v>0.120599790000001</c:v>
                </c:pt>
                <c:pt idx="26">
                  <c:v>0.239499670256412</c:v>
                </c:pt>
                <c:pt idx="27">
                  <c:v>0.459109217179489</c:v>
                </c:pt>
                <c:pt idx="28">
                  <c:v>0.847330764102565</c:v>
                </c:pt>
                <c:pt idx="29">
                  <c:v>1.47817097769231</c:v>
                </c:pt>
                <c:pt idx="30">
                  <c:v>2.37833319128205</c:v>
                </c:pt>
                <c:pt idx="31">
                  <c:v>3.50585473820513</c:v>
                </c:pt>
                <c:pt idx="32">
                  <c:v>4.72035261846154</c:v>
                </c:pt>
                <c:pt idx="33">
                  <c:v>5.88373249871795</c:v>
                </c:pt>
                <c:pt idx="34">
                  <c:v>6.88841871230769</c:v>
                </c:pt>
                <c:pt idx="35">
                  <c:v>7.72296692589744</c:v>
                </c:pt>
                <c:pt idx="36">
                  <c:v>8.40416213948718</c:v>
                </c:pt>
                <c:pt idx="37">
                  <c:v>8.97320335307693</c:v>
                </c:pt>
                <c:pt idx="38">
                  <c:v>9.46518656666667</c:v>
                </c:pt>
                <c:pt idx="39">
                  <c:v>9.69509594692308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0.0532098002645505</c:v>
                </c:pt>
                <c:pt idx="1">
                  <c:v>0.0350413612128611</c:v>
                </c:pt>
                <c:pt idx="2">
                  <c:v>0.012676755494506</c:v>
                </c:pt>
                <c:pt idx="3">
                  <c:v>-0.0020585168905165</c:v>
                </c:pt>
                <c:pt idx="4">
                  <c:v>-0.00382378927553884</c:v>
                </c:pt>
                <c:pt idx="5">
                  <c:v>-0.0048260616605611</c:v>
                </c:pt>
                <c:pt idx="6">
                  <c:v>-0.00506533404558329</c:v>
                </c:pt>
                <c:pt idx="7">
                  <c:v>-0.00835627309727283</c:v>
                </c:pt>
                <c:pt idx="8">
                  <c:v>-0.00783254548229495</c:v>
                </c:pt>
                <c:pt idx="9">
                  <c:v>-0.00807181786731759</c:v>
                </c:pt>
                <c:pt idx="10">
                  <c:v>-0.00602209025234002</c:v>
                </c:pt>
                <c:pt idx="11">
                  <c:v>-0.00549802930402921</c:v>
                </c:pt>
                <c:pt idx="12">
                  <c:v>-0.00955196835571792</c:v>
                </c:pt>
                <c:pt idx="13">
                  <c:v>-0.012842907407407</c:v>
                </c:pt>
                <c:pt idx="14">
                  <c:v>-0.019948846459096</c:v>
                </c:pt>
                <c:pt idx="15">
                  <c:v>-0.021713785510785</c:v>
                </c:pt>
                <c:pt idx="16">
                  <c:v>-0.025004724562474</c:v>
                </c:pt>
                <c:pt idx="17">
                  <c:v>-0.0237179969474961</c:v>
                </c:pt>
                <c:pt idx="18">
                  <c:v>-0.0216682693325185</c:v>
                </c:pt>
                <c:pt idx="19">
                  <c:v>-0.0180928750508746</c:v>
                </c:pt>
                <c:pt idx="20">
                  <c:v>-0.0137544807692307</c:v>
                </c:pt>
                <c:pt idx="21">
                  <c:v>-0.00789008648758616</c:v>
                </c:pt>
                <c:pt idx="22">
                  <c:v>-0.00355135887260838</c:v>
                </c:pt>
                <c:pt idx="23">
                  <c:v>0.00155036874236902</c:v>
                </c:pt>
                <c:pt idx="24">
                  <c:v>0.0119924296906797</c:v>
                </c:pt>
                <c:pt idx="25">
                  <c:v>0.0361674906389906</c:v>
                </c:pt>
                <c:pt idx="26">
                  <c:v>0.0786535515873017</c:v>
                </c:pt>
                <c:pt idx="27">
                  <c:v>0.160812945868946</c:v>
                </c:pt>
                <c:pt idx="28">
                  <c:v>0.318504673483924</c:v>
                </c:pt>
                <c:pt idx="29">
                  <c:v>0.615816401098901</c:v>
                </c:pt>
                <c:pt idx="30">
                  <c:v>1.12751746204721</c:v>
                </c:pt>
                <c:pt idx="31">
                  <c:v>1.90625152299552</c:v>
                </c:pt>
                <c:pt idx="32">
                  <c:v>2.92989258394383</c:v>
                </c:pt>
                <c:pt idx="33">
                  <c:v>4.07636897822548</c:v>
                </c:pt>
                <c:pt idx="34">
                  <c:v>5.19614170584046</c:v>
                </c:pt>
                <c:pt idx="35">
                  <c:v>6.1686651001221</c:v>
                </c:pt>
                <c:pt idx="36">
                  <c:v>6.96647282773708</c:v>
                </c:pt>
                <c:pt idx="37">
                  <c:v>7.60863855535206</c:v>
                </c:pt>
                <c:pt idx="38">
                  <c:v>8.15162061630037</c:v>
                </c:pt>
                <c:pt idx="39">
                  <c:v>8.40277367724868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0.0456532763532773</c:v>
                </c:pt>
                <c:pt idx="1">
                  <c:v>0.0312234080911691</c:v>
                </c:pt>
                <c:pt idx="2">
                  <c:v>0.0133603731623935</c:v>
                </c:pt>
                <c:pt idx="3">
                  <c:v>-0.0014509950997148</c:v>
                </c:pt>
                <c:pt idx="4">
                  <c:v>-0.00634403002848982</c:v>
                </c:pt>
                <c:pt idx="5">
                  <c:v>-0.00818539829059794</c:v>
                </c:pt>
                <c:pt idx="6">
                  <c:v>-0.0115524332193728</c:v>
                </c:pt>
                <c:pt idx="7">
                  <c:v>-0.0103414681481473</c:v>
                </c:pt>
                <c:pt idx="8">
                  <c:v>-0.00836783641025551</c:v>
                </c:pt>
                <c:pt idx="9">
                  <c:v>-0.00791987133903094</c:v>
                </c:pt>
                <c:pt idx="10">
                  <c:v>-0.00899823960113943</c:v>
                </c:pt>
                <c:pt idx="11">
                  <c:v>-0.0108392745299142</c:v>
                </c:pt>
                <c:pt idx="12">
                  <c:v>-0.0103916427920225</c:v>
                </c:pt>
                <c:pt idx="13">
                  <c:v>-0.00612901105413055</c:v>
                </c:pt>
                <c:pt idx="14">
                  <c:v>-0.00949604598290543</c:v>
                </c:pt>
                <c:pt idx="15">
                  <c:v>-0.0098114142450143</c:v>
                </c:pt>
                <c:pt idx="16">
                  <c:v>-0.0162304491737895</c:v>
                </c:pt>
                <c:pt idx="17">
                  <c:v>-0.0165458174358974</c:v>
                </c:pt>
                <c:pt idx="18">
                  <c:v>-0.0168608523646725</c:v>
                </c:pt>
                <c:pt idx="19">
                  <c:v>-0.013361220626781</c:v>
                </c:pt>
                <c:pt idx="20">
                  <c:v>-0.00680958888888883</c:v>
                </c:pt>
                <c:pt idx="21">
                  <c:v>-0.00483595715099705</c:v>
                </c:pt>
                <c:pt idx="22">
                  <c:v>-0.00209932541310565</c:v>
                </c:pt>
                <c:pt idx="23">
                  <c:v>0.00674063965811911</c:v>
                </c:pt>
                <c:pt idx="24">
                  <c:v>0.0262619380626776</c:v>
                </c:pt>
                <c:pt idx="25">
                  <c:v>0.0633312364672358</c:v>
                </c:pt>
                <c:pt idx="26">
                  <c:v>0.124815201538461</c:v>
                </c:pt>
                <c:pt idx="27">
                  <c:v>0.247335166609686</c:v>
                </c:pt>
                <c:pt idx="28">
                  <c:v>0.479720131680911</c:v>
                </c:pt>
                <c:pt idx="29">
                  <c:v>0.887583763418802</c:v>
                </c:pt>
                <c:pt idx="30">
                  <c:v>1.54722139515669</c:v>
                </c:pt>
                <c:pt idx="31">
                  <c:v>2.46626202689458</c:v>
                </c:pt>
                <c:pt idx="32">
                  <c:v>3.56764799196581</c:v>
                </c:pt>
                <c:pt idx="33">
                  <c:v>4.68505595703704</c:v>
                </c:pt>
                <c:pt idx="34">
                  <c:v>5.68344392210826</c:v>
                </c:pt>
                <c:pt idx="35">
                  <c:v>6.51245655384615</c:v>
                </c:pt>
                <c:pt idx="36">
                  <c:v>7.19116785225071</c:v>
                </c:pt>
                <c:pt idx="37">
                  <c:v>7.75467348398861</c:v>
                </c:pt>
                <c:pt idx="38">
                  <c:v>8.2403581157265</c:v>
                </c:pt>
                <c:pt idx="39">
                  <c:v>8.46663941413106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0.033328287749288</c:v>
                </c:pt>
                <c:pt idx="1">
                  <c:v>0.0206733437037041</c:v>
                </c:pt>
                <c:pt idx="2">
                  <c:v>0.00267773299145313</c:v>
                </c:pt>
                <c:pt idx="3">
                  <c:v>-0.00463654438746408</c:v>
                </c:pt>
                <c:pt idx="4">
                  <c:v>-0.00508448843304876</c:v>
                </c:pt>
                <c:pt idx="5">
                  <c:v>-0.00476943247863293</c:v>
                </c:pt>
                <c:pt idx="6">
                  <c:v>-0.00216570985755027</c:v>
                </c:pt>
                <c:pt idx="7">
                  <c:v>-0.00337632056980075</c:v>
                </c:pt>
                <c:pt idx="8">
                  <c:v>-0.00458693128205123</c:v>
                </c:pt>
                <c:pt idx="9">
                  <c:v>-0.00808654199430237</c:v>
                </c:pt>
                <c:pt idx="10">
                  <c:v>-0.00700848603988646</c:v>
                </c:pt>
                <c:pt idx="11">
                  <c:v>-0.00440476341880336</c:v>
                </c:pt>
                <c:pt idx="12">
                  <c:v>-0.00180070746438732</c:v>
                </c:pt>
                <c:pt idx="13">
                  <c:v>-0.00682631817663815</c:v>
                </c:pt>
                <c:pt idx="14">
                  <c:v>-0.007273928888889</c:v>
                </c:pt>
                <c:pt idx="15">
                  <c:v>-0.00848487293447286</c:v>
                </c:pt>
                <c:pt idx="16">
                  <c:v>-0.00588115031339065</c:v>
                </c:pt>
                <c:pt idx="17">
                  <c:v>-0.00785509435897502</c:v>
                </c:pt>
                <c:pt idx="18">
                  <c:v>-0.00982870507122557</c:v>
                </c:pt>
                <c:pt idx="19">
                  <c:v>-0.0118023157834757</c:v>
                </c:pt>
                <c:pt idx="20">
                  <c:v>-0.0122502598290595</c:v>
                </c:pt>
                <c:pt idx="21">
                  <c:v>-0.00888353720797674</c:v>
                </c:pt>
                <c:pt idx="22">
                  <c:v>-0.00399081458689388</c:v>
                </c:pt>
                <c:pt idx="23">
                  <c:v>0.00242790803418869</c:v>
                </c:pt>
                <c:pt idx="24">
                  <c:v>0.0187652973219374</c:v>
                </c:pt>
                <c:pt idx="25">
                  <c:v>0.0511243532763537</c:v>
                </c:pt>
                <c:pt idx="26">
                  <c:v>0.11400140923077</c:v>
                </c:pt>
                <c:pt idx="27">
                  <c:v>0.235625465185186</c:v>
                </c:pt>
                <c:pt idx="28">
                  <c:v>0.462537187806268</c:v>
                </c:pt>
                <c:pt idx="29">
                  <c:v>0.871031243760684</c:v>
                </c:pt>
                <c:pt idx="30">
                  <c:v>1.52366963304843</c:v>
                </c:pt>
                <c:pt idx="31">
                  <c:v>2.44486668900285</c:v>
                </c:pt>
                <c:pt idx="32">
                  <c:v>3.5491720782906</c:v>
                </c:pt>
                <c:pt idx="33">
                  <c:v>4.68552146757835</c:v>
                </c:pt>
                <c:pt idx="34">
                  <c:v>5.72116119019943</c:v>
                </c:pt>
                <c:pt idx="35">
                  <c:v>6.58589991282051</c:v>
                </c:pt>
                <c:pt idx="36">
                  <c:v>7.29041863544159</c:v>
                </c:pt>
                <c:pt idx="37">
                  <c:v>7.86523569139601</c:v>
                </c:pt>
                <c:pt idx="38">
                  <c:v>8.35536541401709</c:v>
                </c:pt>
                <c:pt idx="39">
                  <c:v>8.58418446997151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0.0450924387464391</c:v>
                </c:pt>
                <c:pt idx="1">
                  <c:v>0.0298883174928779</c:v>
                </c:pt>
                <c:pt idx="2">
                  <c:v>0.0143025295726495</c:v>
                </c:pt>
                <c:pt idx="3">
                  <c:v>0.000242741652421774</c:v>
                </c:pt>
                <c:pt idx="4">
                  <c:v>-0.00313604626780606</c:v>
                </c:pt>
                <c:pt idx="5">
                  <c:v>-0.00651450085470007</c:v>
                </c:pt>
                <c:pt idx="6">
                  <c:v>-0.00913028877492827</c:v>
                </c:pt>
                <c:pt idx="7">
                  <c:v>-0.00793107669515614</c:v>
                </c:pt>
                <c:pt idx="8">
                  <c:v>-0.014361197948717</c:v>
                </c:pt>
                <c:pt idx="9">
                  <c:v>-0.0108729858689451</c:v>
                </c:pt>
                <c:pt idx="10">
                  <c:v>-0.0111994404558398</c:v>
                </c:pt>
                <c:pt idx="11">
                  <c:v>-0.0061855617094011</c:v>
                </c:pt>
                <c:pt idx="12">
                  <c:v>-0.00803834962962924</c:v>
                </c:pt>
                <c:pt idx="13">
                  <c:v>-0.00912813754985642</c:v>
                </c:pt>
                <c:pt idx="14">
                  <c:v>-0.00945492547008442</c:v>
                </c:pt>
                <c:pt idx="15">
                  <c:v>-0.0135963800569789</c:v>
                </c:pt>
                <c:pt idx="16">
                  <c:v>-0.0169748346438738</c:v>
                </c:pt>
                <c:pt idx="17">
                  <c:v>-0.0195902892307687</c:v>
                </c:pt>
                <c:pt idx="18">
                  <c:v>-0.0161020771509968</c:v>
                </c:pt>
                <c:pt idx="19">
                  <c:v>-0.0141398650712254</c:v>
                </c:pt>
                <c:pt idx="20">
                  <c:v>-0.00836298632478671</c:v>
                </c:pt>
                <c:pt idx="21">
                  <c:v>-0.00868977424501471</c:v>
                </c:pt>
                <c:pt idx="22">
                  <c:v>-0.00138689549857629</c:v>
                </c:pt>
                <c:pt idx="23">
                  <c:v>0.00896764991452947</c:v>
                </c:pt>
                <c:pt idx="24">
                  <c:v>0.0300035286609686</c:v>
                </c:pt>
                <c:pt idx="25">
                  <c:v>0.0662984074074071</c:v>
                </c:pt>
                <c:pt idx="26">
                  <c:v>0.138452286153846</c:v>
                </c:pt>
                <c:pt idx="27">
                  <c:v>0.275456831566951</c:v>
                </c:pt>
                <c:pt idx="28">
                  <c:v>0.537585376980057</c:v>
                </c:pt>
                <c:pt idx="29">
                  <c:v>0.988162589059829</c:v>
                </c:pt>
                <c:pt idx="30">
                  <c:v>1.70501013447293</c:v>
                </c:pt>
                <c:pt idx="31">
                  <c:v>2.67897167988604</c:v>
                </c:pt>
                <c:pt idx="32">
                  <c:v>3.81391622529914</c:v>
                </c:pt>
                <c:pt idx="33">
                  <c:v>4.93817943737892</c:v>
                </c:pt>
                <c:pt idx="34">
                  <c:v>5.91977098279202</c:v>
                </c:pt>
                <c:pt idx="35">
                  <c:v>6.72435786153846</c:v>
                </c:pt>
                <c:pt idx="36">
                  <c:v>7.37864307361824</c:v>
                </c:pt>
                <c:pt idx="37">
                  <c:v>7.91543395236467</c:v>
                </c:pt>
                <c:pt idx="38">
                  <c:v>8.37287783111111</c:v>
                </c:pt>
                <c:pt idx="39">
                  <c:v>8.58236270985756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0.0206128487455226</c:v>
                </c:pt>
                <c:pt idx="1">
                  <c:v>0.0103849541960228</c:v>
                </c:pt>
                <c:pt idx="2">
                  <c:v>-0.00670944035347665</c:v>
                </c:pt>
                <c:pt idx="3">
                  <c:v>-0.00778216823630951</c:v>
                </c:pt>
                <c:pt idx="4">
                  <c:v>-0.0035142294524757</c:v>
                </c:pt>
                <c:pt idx="5">
                  <c:v>0.000753709331357655</c:v>
                </c:pt>
                <c:pt idx="6">
                  <c:v>0.00273298144852463</c:v>
                </c:pt>
                <c:pt idx="7">
                  <c:v>0.000897586899025082</c:v>
                </c:pt>
                <c:pt idx="8">
                  <c:v>-0.00170080765047453</c:v>
                </c:pt>
                <c:pt idx="9">
                  <c:v>-0.00353620219997408</c:v>
                </c:pt>
                <c:pt idx="10">
                  <c:v>-0.00384593008280731</c:v>
                </c:pt>
                <c:pt idx="11">
                  <c:v>-0.00644432463230693</c:v>
                </c:pt>
                <c:pt idx="12">
                  <c:v>-0.00293905251513937</c:v>
                </c:pt>
                <c:pt idx="13">
                  <c:v>-0.00248544706463916</c:v>
                </c:pt>
                <c:pt idx="14">
                  <c:v>0.000256825052527887</c:v>
                </c:pt>
                <c:pt idx="15">
                  <c:v>-0.000815902830305415</c:v>
                </c:pt>
                <c:pt idx="16">
                  <c:v>-0.00417729737980421</c:v>
                </c:pt>
                <c:pt idx="17">
                  <c:v>-0.00448702526263745</c:v>
                </c:pt>
                <c:pt idx="18">
                  <c:v>-0.00403341981213678</c:v>
                </c:pt>
                <c:pt idx="19">
                  <c:v>-0.00205414769496981</c:v>
                </c:pt>
                <c:pt idx="20">
                  <c:v>-7.48755778028354E-05</c:v>
                </c:pt>
                <c:pt idx="21">
                  <c:v>0.00114139653936407</c:v>
                </c:pt>
                <c:pt idx="22">
                  <c:v>0.000831668656531281</c:v>
                </c:pt>
                <c:pt idx="23">
                  <c:v>0.000521940773698493</c:v>
                </c:pt>
                <c:pt idx="24">
                  <c:v>0.00021221289086526</c:v>
                </c:pt>
                <c:pt idx="25">
                  <c:v>0.00295448500803275</c:v>
                </c:pt>
                <c:pt idx="26">
                  <c:v>0.0041707571252001</c:v>
                </c:pt>
                <c:pt idx="27">
                  <c:v>0.00157236257570093</c:v>
                </c:pt>
                <c:pt idx="28">
                  <c:v>0.00202563469286732</c:v>
                </c:pt>
                <c:pt idx="29">
                  <c:v>0.00553090681003443</c:v>
                </c:pt>
                <c:pt idx="30">
                  <c:v>0.0151395122605353</c:v>
                </c:pt>
                <c:pt idx="31">
                  <c:v>0.0285631177110357</c:v>
                </c:pt>
                <c:pt idx="32">
                  <c:v>0.0480903898282024</c:v>
                </c:pt>
                <c:pt idx="33">
                  <c:v>0.080587995278703</c:v>
                </c:pt>
                <c:pt idx="34">
                  <c:v>0.140551600729203</c:v>
                </c:pt>
                <c:pt idx="35">
                  <c:v>0.224929539513036</c:v>
                </c:pt>
                <c:pt idx="36">
                  <c:v>0.32380347829687</c:v>
                </c:pt>
                <c:pt idx="37">
                  <c:v>0.410470083747371</c:v>
                </c:pt>
                <c:pt idx="38">
                  <c:v>0.489507355864538</c:v>
                </c:pt>
                <c:pt idx="39">
                  <c:v>0.523530461315038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0.0383231806451634</c:v>
                </c:pt>
                <c:pt idx="1">
                  <c:v>0.0240692486466463</c:v>
                </c:pt>
                <c:pt idx="2">
                  <c:v>0.00828964998146287</c:v>
                </c:pt>
                <c:pt idx="3">
                  <c:v>-0.00291261535038734</c:v>
                </c:pt>
                <c:pt idx="4">
                  <c:v>-0.00648521401557112</c:v>
                </c:pt>
                <c:pt idx="5">
                  <c:v>-0.00700581268075462</c:v>
                </c:pt>
                <c:pt idx="6">
                  <c:v>-0.00752641134593812</c:v>
                </c:pt>
                <c:pt idx="7">
                  <c:v>-0.00346934334445503</c:v>
                </c:pt>
                <c:pt idx="8">
                  <c:v>-0.00933094200963902</c:v>
                </c:pt>
                <c:pt idx="9">
                  <c:v>-0.00832587400815621</c:v>
                </c:pt>
                <c:pt idx="10">
                  <c:v>-0.00960947267333978</c:v>
                </c:pt>
                <c:pt idx="11">
                  <c:v>-0.00402673800519038</c:v>
                </c:pt>
                <c:pt idx="12">
                  <c:v>-0.00149567000370698</c:v>
                </c:pt>
                <c:pt idx="13">
                  <c:v>-0.00201660200222387</c:v>
                </c:pt>
                <c:pt idx="14">
                  <c:v>-0.00330020066740744</c:v>
                </c:pt>
                <c:pt idx="15">
                  <c:v>-0.0114504659992578</c:v>
                </c:pt>
                <c:pt idx="16">
                  <c:v>-0.014260064664442</c:v>
                </c:pt>
                <c:pt idx="17">
                  <c:v>-0.0178326633296253</c:v>
                </c:pt>
                <c:pt idx="18">
                  <c:v>-0.00919792866147562</c:v>
                </c:pt>
                <c:pt idx="19">
                  <c:v>-0.00666686065999311</c:v>
                </c:pt>
                <c:pt idx="20">
                  <c:v>-0.00337279265851054</c:v>
                </c:pt>
                <c:pt idx="21">
                  <c:v>-0.00313072465702735</c:v>
                </c:pt>
                <c:pt idx="22">
                  <c:v>0.000163343344455225</c:v>
                </c:pt>
                <c:pt idx="23">
                  <c:v>0.00574641134593801</c:v>
                </c:pt>
                <c:pt idx="24">
                  <c:v>0.00598881268075457</c:v>
                </c:pt>
                <c:pt idx="25">
                  <c:v>0.00699388068223739</c:v>
                </c:pt>
                <c:pt idx="26">
                  <c:v>0.00952494868372034</c:v>
                </c:pt>
                <c:pt idx="27">
                  <c:v>0.0105300166852031</c:v>
                </c:pt>
                <c:pt idx="28">
                  <c:v>0.0107724180200197</c:v>
                </c:pt>
                <c:pt idx="29">
                  <c:v>0.0110144860215025</c:v>
                </c:pt>
                <c:pt idx="30">
                  <c:v>0.018123220689652</c:v>
                </c:pt>
                <c:pt idx="31">
                  <c:v>0.0313356220244683</c:v>
                </c:pt>
                <c:pt idx="32">
                  <c:v>0.0537033566926173</c:v>
                </c:pt>
                <c:pt idx="33">
                  <c:v>0.0890414246941007</c:v>
                </c:pt>
                <c:pt idx="34">
                  <c:v>0.151845492695584</c:v>
                </c:pt>
                <c:pt idx="35">
                  <c:v>0.242878894030401</c:v>
                </c:pt>
                <c:pt idx="36">
                  <c:v>0.355274962031884</c:v>
                </c:pt>
                <c:pt idx="37">
                  <c:v>0.466145030033366</c:v>
                </c:pt>
                <c:pt idx="38">
                  <c:v>0.570148764701516</c:v>
                </c:pt>
                <c:pt idx="39">
                  <c:v>0.617693832703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0.0320157383512529</c:v>
                </c:pt>
                <c:pt idx="1">
                  <c:v>0.0180461648251131</c:v>
                </c:pt>
                <c:pt idx="2">
                  <c:v>-0.0027899087010268</c:v>
                </c:pt>
                <c:pt idx="3">
                  <c:v>-0.00531531556049991</c:v>
                </c:pt>
                <c:pt idx="4">
                  <c:v>-0.00326305575330688</c:v>
                </c:pt>
                <c:pt idx="5">
                  <c:v>-0.0034997959461136</c:v>
                </c:pt>
                <c:pt idx="6">
                  <c:v>-0.00602520280558716</c:v>
                </c:pt>
                <c:pt idx="7">
                  <c:v>-0.0131282763317269</c:v>
                </c:pt>
                <c:pt idx="8">
                  <c:v>-0.00726134985786731</c:v>
                </c:pt>
                <c:pt idx="9">
                  <c:v>-0.0082610900506741</c:v>
                </c:pt>
                <c:pt idx="10">
                  <c:v>-0.000105496910147274</c:v>
                </c:pt>
                <c:pt idx="11">
                  <c:v>-0.00415657043628759</c:v>
                </c:pt>
                <c:pt idx="12">
                  <c:v>0.000947689370905724</c:v>
                </c:pt>
                <c:pt idx="13">
                  <c:v>0.00147428251143245</c:v>
                </c:pt>
                <c:pt idx="14">
                  <c:v>0.00276354231862541</c:v>
                </c:pt>
                <c:pt idx="15">
                  <c:v>-0.00205086454084791</c:v>
                </c:pt>
                <c:pt idx="16">
                  <c:v>-0.00457660473365484</c:v>
                </c:pt>
                <c:pt idx="17">
                  <c:v>-0.00633934492646127</c:v>
                </c:pt>
                <c:pt idx="18">
                  <c:v>-0.00428708511926867</c:v>
                </c:pt>
                <c:pt idx="19">
                  <c:v>-0.00376049197874195</c:v>
                </c:pt>
                <c:pt idx="20">
                  <c:v>-0.00552289883821544</c:v>
                </c:pt>
                <c:pt idx="21">
                  <c:v>-0.00499663903102165</c:v>
                </c:pt>
                <c:pt idx="22">
                  <c:v>-0.00447037922382876</c:v>
                </c:pt>
                <c:pt idx="23">
                  <c:v>-0.000129119416635515</c:v>
                </c:pt>
                <c:pt idx="24">
                  <c:v>0.00192314039055796</c:v>
                </c:pt>
                <c:pt idx="25">
                  <c:v>0.00321240019775137</c:v>
                </c:pt>
                <c:pt idx="26">
                  <c:v>0.00602732667161154</c:v>
                </c:pt>
                <c:pt idx="27">
                  <c:v>0.00350191981213754</c:v>
                </c:pt>
                <c:pt idx="28">
                  <c:v>0.00936884628599799</c:v>
                </c:pt>
                <c:pt idx="29">
                  <c:v>0.0106584394265248</c:v>
                </c:pt>
                <c:pt idx="30">
                  <c:v>0.0218660325670514</c:v>
                </c:pt>
                <c:pt idx="31">
                  <c:v>0.0345996257075782</c:v>
                </c:pt>
                <c:pt idx="32">
                  <c:v>0.0694585521814379</c:v>
                </c:pt>
                <c:pt idx="33">
                  <c:v>0.131021145321965</c:v>
                </c:pt>
                <c:pt idx="34">
                  <c:v>0.237597738462491</c:v>
                </c:pt>
                <c:pt idx="35">
                  <c:v>0.397580998269684</c:v>
                </c:pt>
                <c:pt idx="36">
                  <c:v>0.594185591410211</c:v>
                </c:pt>
                <c:pt idx="37">
                  <c:v>0.791553517884071</c:v>
                </c:pt>
                <c:pt idx="38">
                  <c:v>0.972899111024598</c:v>
                </c:pt>
                <c:pt idx="39">
                  <c:v>1.05506137083179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0.0166570164874544</c:v>
                </c:pt>
                <c:pt idx="1">
                  <c:v>0.00964661151897062</c:v>
                </c:pt>
                <c:pt idx="2">
                  <c:v>0.000347373217153724</c:v>
                </c:pt>
                <c:pt idx="3">
                  <c:v>0.000966801582003463</c:v>
                </c:pt>
                <c:pt idx="4">
                  <c:v>-0.0022287700531467</c:v>
                </c:pt>
                <c:pt idx="5">
                  <c:v>-0.00466134168829635</c:v>
                </c:pt>
                <c:pt idx="6">
                  <c:v>-0.00709424665677982</c:v>
                </c:pt>
                <c:pt idx="7">
                  <c:v>-0.00418615162526326</c:v>
                </c:pt>
                <c:pt idx="8">
                  <c:v>-0.00509305659374704</c:v>
                </c:pt>
                <c:pt idx="9">
                  <c:v>-0.000658961562230331</c:v>
                </c:pt>
                <c:pt idx="10">
                  <c:v>-0.000802533197380217</c:v>
                </c:pt>
                <c:pt idx="11">
                  <c:v>0.00134256183413672</c:v>
                </c:pt>
                <c:pt idx="12">
                  <c:v>0.000435656865652945</c:v>
                </c:pt>
                <c:pt idx="13">
                  <c:v>0.00334341856383658</c:v>
                </c:pt>
                <c:pt idx="14">
                  <c:v>0.00319984692868625</c:v>
                </c:pt>
                <c:pt idx="15">
                  <c:v>-0.000758391373130607</c:v>
                </c:pt>
                <c:pt idx="16">
                  <c:v>-0.00471696300828084</c:v>
                </c:pt>
                <c:pt idx="17">
                  <c:v>-0.00486086797676455</c:v>
                </c:pt>
                <c:pt idx="18">
                  <c:v>-0.00729377294524802</c:v>
                </c:pt>
                <c:pt idx="19">
                  <c:v>-0.00514867791373108</c:v>
                </c:pt>
                <c:pt idx="20">
                  <c:v>-0.00758124954888162</c:v>
                </c:pt>
                <c:pt idx="21">
                  <c:v>-0.00696182118403099</c:v>
                </c:pt>
                <c:pt idx="22">
                  <c:v>-0.00710539281918132</c:v>
                </c:pt>
                <c:pt idx="23">
                  <c:v>-0.00343429778766469</c:v>
                </c:pt>
                <c:pt idx="24">
                  <c:v>0.00405146391051847</c:v>
                </c:pt>
                <c:pt idx="25">
                  <c:v>0.00848522560870135</c:v>
                </c:pt>
                <c:pt idx="26">
                  <c:v>0.00834132064021809</c:v>
                </c:pt>
                <c:pt idx="27">
                  <c:v>0.00514574900506792</c:v>
                </c:pt>
                <c:pt idx="28">
                  <c:v>0.00423917736991752</c:v>
                </c:pt>
                <c:pt idx="29">
                  <c:v>0.00638427240143447</c:v>
                </c:pt>
                <c:pt idx="30">
                  <c:v>0.0115810340996179</c:v>
                </c:pt>
                <c:pt idx="31">
                  <c:v>0.0221184624644679</c:v>
                </c:pt>
                <c:pt idx="32">
                  <c:v>0.049440890829318</c:v>
                </c:pt>
                <c:pt idx="33">
                  <c:v>0.101177985860834</c:v>
                </c:pt>
                <c:pt idx="34">
                  <c:v>0.182670080892351</c:v>
                </c:pt>
                <c:pt idx="35">
                  <c:v>0.295443175923867</c:v>
                </c:pt>
                <c:pt idx="36">
                  <c:v>0.42576393762205</c:v>
                </c:pt>
                <c:pt idx="37">
                  <c:v>0.556084699320234</c:v>
                </c:pt>
                <c:pt idx="38">
                  <c:v>0.674961127685083</c:v>
                </c:pt>
                <c:pt idx="39">
                  <c:v>0.728605222716599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0.0240686065188176</c:v>
                </c:pt>
                <c:pt idx="1">
                  <c:v>0.0158762452956993</c:v>
                </c:pt>
                <c:pt idx="2">
                  <c:v>0.00615805073924758</c:v>
                </c:pt>
                <c:pt idx="3">
                  <c:v>-0.000508477150537257</c:v>
                </c:pt>
                <c:pt idx="4">
                  <c:v>-0.00336000504032219</c:v>
                </c:pt>
                <c:pt idx="5">
                  <c:v>-0.00239653293010722</c:v>
                </c:pt>
                <c:pt idx="6">
                  <c:v>-0.00372206081989246</c:v>
                </c:pt>
                <c:pt idx="7">
                  <c:v>-0.00504758870967814</c:v>
                </c:pt>
                <c:pt idx="8">
                  <c:v>-0.00484744993279618</c:v>
                </c:pt>
                <c:pt idx="9">
                  <c:v>-0.00617297782258142</c:v>
                </c:pt>
                <c:pt idx="10">
                  <c:v>-0.00597283904569945</c:v>
                </c:pt>
                <c:pt idx="11">
                  <c:v>-0.00577270026881749</c:v>
                </c:pt>
                <c:pt idx="12">
                  <c:v>-0.00709856149193522</c:v>
                </c:pt>
                <c:pt idx="13">
                  <c:v>-0.00384642271505387</c:v>
                </c:pt>
                <c:pt idx="14">
                  <c:v>-0.0066979506048388</c:v>
                </c:pt>
                <c:pt idx="15">
                  <c:v>-0.00115681182795768</c:v>
                </c:pt>
                <c:pt idx="16">
                  <c:v>-0.0032453397177421</c:v>
                </c:pt>
                <c:pt idx="17">
                  <c:v>-0.00380786760752727</c:v>
                </c:pt>
                <c:pt idx="18">
                  <c:v>-0.00589639549731213</c:v>
                </c:pt>
                <c:pt idx="19">
                  <c:v>-0.0064589233870973</c:v>
                </c:pt>
                <c:pt idx="20">
                  <c:v>-0.00473278461021565</c:v>
                </c:pt>
                <c:pt idx="21">
                  <c:v>-0.00300664583333354</c:v>
                </c:pt>
                <c:pt idx="22">
                  <c:v>0.00100815961021494</c:v>
                </c:pt>
                <c:pt idx="23">
                  <c:v>0.0027342983870966</c:v>
                </c:pt>
                <c:pt idx="24">
                  <c:v>0.00369743716397819</c:v>
                </c:pt>
                <c:pt idx="25">
                  <c:v>0.00237190927419295</c:v>
                </c:pt>
                <c:pt idx="26">
                  <c:v>0.00409804805107461</c:v>
                </c:pt>
                <c:pt idx="27">
                  <c:v>0.00506118682795664</c:v>
                </c:pt>
                <c:pt idx="28">
                  <c:v>0.00373565893817185</c:v>
                </c:pt>
                <c:pt idx="29">
                  <c:v>0.00546179771505351</c:v>
                </c:pt>
                <c:pt idx="30">
                  <c:v>0.00947693649193537</c:v>
                </c:pt>
                <c:pt idx="31">
                  <c:v>0.0218844086021508</c:v>
                </c:pt>
                <c:pt idx="32">
                  <c:v>0.0358178807123659</c:v>
                </c:pt>
                <c:pt idx="33">
                  <c:v>0.0596696861559143</c:v>
                </c:pt>
                <c:pt idx="34">
                  <c:v>0.105646824932796</c:v>
                </c:pt>
                <c:pt idx="35">
                  <c:v>0.172223963709678</c:v>
                </c:pt>
                <c:pt idx="36">
                  <c:v>0.263215435819893</c:v>
                </c:pt>
                <c:pt idx="37">
                  <c:v>0.376332574596775</c:v>
                </c:pt>
                <c:pt idx="38">
                  <c:v>0.529123046706991</c:v>
                </c:pt>
                <c:pt idx="39">
                  <c:v>0.610959018817205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0.0554903806451605</c:v>
                </c:pt>
                <c:pt idx="1">
                  <c:v>0.0381917704857244</c:v>
                </c:pt>
                <c:pt idx="2">
                  <c:v>0.0159339936596212</c:v>
                </c:pt>
                <c:pt idx="3">
                  <c:v>0.00130555016685152</c:v>
                </c:pt>
                <c:pt idx="4">
                  <c:v>-0.004167559992585</c:v>
                </c:pt>
                <c:pt idx="5">
                  <c:v>-0.00582567015202118</c:v>
                </c:pt>
                <c:pt idx="6">
                  <c:v>-0.0112987803114581</c:v>
                </c:pt>
                <c:pt idx="7">
                  <c:v>-0.0144828904708945</c:v>
                </c:pt>
                <c:pt idx="8">
                  <c:v>-0.016141333963664</c:v>
                </c:pt>
                <c:pt idx="9">
                  <c:v>-0.0155107774564334</c:v>
                </c:pt>
                <c:pt idx="10">
                  <c:v>-0.0141172209492035</c:v>
                </c:pt>
                <c:pt idx="11">
                  <c:v>-0.0157753311086397</c:v>
                </c:pt>
                <c:pt idx="12">
                  <c:v>-0.0120927746014092</c:v>
                </c:pt>
                <c:pt idx="13">
                  <c:v>-0.00764721809417868</c:v>
                </c:pt>
                <c:pt idx="14">
                  <c:v>-0.0062536615869484</c:v>
                </c:pt>
                <c:pt idx="15">
                  <c:v>-0.00562310507971819</c:v>
                </c:pt>
                <c:pt idx="16">
                  <c:v>-0.00880721523915451</c:v>
                </c:pt>
                <c:pt idx="17">
                  <c:v>-0.0104653253985916</c:v>
                </c:pt>
                <c:pt idx="18">
                  <c:v>-0.0113604355580277</c:v>
                </c:pt>
                <c:pt idx="19">
                  <c:v>-0.014544545717464</c:v>
                </c:pt>
                <c:pt idx="20">
                  <c:v>-0.0116249892102336</c:v>
                </c:pt>
                <c:pt idx="21">
                  <c:v>-0.0132830993696702</c:v>
                </c:pt>
                <c:pt idx="22">
                  <c:v>-0.00578587619577364</c:v>
                </c:pt>
                <c:pt idx="23">
                  <c:v>-0.000577653021875957</c:v>
                </c:pt>
                <c:pt idx="24">
                  <c:v>0.00463057015202084</c:v>
                </c:pt>
                <c:pt idx="25">
                  <c:v>0.00831279332591794</c:v>
                </c:pt>
                <c:pt idx="26">
                  <c:v>0.0112323498331484</c:v>
                </c:pt>
                <c:pt idx="27">
                  <c:v>0.0172035730070452</c:v>
                </c:pt>
                <c:pt idx="28">
                  <c:v>0.022412129514275</c:v>
                </c:pt>
                <c:pt idx="29">
                  <c:v>0.030672352688172</c:v>
                </c:pt>
                <c:pt idx="30">
                  <c:v>0.0419845758620689</c:v>
                </c:pt>
                <c:pt idx="31">
                  <c:v>0.0594001323692988</c:v>
                </c:pt>
                <c:pt idx="32">
                  <c:v>0.0852080222098626</c:v>
                </c:pt>
                <c:pt idx="33">
                  <c:v>0.128563912050426</c:v>
                </c:pt>
                <c:pt idx="34">
                  <c:v>0.194045468557657</c:v>
                </c:pt>
                <c:pt idx="35">
                  <c:v>0.274786025064887</c:v>
                </c:pt>
                <c:pt idx="36">
                  <c:v>0.357052248238784</c:v>
                </c:pt>
                <c:pt idx="37">
                  <c:v>0.425585471412681</c:v>
                </c:pt>
                <c:pt idx="38">
                  <c:v>0.483437361253244</c:v>
                </c:pt>
                <c:pt idx="39">
                  <c:v>0.50695658442714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0.0222302953629061</c:v>
                </c:pt>
                <c:pt idx="1">
                  <c:v>0.0126328982526909</c:v>
                </c:pt>
                <c:pt idx="2">
                  <c:v>-0.00611966552419085</c:v>
                </c:pt>
                <c:pt idx="3">
                  <c:v>-0.00427256263440601</c:v>
                </c:pt>
                <c:pt idx="4">
                  <c:v>-0.00318812641128829</c:v>
                </c:pt>
                <c:pt idx="5">
                  <c:v>0.001710643145163</c:v>
                </c:pt>
                <c:pt idx="6">
                  <c:v>0.00279474603494778</c:v>
                </c:pt>
                <c:pt idx="7">
                  <c:v>-0.0014618177419341</c:v>
                </c:pt>
                <c:pt idx="8">
                  <c:v>-0.00495538151881547</c:v>
                </c:pt>
                <c:pt idx="9">
                  <c:v>-0.00539727862903083</c:v>
                </c:pt>
                <c:pt idx="10">
                  <c:v>0.000264490927420535</c:v>
                </c:pt>
                <c:pt idx="11">
                  <c:v>-0.000177406182794826</c:v>
                </c:pt>
                <c:pt idx="12">
                  <c:v>0.000143696706990326</c:v>
                </c:pt>
                <c:pt idx="13">
                  <c:v>-0.00182386706989135</c:v>
                </c:pt>
                <c:pt idx="14">
                  <c:v>2.32358198934968E-05</c:v>
                </c:pt>
                <c:pt idx="15">
                  <c:v>-0.00347032795698876</c:v>
                </c:pt>
                <c:pt idx="16">
                  <c:v>-0.00467522506720419</c:v>
                </c:pt>
                <c:pt idx="17">
                  <c:v>-0.00511678884408617</c:v>
                </c:pt>
                <c:pt idx="18">
                  <c:v>-0.00479535262096809</c:v>
                </c:pt>
                <c:pt idx="19">
                  <c:v>-0.00828891639784946</c:v>
                </c:pt>
                <c:pt idx="20">
                  <c:v>-0.00644181350806416</c:v>
                </c:pt>
                <c:pt idx="21">
                  <c:v>-0.00688371061827908</c:v>
                </c:pt>
                <c:pt idx="22">
                  <c:v>-0.00656260772849437</c:v>
                </c:pt>
                <c:pt idx="23">
                  <c:v>-0.00700450483871018</c:v>
                </c:pt>
                <c:pt idx="24">
                  <c:v>-0.0021054019489255</c:v>
                </c:pt>
                <c:pt idx="25">
                  <c:v>0.00508236760752601</c:v>
                </c:pt>
                <c:pt idx="26">
                  <c:v>0.00616647049731078</c:v>
                </c:pt>
                <c:pt idx="27">
                  <c:v>0.00343557338709566</c:v>
                </c:pt>
                <c:pt idx="28">
                  <c:v>0.00680867627688064</c:v>
                </c:pt>
                <c:pt idx="29">
                  <c:v>0.00789277916666586</c:v>
                </c:pt>
                <c:pt idx="30">
                  <c:v>0.0135548820564506</c:v>
                </c:pt>
                <c:pt idx="31">
                  <c:v>0.0169279849462352</c:v>
                </c:pt>
                <c:pt idx="32">
                  <c:v>0.0332714211693537</c:v>
                </c:pt>
                <c:pt idx="33">
                  <c:v>0.0580068573924719</c:v>
                </c:pt>
                <c:pt idx="34">
                  <c:v>0.10105329361559</c:v>
                </c:pt>
                <c:pt idx="35">
                  <c:v>0.166225063172042</c:v>
                </c:pt>
                <c:pt idx="36">
                  <c:v>0.246656166061827</c:v>
                </c:pt>
                <c:pt idx="37">
                  <c:v>0.330901935618278</c:v>
                </c:pt>
                <c:pt idx="38">
                  <c:v>0.40446670517473</c:v>
                </c:pt>
                <c:pt idx="39">
                  <c:v>0.438739308064516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9.0037489999999991</v>
      </c>
      <c r="C2">
        <v>9.0271799999999995</v>
      </c>
      <c r="D2">
        <v>8.8600390000000004</v>
      </c>
      <c r="E2">
        <v>8.9303319999999999</v>
      </c>
      <c r="F2">
        <v>9.9050609999999999</v>
      </c>
      <c r="G2">
        <v>9.373958</v>
      </c>
      <c r="H2">
        <v>9.225562</v>
      </c>
      <c r="I2">
        <v>9.5770269999999993</v>
      </c>
      <c r="J2">
        <v>8.9412660000000006</v>
      </c>
      <c r="K2">
        <v>8.5882389999999997</v>
      </c>
      <c r="L2">
        <v>8.85379</v>
      </c>
      <c r="M2">
        <v>8.4757709999999999</v>
      </c>
      <c r="N2">
        <v>9.6395099999999996</v>
      </c>
      <c r="O2">
        <v>9.022494</v>
      </c>
      <c r="P2">
        <v>9.1162179999999999</v>
      </c>
      <c r="Q2">
        <v>9.3942650000000008</v>
      </c>
      <c r="R2">
        <v>9.7972780000000004</v>
      </c>
      <c r="S2">
        <v>9.6082680000000007</v>
      </c>
      <c r="T2">
        <v>8.9428280000000004</v>
      </c>
      <c r="U2">
        <v>8.9490770000000008</v>
      </c>
      <c r="V2">
        <v>9.4801789999999997</v>
      </c>
      <c r="W2">
        <v>9.3255339999999993</v>
      </c>
      <c r="X2">
        <v>9.1443349999999999</v>
      </c>
      <c r="Y2">
        <v>9.2599280000000004</v>
      </c>
      <c r="Z2">
        <v>9.5442239999999998</v>
      </c>
      <c r="AA2">
        <v>9.5192309999999996</v>
      </c>
      <c r="AB2">
        <v>9.0974730000000008</v>
      </c>
      <c r="AC2">
        <v>9.2833590000000008</v>
      </c>
      <c r="AD2">
        <v>10.051895</v>
      </c>
      <c r="AE2">
        <v>9.0662310000000002</v>
      </c>
      <c r="AF2">
        <v>8.9256460000000004</v>
      </c>
      <c r="AG2">
        <v>9.0381140000000002</v>
      </c>
      <c r="AH2">
        <v>8.9490770000000008</v>
      </c>
      <c r="AI2">
        <v>9.0053110000000007</v>
      </c>
      <c r="AJ2">
        <v>9.225562</v>
      </c>
      <c r="AK2">
        <v>8.8241110000000003</v>
      </c>
      <c r="AL2">
        <v>8.9100249999999992</v>
      </c>
      <c r="AM2">
        <v>8.9522010000000005</v>
      </c>
      <c r="AN2">
        <v>8.8225490000000004</v>
      </c>
      <c r="AO2">
        <v>8.6007359999999995</v>
      </c>
      <c r="AP2">
        <v>8.8038039999999995</v>
      </c>
      <c r="AQ2">
        <v>8.7475699999999996</v>
      </c>
      <c r="AR2">
        <v>8.7194529999999997</v>
      </c>
      <c r="AS2">
        <v>8.6897739999999999</v>
      </c>
      <c r="AT2">
        <v>8.8803459999999994</v>
      </c>
      <c r="AU2">
        <v>8.6319769999999991</v>
      </c>
      <c r="AV2">
        <v>8.7085179999999998</v>
      </c>
      <c r="AW2">
        <v>8.3008190000000006</v>
      </c>
    </row>
    <row r="3">
      <c r="A3">
        <v>2</v>
      </c>
      <c r="B3">
        <v>8.919397</v>
      </c>
      <c r="C3">
        <v>8.9506390000000007</v>
      </c>
      <c r="D3">
        <v>8.8256730000000001</v>
      </c>
      <c r="E3">
        <v>8.8569150000000008</v>
      </c>
      <c r="F3">
        <v>9.8535129999999995</v>
      </c>
      <c r="G3">
        <v>9.3224099999999996</v>
      </c>
      <c r="H3">
        <v>9.1583930000000002</v>
      </c>
      <c r="I3">
        <v>9.5192309999999996</v>
      </c>
      <c r="J3">
        <v>8.902215</v>
      </c>
      <c r="K3">
        <v>8.5163840000000004</v>
      </c>
      <c r="L3">
        <v>8.7913080000000008</v>
      </c>
      <c r="M3">
        <v>8.4117259999999998</v>
      </c>
      <c r="N3">
        <v>9.5801510000000007</v>
      </c>
      <c r="O3">
        <v>8.9225209999999997</v>
      </c>
      <c r="P3">
        <v>9.0631070000000005</v>
      </c>
      <c r="Q3">
        <v>9.3349069999999994</v>
      </c>
      <c r="R3">
        <v>9.7113650000000007</v>
      </c>
      <c r="S3">
        <v>9.6207650000000005</v>
      </c>
      <c r="T3">
        <v>8.8881560000000004</v>
      </c>
      <c r="U3">
        <v>8.8740970000000008</v>
      </c>
      <c r="V3">
        <v>9.4192579999999992</v>
      </c>
      <c r="W3">
        <v>9.2708619999999993</v>
      </c>
      <c r="X3">
        <v>9.0865379999999991</v>
      </c>
      <c r="Y3">
        <v>9.2146279999999994</v>
      </c>
      <c r="Z3">
        <v>9.4879890000000007</v>
      </c>
      <c r="AA3">
        <v>9.4504999999999999</v>
      </c>
      <c r="AB3">
        <v>9.0303039999999992</v>
      </c>
      <c r="AC3">
        <v>9.253679</v>
      </c>
      <c r="AD3">
        <v>9.9566090000000003</v>
      </c>
      <c r="AE3">
        <v>8.9990629999999996</v>
      </c>
      <c r="AF3">
        <v>8.8569150000000008</v>
      </c>
      <c r="AG3">
        <v>8.9631349999999994</v>
      </c>
      <c r="AH3">
        <v>8.8506660000000004</v>
      </c>
      <c r="AI3">
        <v>8.9131490000000007</v>
      </c>
      <c r="AJ3">
        <v>9.1162179999999999</v>
      </c>
      <c r="AK3">
        <v>8.7366360000000007</v>
      </c>
      <c r="AL3">
        <v>8.8131769999999996</v>
      </c>
      <c r="AM3">
        <v>8.8990899999999993</v>
      </c>
      <c r="AN3">
        <v>8.7194529999999997</v>
      </c>
      <c r="AO3">
        <v>8.5038879999999999</v>
      </c>
      <c r="AP3">
        <v>8.7022700000000004</v>
      </c>
      <c r="AQ3">
        <v>8.6522839999999999</v>
      </c>
      <c r="AR3">
        <v>8.6257289999999998</v>
      </c>
      <c r="AS3">
        <v>8.6304149999999993</v>
      </c>
      <c r="AT3">
        <v>8.8319220000000005</v>
      </c>
      <c r="AU3">
        <v>8.5288810000000002</v>
      </c>
      <c r="AV3">
        <v>8.6226050000000001</v>
      </c>
      <c r="AW3">
        <v>8.2086570000000005</v>
      </c>
    </row>
    <row r="4">
      <c r="A4">
        <v>3</v>
      </c>
      <c r="B4">
        <v>8.8912800000000001</v>
      </c>
      <c r="C4">
        <v>8.8912800000000001</v>
      </c>
      <c r="D4">
        <v>8.8256730000000001</v>
      </c>
      <c r="E4">
        <v>8.8116149999999998</v>
      </c>
      <c r="F4">
        <v>9.7988400000000002</v>
      </c>
      <c r="G4">
        <v>9.2380589999999998</v>
      </c>
      <c r="H4">
        <v>9.1146560000000001</v>
      </c>
      <c r="I4">
        <v>9.4286309999999993</v>
      </c>
      <c r="J4">
        <v>8.8319220000000005</v>
      </c>
      <c r="K4">
        <v>8.4882670000000005</v>
      </c>
      <c r="L4">
        <v>8.7225769999999994</v>
      </c>
      <c r="M4">
        <v>8.3617399999999993</v>
      </c>
      <c r="N4">
        <v>9.4942379999999993</v>
      </c>
      <c r="O4">
        <v>8.8522280000000002</v>
      </c>
      <c r="P4">
        <v>8.9756319999999992</v>
      </c>
      <c r="Q4">
        <v>9.2474310000000006</v>
      </c>
      <c r="R4">
        <v>9.6645029999999998</v>
      </c>
      <c r="S4">
        <v>9.6207650000000005</v>
      </c>
      <c r="T4">
        <v>8.7928700000000006</v>
      </c>
      <c r="U4">
        <v>8.8256730000000001</v>
      </c>
      <c r="V4">
        <v>9.3364689999999992</v>
      </c>
      <c r="W4">
        <v>9.2068169999999991</v>
      </c>
      <c r="X4">
        <v>9.0068730000000006</v>
      </c>
      <c r="Y4">
        <v>9.1412110000000002</v>
      </c>
      <c r="Z4">
        <v>9.4145719999999997</v>
      </c>
      <c r="AA4">
        <v>9.3755210000000009</v>
      </c>
      <c r="AB4">
        <v>8.9600109999999997</v>
      </c>
      <c r="AC4">
        <v>9.1646420000000006</v>
      </c>
      <c r="AD4">
        <v>9.866009</v>
      </c>
      <c r="AE4">
        <v>8.9209589999999999</v>
      </c>
      <c r="AF4">
        <v>8.8475420000000007</v>
      </c>
      <c r="AG4">
        <v>8.9053389999999997</v>
      </c>
      <c r="AH4">
        <v>8.8553529999999991</v>
      </c>
      <c r="AI4">
        <v>8.8444179999999992</v>
      </c>
      <c r="AJ4">
        <v>9.0568589999999993</v>
      </c>
      <c r="AK4">
        <v>8.7194529999999997</v>
      </c>
      <c r="AL4">
        <v>8.799118</v>
      </c>
      <c r="AM4">
        <v>8.8928419999999999</v>
      </c>
      <c r="AN4">
        <v>8.6897739999999999</v>
      </c>
      <c r="AO4">
        <v>8.4757709999999999</v>
      </c>
      <c r="AP4">
        <v>8.6397870000000001</v>
      </c>
      <c r="AQ4">
        <v>8.5835530000000002</v>
      </c>
      <c r="AR4">
        <v>8.5273190000000003</v>
      </c>
      <c r="AS4">
        <v>8.5210699999999999</v>
      </c>
      <c r="AT4">
        <v>8.8334840000000003</v>
      </c>
      <c r="AU4">
        <v>8.5195080000000001</v>
      </c>
      <c r="AV4">
        <v>8.6304149999999993</v>
      </c>
      <c r="AW4">
        <v>8.2102190000000004</v>
      </c>
    </row>
    <row r="5">
      <c r="A5">
        <v>4</v>
      </c>
      <c r="B5">
        <v>8.8912800000000001</v>
      </c>
      <c r="C5">
        <v>8.8944039999999998</v>
      </c>
      <c r="D5">
        <v>8.8334840000000003</v>
      </c>
      <c r="E5">
        <v>8.8116149999999998</v>
      </c>
      <c r="F5">
        <v>9.8050890000000006</v>
      </c>
      <c r="G5">
        <v>9.1849489999999996</v>
      </c>
      <c r="H5">
        <v>9.1209039999999995</v>
      </c>
      <c r="I5">
        <v>9.3802070000000004</v>
      </c>
      <c r="J5">
        <v>8.7538180000000008</v>
      </c>
      <c r="K5">
        <v>8.4867050000000006</v>
      </c>
      <c r="L5">
        <v>8.7178909999999998</v>
      </c>
      <c r="M5">
        <v>8.3601779999999994</v>
      </c>
      <c r="N5">
        <v>9.4723690000000005</v>
      </c>
      <c r="O5">
        <v>8.8241110000000003</v>
      </c>
      <c r="P5">
        <v>8.9443900000000003</v>
      </c>
      <c r="Q5">
        <v>9.1802620000000008</v>
      </c>
      <c r="R5">
        <v>9.662941</v>
      </c>
      <c r="S5">
        <v>9.6129549999999995</v>
      </c>
      <c r="T5">
        <v>8.7756869999999996</v>
      </c>
      <c r="U5">
        <v>8.8287969999999998</v>
      </c>
      <c r="V5">
        <v>9.3208479999999998</v>
      </c>
      <c r="W5">
        <v>9.1396490000000004</v>
      </c>
      <c r="X5">
        <v>9.0021869999999993</v>
      </c>
      <c r="Y5">
        <v>9.1005970000000005</v>
      </c>
      <c r="Z5">
        <v>9.3880169999999996</v>
      </c>
      <c r="AA5">
        <v>9.3317829999999997</v>
      </c>
      <c r="AB5">
        <v>8.9600109999999997</v>
      </c>
      <c r="AC5">
        <v>9.0865379999999991</v>
      </c>
      <c r="AD5">
        <v>9.866009</v>
      </c>
      <c r="AE5">
        <v>8.9131490000000007</v>
      </c>
      <c r="AF5">
        <v>8.8522280000000002</v>
      </c>
      <c r="AG5">
        <v>8.8990899999999993</v>
      </c>
      <c r="AH5">
        <v>8.8569150000000008</v>
      </c>
      <c r="AI5">
        <v>8.8444179999999992</v>
      </c>
      <c r="AJ5">
        <v>9.0552969999999995</v>
      </c>
      <c r="AK5">
        <v>8.7132050000000003</v>
      </c>
      <c r="AL5">
        <v>8.7944320000000005</v>
      </c>
      <c r="AM5">
        <v>8.8897180000000002</v>
      </c>
      <c r="AN5">
        <v>8.6944599999999994</v>
      </c>
      <c r="AO5">
        <v>8.4710839999999994</v>
      </c>
      <c r="AP5">
        <v>8.6304149999999993</v>
      </c>
      <c r="AQ5">
        <v>8.5773050000000008</v>
      </c>
      <c r="AR5">
        <v>8.5335669999999997</v>
      </c>
      <c r="AS5">
        <v>8.5038879999999999</v>
      </c>
      <c r="AT5">
        <v>8.836608</v>
      </c>
      <c r="AU5">
        <v>8.5179460000000002</v>
      </c>
      <c r="AV5">
        <v>8.6319769999999991</v>
      </c>
      <c r="AW5">
        <v>8.2117810000000002</v>
      </c>
    </row>
    <row r="6">
      <c r="A6">
        <v>5</v>
      </c>
      <c r="B6">
        <v>8.8928419999999999</v>
      </c>
      <c r="C6">
        <v>8.8959659999999996</v>
      </c>
      <c r="D6">
        <v>8.8319220000000005</v>
      </c>
      <c r="E6">
        <v>8.8147389999999994</v>
      </c>
      <c r="F6">
        <v>9.8175849999999993</v>
      </c>
      <c r="G6">
        <v>9.1896350000000009</v>
      </c>
      <c r="H6">
        <v>9.1255900000000008</v>
      </c>
      <c r="I6">
        <v>9.3817690000000002</v>
      </c>
      <c r="J6">
        <v>8.7444459999999999</v>
      </c>
      <c r="K6">
        <v>8.4898290000000003</v>
      </c>
      <c r="L6">
        <v>8.7210149999999995</v>
      </c>
      <c r="M6">
        <v>8.3617399999999993</v>
      </c>
      <c r="N6">
        <v>9.4754930000000002</v>
      </c>
      <c r="O6">
        <v>8.8225490000000004</v>
      </c>
      <c r="P6">
        <v>8.9506390000000007</v>
      </c>
      <c r="Q6">
        <v>9.1771379999999994</v>
      </c>
      <c r="R6">
        <v>9.6676269999999995</v>
      </c>
      <c r="S6">
        <v>9.6192030000000006</v>
      </c>
      <c r="T6">
        <v>8.7725629999999999</v>
      </c>
      <c r="U6">
        <v>8.8287969999999998</v>
      </c>
      <c r="V6">
        <v>9.3380310000000009</v>
      </c>
      <c r="W6">
        <v>9.1490209999999994</v>
      </c>
      <c r="X6">
        <v>9.0099970000000003</v>
      </c>
      <c r="Y6">
        <v>9.1021590000000003</v>
      </c>
      <c r="Z6">
        <v>9.3864549999999998</v>
      </c>
      <c r="AA6">
        <v>9.3333449999999996</v>
      </c>
      <c r="AB6">
        <v>8.9584489999999999</v>
      </c>
      <c r="AC6">
        <v>9.0787279999999999</v>
      </c>
      <c r="AD6">
        <v>9.8722580000000004</v>
      </c>
      <c r="AE6">
        <v>8.9131490000000007</v>
      </c>
      <c r="AF6">
        <v>8.8506660000000004</v>
      </c>
      <c r="AG6">
        <v>8.9006519999999991</v>
      </c>
      <c r="AH6">
        <v>8.8584770000000006</v>
      </c>
      <c r="AI6">
        <v>8.8428559999999994</v>
      </c>
      <c r="AJ6">
        <v>9.0537349999999996</v>
      </c>
      <c r="AK6">
        <v>8.716329</v>
      </c>
      <c r="AL6">
        <v>8.8006799999999998</v>
      </c>
      <c r="AM6">
        <v>8.8912800000000001</v>
      </c>
      <c r="AN6">
        <v>8.6944599999999994</v>
      </c>
      <c r="AO6">
        <v>8.4726459999999992</v>
      </c>
      <c r="AP6">
        <v>8.6226050000000001</v>
      </c>
      <c r="AQ6">
        <v>8.5757429999999992</v>
      </c>
      <c r="AR6">
        <v>8.5460630000000002</v>
      </c>
      <c r="AS6">
        <v>8.4945149999999998</v>
      </c>
      <c r="AT6">
        <v>8.8397319999999997</v>
      </c>
      <c r="AU6">
        <v>8.5179460000000002</v>
      </c>
      <c r="AV6">
        <v>8.6351010000000006</v>
      </c>
      <c r="AW6">
        <v>8.2117810000000002</v>
      </c>
    </row>
    <row r="7">
      <c r="A7">
        <v>6</v>
      </c>
      <c r="B7">
        <v>8.8850320000000007</v>
      </c>
      <c r="C7">
        <v>8.8928419999999999</v>
      </c>
      <c r="D7">
        <v>8.8334840000000003</v>
      </c>
      <c r="E7">
        <v>8.8147389999999994</v>
      </c>
      <c r="F7">
        <v>9.8191469999999992</v>
      </c>
      <c r="G7">
        <v>9.1958830000000003</v>
      </c>
      <c r="H7">
        <v>9.1255900000000008</v>
      </c>
      <c r="I7">
        <v>9.3817690000000002</v>
      </c>
      <c r="J7">
        <v>8.7460079999999998</v>
      </c>
      <c r="K7">
        <v>8.4913910000000001</v>
      </c>
      <c r="L7">
        <v>8.7210149999999995</v>
      </c>
      <c r="M7">
        <v>8.3617399999999993</v>
      </c>
      <c r="N7">
        <v>9.4786169999999998</v>
      </c>
      <c r="O7">
        <v>8.8241110000000003</v>
      </c>
      <c r="P7">
        <v>8.9553250000000002</v>
      </c>
      <c r="Q7">
        <v>9.1802620000000008</v>
      </c>
      <c r="R7">
        <v>9.6707509999999992</v>
      </c>
      <c r="S7">
        <v>9.6192030000000006</v>
      </c>
      <c r="T7">
        <v>8.7741249999999997</v>
      </c>
      <c r="U7">
        <v>8.8303600000000007</v>
      </c>
      <c r="V7">
        <v>9.3427170000000004</v>
      </c>
      <c r="W7">
        <v>9.1583930000000002</v>
      </c>
      <c r="X7">
        <v>9.0162449999999996</v>
      </c>
      <c r="Y7">
        <v>9.1099689999999995</v>
      </c>
      <c r="Z7">
        <v>9.3895789999999995</v>
      </c>
      <c r="AA7">
        <v>9.3349069999999994</v>
      </c>
      <c r="AB7">
        <v>8.9631349999999994</v>
      </c>
      <c r="AC7">
        <v>9.0787279999999999</v>
      </c>
      <c r="AD7">
        <v>9.8675709999999999</v>
      </c>
      <c r="AE7">
        <v>8.9178350000000002</v>
      </c>
      <c r="AF7">
        <v>8.8584770000000006</v>
      </c>
      <c r="AG7">
        <v>8.9069009999999995</v>
      </c>
      <c r="AH7">
        <v>8.8569150000000008</v>
      </c>
      <c r="AI7">
        <v>8.8444179999999992</v>
      </c>
      <c r="AJ7">
        <v>9.0537349999999996</v>
      </c>
      <c r="AK7">
        <v>8.7178909999999998</v>
      </c>
      <c r="AL7">
        <v>8.8022419999999997</v>
      </c>
      <c r="AM7">
        <v>8.8912800000000001</v>
      </c>
      <c r="AN7">
        <v>8.6882110000000008</v>
      </c>
      <c r="AO7">
        <v>8.4726459999999992</v>
      </c>
      <c r="AP7">
        <v>8.6194810000000004</v>
      </c>
      <c r="AQ7">
        <v>8.5694940000000006</v>
      </c>
      <c r="AR7">
        <v>8.5554360000000003</v>
      </c>
      <c r="AS7">
        <v>8.492953</v>
      </c>
      <c r="AT7">
        <v>8.8444179999999992</v>
      </c>
      <c r="AU7">
        <v>8.5226319999999998</v>
      </c>
      <c r="AV7">
        <v>8.6366630000000004</v>
      </c>
      <c r="AW7">
        <v>8.2164680000000008</v>
      </c>
    </row>
    <row r="8">
      <c r="A8">
        <v>7</v>
      </c>
      <c r="B8">
        <v>8.8897180000000002</v>
      </c>
      <c r="C8">
        <v>8.9006519999999991</v>
      </c>
      <c r="D8">
        <v>8.8428559999999994</v>
      </c>
      <c r="E8">
        <v>8.8194250000000007</v>
      </c>
      <c r="F8">
        <v>9.8394539999999999</v>
      </c>
      <c r="G8">
        <v>9.2099419999999999</v>
      </c>
      <c r="H8">
        <v>9.1396490000000004</v>
      </c>
      <c r="I8">
        <v>9.3958270000000006</v>
      </c>
      <c r="J8">
        <v>8.7522559999999991</v>
      </c>
      <c r="K8">
        <v>8.5007640000000002</v>
      </c>
      <c r="L8">
        <v>8.7272630000000007</v>
      </c>
      <c r="M8">
        <v>8.3711120000000001</v>
      </c>
      <c r="N8">
        <v>9.4957999999999991</v>
      </c>
      <c r="O8">
        <v>8.8319220000000005</v>
      </c>
      <c r="P8">
        <v>8.9678210000000007</v>
      </c>
      <c r="Q8">
        <v>9.1927590000000006</v>
      </c>
      <c r="R8">
        <v>9.6785610000000002</v>
      </c>
      <c r="S8">
        <v>9.6285749999999997</v>
      </c>
      <c r="T8">
        <v>8.7819350000000007</v>
      </c>
      <c r="U8">
        <v>8.836608</v>
      </c>
      <c r="V8">
        <v>9.3583379999999998</v>
      </c>
      <c r="W8">
        <v>9.17089</v>
      </c>
      <c r="X8">
        <v>9.0303039999999992</v>
      </c>
      <c r="Y8">
        <v>9.1224659999999993</v>
      </c>
      <c r="Z8">
        <v>9.3895789999999995</v>
      </c>
      <c r="AA8">
        <v>9.3442790000000002</v>
      </c>
      <c r="AB8">
        <v>8.9678210000000007</v>
      </c>
      <c r="AC8">
        <v>9.0771660000000001</v>
      </c>
      <c r="AD8">
        <v>9.8706960000000006</v>
      </c>
      <c r="AE8">
        <v>8.9162730000000003</v>
      </c>
      <c r="AF8">
        <v>8.8631630000000001</v>
      </c>
      <c r="AG8">
        <v>8.9100249999999992</v>
      </c>
      <c r="AH8">
        <v>8.8584770000000006</v>
      </c>
      <c r="AI8">
        <v>8.8491040000000005</v>
      </c>
      <c r="AJ8">
        <v>9.0615450000000006</v>
      </c>
      <c r="AK8">
        <v>8.7178909999999998</v>
      </c>
      <c r="AL8">
        <v>8.8038039999999995</v>
      </c>
      <c r="AM8">
        <v>8.8975279999999994</v>
      </c>
      <c r="AN8">
        <v>8.6928979999999996</v>
      </c>
      <c r="AO8">
        <v>8.4710839999999994</v>
      </c>
      <c r="AP8">
        <v>8.6194810000000004</v>
      </c>
      <c r="AQ8">
        <v>8.5710569999999997</v>
      </c>
      <c r="AR8">
        <v>8.5632459999999995</v>
      </c>
      <c r="AS8">
        <v>8.5054499999999997</v>
      </c>
      <c r="AT8">
        <v>8.8491040000000005</v>
      </c>
      <c r="AU8">
        <v>8.5210699999999999</v>
      </c>
      <c r="AV8">
        <v>8.6491600000000002</v>
      </c>
      <c r="AW8">
        <v>8.2180300000000006</v>
      </c>
    </row>
    <row r="9">
      <c r="A9">
        <v>8</v>
      </c>
      <c r="B9">
        <v>8.8897180000000002</v>
      </c>
      <c r="C9">
        <v>8.8975279999999994</v>
      </c>
      <c r="D9">
        <v>8.8397319999999997</v>
      </c>
      <c r="E9">
        <v>8.8241110000000003</v>
      </c>
      <c r="F9">
        <v>9.8363300000000002</v>
      </c>
      <c r="G9">
        <v>9.2115039999999997</v>
      </c>
      <c r="H9">
        <v>9.1380870000000005</v>
      </c>
      <c r="I9">
        <v>9.3989519999999995</v>
      </c>
      <c r="J9">
        <v>8.7522559999999991</v>
      </c>
      <c r="K9">
        <v>8.4960769999999997</v>
      </c>
      <c r="L9">
        <v>8.7257010000000008</v>
      </c>
      <c r="M9">
        <v>8.3664260000000006</v>
      </c>
      <c r="N9">
        <v>9.4879890000000007</v>
      </c>
      <c r="O9">
        <v>8.8287969999999998</v>
      </c>
      <c r="P9">
        <v>8.9646969999999992</v>
      </c>
      <c r="Q9">
        <v>9.1911970000000007</v>
      </c>
      <c r="R9">
        <v>9.6769990000000004</v>
      </c>
      <c r="S9">
        <v>9.6207650000000005</v>
      </c>
      <c r="T9">
        <v>8.7834979999999998</v>
      </c>
      <c r="U9">
        <v>8.8319220000000005</v>
      </c>
      <c r="V9">
        <v>9.3598999999999997</v>
      </c>
      <c r="W9">
        <v>9.1818240000000007</v>
      </c>
      <c r="X9">
        <v>9.0349900000000005</v>
      </c>
      <c r="Y9">
        <v>9.1287140000000004</v>
      </c>
      <c r="Z9">
        <v>9.3942650000000008</v>
      </c>
      <c r="AA9">
        <v>9.3427170000000004</v>
      </c>
      <c r="AB9">
        <v>8.9678210000000007</v>
      </c>
      <c r="AC9">
        <v>9.0849759999999993</v>
      </c>
      <c r="AD9">
        <v>9.8706960000000006</v>
      </c>
      <c r="AE9">
        <v>8.9178350000000002</v>
      </c>
      <c r="AF9">
        <v>8.8631630000000001</v>
      </c>
      <c r="AG9">
        <v>8.9115870000000008</v>
      </c>
      <c r="AH9">
        <v>8.864725</v>
      </c>
      <c r="AI9">
        <v>8.8475420000000007</v>
      </c>
      <c r="AJ9">
        <v>9.0584209999999992</v>
      </c>
      <c r="AK9">
        <v>8.7225769999999994</v>
      </c>
      <c r="AL9">
        <v>8.8069290000000002</v>
      </c>
      <c r="AM9">
        <v>8.8975279999999994</v>
      </c>
      <c r="AN9">
        <v>8.6991460000000007</v>
      </c>
      <c r="AO9">
        <v>8.4757709999999999</v>
      </c>
      <c r="AP9">
        <v>8.6085460000000005</v>
      </c>
      <c r="AQ9">
        <v>8.5726189999999995</v>
      </c>
      <c r="AR9">
        <v>8.5616839999999996</v>
      </c>
      <c r="AS9">
        <v>8.4992009999999993</v>
      </c>
      <c r="AT9">
        <v>8.8522280000000002</v>
      </c>
      <c r="AU9">
        <v>8.5226319999999998</v>
      </c>
      <c r="AV9">
        <v>8.6475980000000003</v>
      </c>
      <c r="AW9">
        <v>8.2211540000000003</v>
      </c>
    </row>
    <row r="10">
      <c r="A10">
        <v>9</v>
      </c>
      <c r="B10">
        <v>8.8944039999999998</v>
      </c>
      <c r="C10">
        <v>8.8944039999999998</v>
      </c>
      <c r="D10">
        <v>8.8381699999999999</v>
      </c>
      <c r="E10">
        <v>8.8225490000000004</v>
      </c>
      <c r="F10">
        <v>9.8378920000000001</v>
      </c>
      <c r="G10">
        <v>9.2146279999999994</v>
      </c>
      <c r="H10">
        <v>9.1443349999999999</v>
      </c>
      <c r="I10">
        <v>9.3989519999999995</v>
      </c>
      <c r="J10">
        <v>8.7522559999999991</v>
      </c>
      <c r="K10">
        <v>8.4992009999999993</v>
      </c>
      <c r="L10">
        <v>8.7225769999999994</v>
      </c>
      <c r="M10">
        <v>8.3695500000000003</v>
      </c>
      <c r="N10">
        <v>9.4911130000000004</v>
      </c>
      <c r="O10">
        <v>8.8334840000000003</v>
      </c>
      <c r="P10">
        <v>8.9678210000000007</v>
      </c>
      <c r="Q10">
        <v>9.1943210000000004</v>
      </c>
      <c r="R10">
        <v>9.6769990000000004</v>
      </c>
      <c r="S10">
        <v>9.6223270000000003</v>
      </c>
      <c r="T10">
        <v>8.7834979999999998</v>
      </c>
      <c r="U10">
        <v>8.836608</v>
      </c>
      <c r="V10">
        <v>9.3692720000000005</v>
      </c>
      <c r="W10">
        <v>9.1880729999999993</v>
      </c>
      <c r="X10">
        <v>9.0459250000000004</v>
      </c>
      <c r="Y10">
        <v>9.1287140000000004</v>
      </c>
      <c r="Z10">
        <v>9.3958270000000006</v>
      </c>
      <c r="AA10">
        <v>9.3411550000000005</v>
      </c>
      <c r="AB10">
        <v>8.9678210000000007</v>
      </c>
      <c r="AC10">
        <v>9.0849759999999993</v>
      </c>
      <c r="AD10">
        <v>9.8738200000000003</v>
      </c>
      <c r="AE10">
        <v>8.919397</v>
      </c>
      <c r="AF10">
        <v>8.8662869999999998</v>
      </c>
      <c r="AG10">
        <v>8.9084629999999994</v>
      </c>
      <c r="AH10">
        <v>8.8631630000000001</v>
      </c>
      <c r="AI10">
        <v>8.8491040000000005</v>
      </c>
      <c r="AJ10">
        <v>9.0584209999999992</v>
      </c>
      <c r="AK10">
        <v>8.7210149999999995</v>
      </c>
      <c r="AL10">
        <v>8.8084910000000001</v>
      </c>
      <c r="AM10">
        <v>8.9006519999999991</v>
      </c>
      <c r="AN10">
        <v>8.6960219999999993</v>
      </c>
      <c r="AO10">
        <v>8.4726459999999992</v>
      </c>
      <c r="AP10">
        <v>8.6101080000000003</v>
      </c>
      <c r="AQ10">
        <v>8.5726189999999995</v>
      </c>
      <c r="AR10">
        <v>8.5632459999999995</v>
      </c>
      <c r="AS10">
        <v>8.4976389999999995</v>
      </c>
      <c r="AT10">
        <v>8.8506660000000004</v>
      </c>
      <c r="AU10">
        <v>8.5241950000000006</v>
      </c>
      <c r="AV10">
        <v>8.6444740000000007</v>
      </c>
      <c r="AW10">
        <v>8.2211540000000003</v>
      </c>
    </row>
    <row r="11">
      <c r="A11">
        <v>10</v>
      </c>
      <c r="B11">
        <v>8.8897180000000002</v>
      </c>
      <c r="C11">
        <v>8.8928419999999999</v>
      </c>
      <c r="D11">
        <v>8.836608</v>
      </c>
      <c r="E11">
        <v>8.8194250000000007</v>
      </c>
      <c r="F11">
        <v>9.8410159999999998</v>
      </c>
      <c r="G11">
        <v>9.2177520000000008</v>
      </c>
      <c r="H11">
        <v>9.142773</v>
      </c>
      <c r="I11">
        <v>9.3989519999999995</v>
      </c>
      <c r="J11">
        <v>8.7491319999999995</v>
      </c>
      <c r="K11">
        <v>8.4945149999999998</v>
      </c>
      <c r="L11">
        <v>8.7272630000000007</v>
      </c>
      <c r="M11">
        <v>8.3601779999999994</v>
      </c>
      <c r="N11">
        <v>9.4973620000000007</v>
      </c>
      <c r="O11">
        <v>8.8272349999999999</v>
      </c>
      <c r="P11">
        <v>8.9678210000000007</v>
      </c>
      <c r="Q11">
        <v>9.1958830000000003</v>
      </c>
      <c r="R11">
        <v>9.6723130000000008</v>
      </c>
      <c r="S11">
        <v>9.6207650000000005</v>
      </c>
      <c r="T11">
        <v>8.7819350000000007</v>
      </c>
      <c r="U11">
        <v>8.8350460000000002</v>
      </c>
      <c r="V11">
        <v>9.373958</v>
      </c>
      <c r="W11">
        <v>9.1911970000000007</v>
      </c>
      <c r="X11">
        <v>9.0474870000000003</v>
      </c>
      <c r="Y11">
        <v>9.1396490000000004</v>
      </c>
      <c r="Z11">
        <v>9.3880169999999996</v>
      </c>
      <c r="AA11">
        <v>9.3474029999999999</v>
      </c>
      <c r="AB11">
        <v>8.9693830000000005</v>
      </c>
      <c r="AC11">
        <v>9.0818519999999996</v>
      </c>
      <c r="AD11">
        <v>9.8706960000000006</v>
      </c>
      <c r="AE11">
        <v>8.9162730000000003</v>
      </c>
      <c r="AF11">
        <v>8.8662869999999998</v>
      </c>
      <c r="AG11">
        <v>8.9069009999999995</v>
      </c>
      <c r="AH11">
        <v>8.8616010000000003</v>
      </c>
      <c r="AI11">
        <v>8.8444179999999992</v>
      </c>
      <c r="AJ11">
        <v>9.0537349999999996</v>
      </c>
      <c r="AK11">
        <v>8.716329</v>
      </c>
      <c r="AL11">
        <v>8.8053659999999994</v>
      </c>
      <c r="AM11">
        <v>8.8975279999999994</v>
      </c>
      <c r="AN11">
        <v>8.6897739999999999</v>
      </c>
      <c r="AO11">
        <v>8.4663979999999999</v>
      </c>
      <c r="AP11">
        <v>8.6038599999999992</v>
      </c>
      <c r="AQ11">
        <v>8.5679320000000008</v>
      </c>
      <c r="AR11">
        <v>8.5507500000000007</v>
      </c>
      <c r="AS11">
        <v>8.4913910000000001</v>
      </c>
      <c r="AT11">
        <v>8.8522280000000002</v>
      </c>
      <c r="AU11">
        <v>8.5210699999999999</v>
      </c>
      <c r="AV11">
        <v>8.6413499999999992</v>
      </c>
      <c r="AW11">
        <v>8.2227160000000001</v>
      </c>
    </row>
    <row r="12">
      <c r="A12">
        <v>11</v>
      </c>
      <c r="B12">
        <v>8.8959659999999996</v>
      </c>
      <c r="C12">
        <v>8.8975279999999994</v>
      </c>
      <c r="D12">
        <v>8.8444179999999992</v>
      </c>
      <c r="E12">
        <v>8.8256730000000001</v>
      </c>
      <c r="F12">
        <v>9.8503889999999998</v>
      </c>
      <c r="G12">
        <v>9.225562</v>
      </c>
      <c r="H12">
        <v>9.1568310000000004</v>
      </c>
      <c r="I12">
        <v>9.4067620000000005</v>
      </c>
      <c r="J12">
        <v>8.7569420000000004</v>
      </c>
      <c r="K12">
        <v>8.5054499999999997</v>
      </c>
      <c r="L12">
        <v>8.7272630000000007</v>
      </c>
      <c r="M12">
        <v>8.3711120000000001</v>
      </c>
      <c r="N12">
        <v>9.5067339999999998</v>
      </c>
      <c r="O12">
        <v>8.8381699999999999</v>
      </c>
      <c r="P12">
        <v>8.9771940000000008</v>
      </c>
      <c r="Q12">
        <v>9.2005689999999998</v>
      </c>
      <c r="R12">
        <v>9.680123</v>
      </c>
      <c r="S12">
        <v>9.6270129999999998</v>
      </c>
      <c r="T12">
        <v>8.7850599999999996</v>
      </c>
      <c r="U12">
        <v>8.8412939999999995</v>
      </c>
      <c r="V12">
        <v>9.3786450000000006</v>
      </c>
      <c r="W12">
        <v>9.2036929999999995</v>
      </c>
      <c r="X12">
        <v>9.0599830000000008</v>
      </c>
      <c r="Y12">
        <v>9.1490209999999994</v>
      </c>
      <c r="Z12">
        <v>9.4005139999999994</v>
      </c>
      <c r="AA12">
        <v>9.3520900000000005</v>
      </c>
      <c r="AB12">
        <v>8.9693830000000005</v>
      </c>
      <c r="AC12">
        <v>9.0896620000000006</v>
      </c>
      <c r="AD12">
        <v>9.8722580000000004</v>
      </c>
      <c r="AE12">
        <v>8.9240829999999995</v>
      </c>
      <c r="AF12">
        <v>8.8694109999999995</v>
      </c>
      <c r="AG12">
        <v>8.9115870000000008</v>
      </c>
      <c r="AH12">
        <v>8.864725</v>
      </c>
      <c r="AI12">
        <v>8.8506660000000004</v>
      </c>
      <c r="AJ12">
        <v>9.0615450000000006</v>
      </c>
      <c r="AK12">
        <v>8.7225769999999994</v>
      </c>
      <c r="AL12">
        <v>8.8100529999999999</v>
      </c>
      <c r="AM12">
        <v>8.902215</v>
      </c>
      <c r="AN12">
        <v>8.6928979999999996</v>
      </c>
      <c r="AO12">
        <v>8.4773329999999998</v>
      </c>
      <c r="AP12">
        <v>8.5976119999999998</v>
      </c>
      <c r="AQ12">
        <v>8.5741809999999994</v>
      </c>
      <c r="AR12">
        <v>8.5616839999999996</v>
      </c>
      <c r="AS12">
        <v>8.4960769999999997</v>
      </c>
      <c r="AT12">
        <v>8.8569150000000008</v>
      </c>
      <c r="AU12">
        <v>8.5288810000000002</v>
      </c>
      <c r="AV12">
        <v>8.6460360000000005</v>
      </c>
      <c r="AW12">
        <v>8.2227160000000001</v>
      </c>
    </row>
    <row r="13">
      <c r="A13">
        <v>12</v>
      </c>
      <c r="B13">
        <v>8.9006519999999991</v>
      </c>
      <c r="C13">
        <v>8.902215</v>
      </c>
      <c r="D13">
        <v>8.8459800000000008</v>
      </c>
      <c r="E13">
        <v>8.8272349999999999</v>
      </c>
      <c r="F13">
        <v>9.8613230000000005</v>
      </c>
      <c r="G13">
        <v>9.2333730000000003</v>
      </c>
      <c r="H13">
        <v>9.1537070000000007</v>
      </c>
      <c r="I13">
        <v>9.4145719999999997</v>
      </c>
      <c r="J13">
        <v>8.7600669999999994</v>
      </c>
      <c r="K13">
        <v>8.5054499999999997</v>
      </c>
      <c r="L13">
        <v>8.7350729999999999</v>
      </c>
      <c r="M13">
        <v>8.3711120000000001</v>
      </c>
      <c r="N13">
        <v>9.5082959999999996</v>
      </c>
      <c r="O13">
        <v>8.8412939999999995</v>
      </c>
      <c r="P13">
        <v>8.9756319999999992</v>
      </c>
      <c r="Q13">
        <v>9.2036929999999995</v>
      </c>
      <c r="R13">
        <v>9.6848100000000006</v>
      </c>
      <c r="S13">
        <v>9.6238890000000001</v>
      </c>
      <c r="T13">
        <v>8.7913080000000008</v>
      </c>
      <c r="U13">
        <v>8.8444179999999992</v>
      </c>
      <c r="V13">
        <v>9.3895789999999995</v>
      </c>
      <c r="W13">
        <v>9.2146279999999994</v>
      </c>
      <c r="X13">
        <v>9.0677939999999992</v>
      </c>
      <c r="Y13">
        <v>9.1568310000000004</v>
      </c>
      <c r="Z13">
        <v>9.4005139999999994</v>
      </c>
      <c r="AA13">
        <v>9.3583379999999998</v>
      </c>
      <c r="AB13">
        <v>8.9740699999999993</v>
      </c>
      <c r="AC13">
        <v>9.0881000000000007</v>
      </c>
      <c r="AD13">
        <v>9.8753820000000001</v>
      </c>
      <c r="AE13">
        <v>8.919397</v>
      </c>
      <c r="AF13">
        <v>8.8772210000000005</v>
      </c>
      <c r="AG13">
        <v>8.9115870000000008</v>
      </c>
      <c r="AH13">
        <v>8.864725</v>
      </c>
      <c r="AI13">
        <v>8.8522280000000002</v>
      </c>
      <c r="AJ13">
        <v>9.0631070000000005</v>
      </c>
      <c r="AK13">
        <v>8.7225769999999994</v>
      </c>
      <c r="AL13">
        <v>8.8163009999999993</v>
      </c>
      <c r="AM13">
        <v>8.9006519999999991</v>
      </c>
      <c r="AN13">
        <v>8.7007080000000006</v>
      </c>
      <c r="AO13">
        <v>8.4804569999999995</v>
      </c>
      <c r="AP13">
        <v>8.5944880000000001</v>
      </c>
      <c r="AQ13">
        <v>8.5694940000000006</v>
      </c>
      <c r="AR13">
        <v>8.5538740000000004</v>
      </c>
      <c r="AS13">
        <v>8.4976389999999995</v>
      </c>
      <c r="AT13">
        <v>8.8600390000000004</v>
      </c>
      <c r="AU13">
        <v>8.5241950000000006</v>
      </c>
      <c r="AV13">
        <v>8.650722</v>
      </c>
      <c r="AW13">
        <v>8.2258399999999998</v>
      </c>
    </row>
    <row r="14">
      <c r="A14">
        <v>13</v>
      </c>
      <c r="B14">
        <v>8.9100249999999992</v>
      </c>
      <c r="C14">
        <v>8.9084629999999994</v>
      </c>
      <c r="D14">
        <v>8.8569150000000008</v>
      </c>
      <c r="E14">
        <v>8.8428559999999994</v>
      </c>
      <c r="F14">
        <v>9.8691329999999997</v>
      </c>
      <c r="G14">
        <v>9.2458690000000008</v>
      </c>
      <c r="H14">
        <v>9.1724519999999998</v>
      </c>
      <c r="I14">
        <v>9.4239449999999998</v>
      </c>
      <c r="J14">
        <v>8.771001</v>
      </c>
      <c r="K14">
        <v>8.5132600000000007</v>
      </c>
      <c r="L14">
        <v>8.7413220000000003</v>
      </c>
      <c r="M14">
        <v>8.3789219999999993</v>
      </c>
      <c r="N14">
        <v>9.5161069999999999</v>
      </c>
      <c r="O14">
        <v>8.85379</v>
      </c>
      <c r="P14">
        <v>8.9896899999999995</v>
      </c>
      <c r="Q14">
        <v>9.2130659999999995</v>
      </c>
      <c r="R14">
        <v>9.6957439999999995</v>
      </c>
      <c r="S14">
        <v>9.6332609999999992</v>
      </c>
      <c r="T14">
        <v>8.799118</v>
      </c>
      <c r="U14">
        <v>8.85379</v>
      </c>
      <c r="V14">
        <v>9.4036380000000008</v>
      </c>
      <c r="W14">
        <v>9.2286859999999997</v>
      </c>
      <c r="X14">
        <v>9.0865379999999991</v>
      </c>
      <c r="Y14">
        <v>9.1724519999999998</v>
      </c>
      <c r="Z14">
        <v>9.4145719999999997</v>
      </c>
      <c r="AA14">
        <v>9.3692720000000005</v>
      </c>
      <c r="AB14">
        <v>8.9912519999999994</v>
      </c>
      <c r="AC14">
        <v>9.105283</v>
      </c>
      <c r="AD14">
        <v>9.8910020000000003</v>
      </c>
      <c r="AE14">
        <v>8.9334559999999996</v>
      </c>
      <c r="AF14">
        <v>8.8865940000000005</v>
      </c>
      <c r="AG14">
        <v>8.9209589999999999</v>
      </c>
      <c r="AH14">
        <v>8.8787839999999996</v>
      </c>
      <c r="AI14">
        <v>8.8616010000000003</v>
      </c>
      <c r="AJ14">
        <v>9.0709180000000007</v>
      </c>
      <c r="AK14">
        <v>8.7319490000000002</v>
      </c>
      <c r="AL14">
        <v>8.8209870000000006</v>
      </c>
      <c r="AM14">
        <v>8.9115870000000008</v>
      </c>
      <c r="AN14">
        <v>8.7022700000000004</v>
      </c>
      <c r="AO14">
        <v>8.4867050000000006</v>
      </c>
      <c r="AP14">
        <v>8.5944880000000001</v>
      </c>
      <c r="AQ14">
        <v>8.5788670000000007</v>
      </c>
      <c r="AR14">
        <v>8.5569980000000001</v>
      </c>
      <c r="AS14">
        <v>8.5038879999999999</v>
      </c>
      <c r="AT14">
        <v>8.8725349999999992</v>
      </c>
      <c r="AU14">
        <v>8.5366909999999994</v>
      </c>
      <c r="AV14">
        <v>8.6569699999999994</v>
      </c>
      <c r="AW14">
        <v>8.2320879999999992</v>
      </c>
    </row>
    <row r="15">
      <c r="A15">
        <v>14</v>
      </c>
      <c r="B15">
        <v>8.9006519999999991</v>
      </c>
      <c r="C15">
        <v>8.9069009999999995</v>
      </c>
      <c r="D15">
        <v>8.8522280000000002</v>
      </c>
      <c r="E15">
        <v>8.836608</v>
      </c>
      <c r="F15">
        <v>9.8722580000000004</v>
      </c>
      <c r="G15">
        <v>9.2474310000000006</v>
      </c>
      <c r="H15">
        <v>9.1693280000000001</v>
      </c>
      <c r="I15">
        <v>9.4255069999999996</v>
      </c>
      <c r="J15">
        <v>8.7647530000000007</v>
      </c>
      <c r="K15">
        <v>8.5085739999999994</v>
      </c>
      <c r="L15">
        <v>8.7381980000000006</v>
      </c>
      <c r="M15">
        <v>8.3757979999999996</v>
      </c>
      <c r="N15">
        <v>9.5161069999999999</v>
      </c>
      <c r="O15">
        <v>8.8491040000000005</v>
      </c>
      <c r="P15">
        <v>8.9928139999999992</v>
      </c>
      <c r="Q15">
        <v>9.2193140000000007</v>
      </c>
      <c r="R15">
        <v>9.691058</v>
      </c>
      <c r="S15">
        <v>9.6316989999999993</v>
      </c>
      <c r="T15">
        <v>8.8006799999999998</v>
      </c>
      <c r="U15">
        <v>8.8506660000000004</v>
      </c>
      <c r="V15">
        <v>9.411448</v>
      </c>
      <c r="W15">
        <v>9.2333730000000003</v>
      </c>
      <c r="X15">
        <v>9.0881000000000007</v>
      </c>
      <c r="Y15">
        <v>9.1786999999999992</v>
      </c>
      <c r="Z15">
        <v>9.4098860000000002</v>
      </c>
      <c r="AA15">
        <v>9.3692720000000005</v>
      </c>
      <c r="AB15">
        <v>8.9865659999999998</v>
      </c>
      <c r="AC15">
        <v>9.0990350000000007</v>
      </c>
      <c r="AD15">
        <v>9.8847539999999992</v>
      </c>
      <c r="AE15">
        <v>8.9272080000000003</v>
      </c>
      <c r="AF15">
        <v>8.8819079999999992</v>
      </c>
      <c r="AG15">
        <v>8.9131490000000007</v>
      </c>
      <c r="AH15">
        <v>8.8662869999999998</v>
      </c>
      <c r="AI15">
        <v>8.8553529999999991</v>
      </c>
      <c r="AJ15">
        <v>9.0662310000000002</v>
      </c>
      <c r="AK15">
        <v>8.7241389999999992</v>
      </c>
      <c r="AL15">
        <v>8.8209870000000006</v>
      </c>
      <c r="AM15">
        <v>8.9006519999999991</v>
      </c>
      <c r="AN15">
        <v>8.6975840000000009</v>
      </c>
      <c r="AO15">
        <v>8.4804569999999995</v>
      </c>
      <c r="AP15">
        <v>8.5976119999999998</v>
      </c>
      <c r="AQ15">
        <v>8.5694940000000006</v>
      </c>
      <c r="AR15">
        <v>8.5413770000000007</v>
      </c>
      <c r="AS15">
        <v>8.5023260000000001</v>
      </c>
      <c r="AT15">
        <v>8.8631630000000001</v>
      </c>
      <c r="AU15">
        <v>8.5241950000000006</v>
      </c>
      <c r="AV15">
        <v>8.6538459999999997</v>
      </c>
      <c r="AW15">
        <v>8.2289639999999995</v>
      </c>
    </row>
    <row r="16">
      <c r="A16">
        <v>15</v>
      </c>
      <c r="B16">
        <v>8.9131490000000007</v>
      </c>
      <c r="C16">
        <v>8.9115870000000008</v>
      </c>
      <c r="D16">
        <v>8.8584770000000006</v>
      </c>
      <c r="E16">
        <v>8.8491040000000005</v>
      </c>
      <c r="F16">
        <v>9.8831919999999993</v>
      </c>
      <c r="G16">
        <v>9.2521170000000001</v>
      </c>
      <c r="H16">
        <v>9.1786999999999992</v>
      </c>
      <c r="I16">
        <v>9.4333170000000006</v>
      </c>
      <c r="J16">
        <v>8.7725629999999999</v>
      </c>
      <c r="K16">
        <v>8.5148220000000006</v>
      </c>
      <c r="L16">
        <v>8.7444459999999999</v>
      </c>
      <c r="M16">
        <v>8.3836089999999999</v>
      </c>
      <c r="N16">
        <v>9.5239170000000009</v>
      </c>
      <c r="O16">
        <v>8.8522280000000002</v>
      </c>
      <c r="P16">
        <v>8.9959389999999999</v>
      </c>
      <c r="Q16">
        <v>9.2224380000000004</v>
      </c>
      <c r="R16">
        <v>9.6957439999999995</v>
      </c>
      <c r="S16">
        <v>9.6238890000000001</v>
      </c>
      <c r="T16">
        <v>8.8022419999999997</v>
      </c>
      <c r="U16">
        <v>8.8584770000000006</v>
      </c>
      <c r="V16">
        <v>9.422383</v>
      </c>
      <c r="W16">
        <v>9.2349350000000001</v>
      </c>
      <c r="X16">
        <v>9.1005970000000005</v>
      </c>
      <c r="Y16">
        <v>9.1880729999999993</v>
      </c>
      <c r="Z16">
        <v>9.4176959999999994</v>
      </c>
      <c r="AA16">
        <v>9.3802070000000004</v>
      </c>
      <c r="AB16">
        <v>8.9975009999999997</v>
      </c>
      <c r="AC16">
        <v>9.1037210000000002</v>
      </c>
      <c r="AD16">
        <v>9.894126</v>
      </c>
      <c r="AE16">
        <v>8.9350179999999995</v>
      </c>
      <c r="AF16">
        <v>8.8928419999999999</v>
      </c>
      <c r="AG16">
        <v>8.9225209999999997</v>
      </c>
      <c r="AH16">
        <v>8.8756590000000006</v>
      </c>
      <c r="AI16">
        <v>8.8616010000000003</v>
      </c>
      <c r="AJ16">
        <v>9.0724800000000005</v>
      </c>
      <c r="AK16">
        <v>8.733511</v>
      </c>
      <c r="AL16">
        <v>8.8225490000000004</v>
      </c>
      <c r="AM16">
        <v>8.9100249999999992</v>
      </c>
      <c r="AN16">
        <v>8.7053940000000001</v>
      </c>
      <c r="AO16">
        <v>8.4882670000000005</v>
      </c>
      <c r="AP16">
        <v>8.5913629999999994</v>
      </c>
      <c r="AQ16">
        <v>8.5757429999999992</v>
      </c>
      <c r="AR16">
        <v>8.5538740000000004</v>
      </c>
      <c r="AS16">
        <v>8.5070119999999996</v>
      </c>
      <c r="AT16">
        <v>8.8725349999999992</v>
      </c>
      <c r="AU16">
        <v>8.5320049999999998</v>
      </c>
      <c r="AV16">
        <v>8.6616560000000007</v>
      </c>
      <c r="AW16">
        <v>8.2398989999999994</v>
      </c>
    </row>
    <row r="17">
      <c r="A17">
        <v>16</v>
      </c>
      <c r="B17">
        <v>8.9162730000000003</v>
      </c>
      <c r="C17">
        <v>8.9115870000000008</v>
      </c>
      <c r="D17">
        <v>8.8616010000000003</v>
      </c>
      <c r="E17">
        <v>8.8522280000000002</v>
      </c>
      <c r="F17">
        <v>9.8847539999999992</v>
      </c>
      <c r="G17">
        <v>9.2614900000000002</v>
      </c>
      <c r="H17">
        <v>9.1818240000000007</v>
      </c>
      <c r="I17">
        <v>9.4364410000000003</v>
      </c>
      <c r="J17">
        <v>8.7741249999999997</v>
      </c>
      <c r="K17">
        <v>8.5163840000000004</v>
      </c>
      <c r="L17">
        <v>8.7444459999999999</v>
      </c>
      <c r="M17">
        <v>8.3882949999999994</v>
      </c>
      <c r="N17">
        <v>9.5286030000000004</v>
      </c>
      <c r="O17">
        <v>8.8569150000000008</v>
      </c>
      <c r="P17">
        <v>8.9990629999999996</v>
      </c>
      <c r="Q17">
        <v>9.2240000000000002</v>
      </c>
      <c r="R17">
        <v>9.7019920000000006</v>
      </c>
      <c r="S17">
        <v>9.6035819999999994</v>
      </c>
      <c r="T17">
        <v>8.8116149999999998</v>
      </c>
      <c r="U17">
        <v>8.8600390000000004</v>
      </c>
      <c r="V17">
        <v>9.4286309999999993</v>
      </c>
      <c r="W17">
        <v>9.2458690000000008</v>
      </c>
      <c r="X17">
        <v>9.1115309999999994</v>
      </c>
      <c r="Y17">
        <v>9.1911970000000007</v>
      </c>
      <c r="Z17">
        <v>9.4239449999999998</v>
      </c>
      <c r="AA17">
        <v>9.3786450000000006</v>
      </c>
      <c r="AB17">
        <v>8.9912519999999994</v>
      </c>
      <c r="AC17">
        <v>9.1099689999999995</v>
      </c>
      <c r="AD17">
        <v>9.8894400000000005</v>
      </c>
      <c r="AE17">
        <v>8.9381419999999991</v>
      </c>
      <c r="AF17">
        <v>8.8850320000000007</v>
      </c>
      <c r="AG17">
        <v>8.9256460000000004</v>
      </c>
      <c r="AH17">
        <v>8.8756590000000006</v>
      </c>
      <c r="AI17">
        <v>8.8616010000000003</v>
      </c>
      <c r="AJ17">
        <v>9.0740420000000004</v>
      </c>
      <c r="AK17">
        <v>8.733511</v>
      </c>
      <c r="AL17">
        <v>8.8241110000000003</v>
      </c>
      <c r="AM17">
        <v>8.9084629999999994</v>
      </c>
      <c r="AN17">
        <v>8.7053940000000001</v>
      </c>
      <c r="AO17">
        <v>8.4882670000000005</v>
      </c>
      <c r="AP17">
        <v>8.5882389999999997</v>
      </c>
      <c r="AQ17">
        <v>8.5741809999999994</v>
      </c>
      <c r="AR17">
        <v>8.5538740000000004</v>
      </c>
      <c r="AS17">
        <v>8.5054499999999997</v>
      </c>
      <c r="AT17">
        <v>8.8709729999999993</v>
      </c>
      <c r="AU17">
        <v>8.5351289999999995</v>
      </c>
      <c r="AV17">
        <v>8.6663429999999995</v>
      </c>
      <c r="AW17">
        <v>8.2383360000000003</v>
      </c>
    </row>
    <row r="18">
      <c r="A18">
        <v>17</v>
      </c>
      <c r="B18">
        <v>8.919397</v>
      </c>
      <c r="C18">
        <v>8.9115870000000008</v>
      </c>
      <c r="D18">
        <v>8.8678489999999996</v>
      </c>
      <c r="E18">
        <v>8.8569150000000008</v>
      </c>
      <c r="F18">
        <v>9.8878780000000006</v>
      </c>
      <c r="G18">
        <v>9.2646139999999999</v>
      </c>
      <c r="H18">
        <v>9.1802620000000008</v>
      </c>
      <c r="I18">
        <v>9.4364410000000003</v>
      </c>
      <c r="J18">
        <v>8.7772489999999994</v>
      </c>
      <c r="K18">
        <v>8.5148220000000006</v>
      </c>
      <c r="L18">
        <v>8.7491319999999995</v>
      </c>
      <c r="M18">
        <v>8.3851709999999997</v>
      </c>
      <c r="N18">
        <v>9.5301650000000002</v>
      </c>
      <c r="O18">
        <v>8.85379</v>
      </c>
      <c r="P18">
        <v>8.9990629999999996</v>
      </c>
      <c r="Q18">
        <v>9.2286859999999997</v>
      </c>
      <c r="R18">
        <v>9.6957439999999995</v>
      </c>
      <c r="S18">
        <v>9.6035819999999994</v>
      </c>
      <c r="T18">
        <v>8.8069290000000002</v>
      </c>
      <c r="U18">
        <v>8.85379</v>
      </c>
      <c r="V18">
        <v>9.4286309999999993</v>
      </c>
      <c r="W18">
        <v>9.2458690000000008</v>
      </c>
      <c r="X18">
        <v>9.1068449999999999</v>
      </c>
      <c r="Y18">
        <v>9.1974450000000001</v>
      </c>
      <c r="Z18">
        <v>9.4192579999999992</v>
      </c>
      <c r="AA18">
        <v>9.3817690000000002</v>
      </c>
      <c r="AB18">
        <v>8.9912519999999994</v>
      </c>
      <c r="AC18">
        <v>9.1084069999999997</v>
      </c>
      <c r="AD18">
        <v>9.8863160000000008</v>
      </c>
      <c r="AE18">
        <v>8.9334559999999996</v>
      </c>
      <c r="AF18">
        <v>8.8850320000000007</v>
      </c>
      <c r="AG18">
        <v>8.919397</v>
      </c>
      <c r="AH18">
        <v>8.8740970000000008</v>
      </c>
      <c r="AI18">
        <v>8.8616010000000003</v>
      </c>
      <c r="AJ18">
        <v>9.0677939999999992</v>
      </c>
      <c r="AK18">
        <v>8.7303870000000003</v>
      </c>
      <c r="AL18">
        <v>8.8163009999999993</v>
      </c>
      <c r="AM18">
        <v>8.9084629999999994</v>
      </c>
      <c r="AN18">
        <v>8.7022700000000004</v>
      </c>
      <c r="AO18">
        <v>8.4835809999999992</v>
      </c>
      <c r="AP18">
        <v>8.5929249999999993</v>
      </c>
      <c r="AQ18">
        <v>8.5757429999999992</v>
      </c>
      <c r="AR18">
        <v>8.5460630000000002</v>
      </c>
      <c r="AS18">
        <v>8.5085739999999994</v>
      </c>
      <c r="AT18">
        <v>8.8709729999999993</v>
      </c>
      <c r="AU18">
        <v>8.5288810000000002</v>
      </c>
      <c r="AV18">
        <v>8.6616560000000007</v>
      </c>
      <c r="AW18">
        <v>8.2367740000000005</v>
      </c>
    </row>
    <row r="19">
      <c r="A19">
        <v>18</v>
      </c>
      <c r="B19">
        <v>8.9412660000000006</v>
      </c>
      <c r="C19">
        <v>8.9350179999999995</v>
      </c>
      <c r="D19">
        <v>8.8834700000000009</v>
      </c>
      <c r="E19">
        <v>8.8772210000000005</v>
      </c>
      <c r="F19">
        <v>9.9034990000000001</v>
      </c>
      <c r="G19">
        <v>9.2755480000000006</v>
      </c>
      <c r="H19">
        <v>9.1974450000000001</v>
      </c>
      <c r="I19">
        <v>9.4520619999999997</v>
      </c>
      <c r="J19">
        <v>8.7866219999999995</v>
      </c>
      <c r="K19">
        <v>8.5288810000000002</v>
      </c>
      <c r="L19">
        <v>8.7553800000000006</v>
      </c>
      <c r="M19">
        <v>8.3961050000000004</v>
      </c>
      <c r="N19">
        <v>9.5411000000000001</v>
      </c>
      <c r="O19">
        <v>8.8678489999999996</v>
      </c>
      <c r="P19">
        <v>9.0146829999999998</v>
      </c>
      <c r="Q19">
        <v>9.2396209999999996</v>
      </c>
      <c r="R19">
        <v>9.7129270000000005</v>
      </c>
      <c r="S19">
        <v>9.6176410000000008</v>
      </c>
      <c r="T19">
        <v>8.8178629999999991</v>
      </c>
      <c r="U19">
        <v>8.8678489999999996</v>
      </c>
      <c r="V19">
        <v>9.4489380000000001</v>
      </c>
      <c r="W19">
        <v>9.2630520000000001</v>
      </c>
      <c r="X19">
        <v>9.1271520000000006</v>
      </c>
      <c r="Y19">
        <v>9.2161899999999992</v>
      </c>
      <c r="Z19">
        <v>9.4301929999999992</v>
      </c>
      <c r="AA19">
        <v>9.3973890000000004</v>
      </c>
      <c r="AB19">
        <v>9.0068730000000006</v>
      </c>
      <c r="AC19">
        <v>9.1209039999999995</v>
      </c>
      <c r="AD19">
        <v>9.9003750000000004</v>
      </c>
      <c r="AE19">
        <v>8.9459520000000001</v>
      </c>
      <c r="AF19">
        <v>8.8975279999999994</v>
      </c>
      <c r="AG19">
        <v>8.9365799999999993</v>
      </c>
      <c r="AH19">
        <v>8.8881560000000004</v>
      </c>
      <c r="AI19">
        <v>8.8725349999999992</v>
      </c>
      <c r="AJ19">
        <v>9.0849759999999993</v>
      </c>
      <c r="AK19">
        <v>8.7413220000000003</v>
      </c>
      <c r="AL19">
        <v>8.8397319999999997</v>
      </c>
      <c r="AM19">
        <v>8.9225209999999997</v>
      </c>
      <c r="AN19">
        <v>8.716329</v>
      </c>
      <c r="AO19">
        <v>8.4976389999999995</v>
      </c>
      <c r="AP19">
        <v>8.6116700000000002</v>
      </c>
      <c r="AQ19">
        <v>8.5882389999999997</v>
      </c>
      <c r="AR19">
        <v>8.5601219999999998</v>
      </c>
      <c r="AS19">
        <v>8.5226319999999998</v>
      </c>
      <c r="AT19">
        <v>8.8834700000000009</v>
      </c>
      <c r="AU19">
        <v>8.5413770000000007</v>
      </c>
      <c r="AV19">
        <v>8.6757150000000003</v>
      </c>
      <c r="AW19">
        <v>8.2461470000000006</v>
      </c>
    </row>
    <row r="20">
      <c r="A20">
        <v>19</v>
      </c>
      <c r="B20">
        <v>8.9506390000000007</v>
      </c>
      <c r="C20">
        <v>8.9381419999999991</v>
      </c>
      <c r="D20">
        <v>8.8850320000000007</v>
      </c>
      <c r="E20">
        <v>8.8803459999999994</v>
      </c>
      <c r="F20">
        <v>9.8972510000000007</v>
      </c>
      <c r="G20">
        <v>9.2739860000000007</v>
      </c>
      <c r="H20">
        <v>9.1911970000000007</v>
      </c>
      <c r="I20">
        <v>9.4520619999999997</v>
      </c>
      <c r="J20">
        <v>8.7819350000000007</v>
      </c>
      <c r="K20">
        <v>8.5226319999999998</v>
      </c>
      <c r="L20">
        <v>8.7538180000000008</v>
      </c>
      <c r="M20">
        <v>8.3898569999999992</v>
      </c>
      <c r="N20">
        <v>9.542662</v>
      </c>
      <c r="O20">
        <v>8.8631630000000001</v>
      </c>
      <c r="P20">
        <v>9.0115590000000001</v>
      </c>
      <c r="Q20">
        <v>9.2380589999999998</v>
      </c>
      <c r="R20">
        <v>9.7035540000000005</v>
      </c>
      <c r="S20">
        <v>9.6082680000000007</v>
      </c>
      <c r="T20">
        <v>8.8116149999999998</v>
      </c>
      <c r="U20">
        <v>8.8616010000000003</v>
      </c>
      <c r="V20">
        <v>9.4489380000000001</v>
      </c>
      <c r="W20">
        <v>9.2661759999999997</v>
      </c>
      <c r="X20">
        <v>9.1255900000000008</v>
      </c>
      <c r="Y20">
        <v>9.2177520000000008</v>
      </c>
      <c r="Z20">
        <v>9.4301929999999992</v>
      </c>
      <c r="AA20">
        <v>9.3927029999999991</v>
      </c>
      <c r="AB20">
        <v>9.0021869999999993</v>
      </c>
      <c r="AC20">
        <v>9.1162179999999999</v>
      </c>
      <c r="AD20">
        <v>9.8972510000000007</v>
      </c>
      <c r="AE20">
        <v>8.9443900000000003</v>
      </c>
      <c r="AF20">
        <v>8.8928419999999999</v>
      </c>
      <c r="AG20">
        <v>8.9272080000000003</v>
      </c>
      <c r="AH20">
        <v>8.8787839999999996</v>
      </c>
      <c r="AI20">
        <v>8.8569150000000008</v>
      </c>
      <c r="AJ20">
        <v>9.0740420000000004</v>
      </c>
      <c r="AK20">
        <v>8.7350729999999999</v>
      </c>
      <c r="AL20">
        <v>8.8287969999999998</v>
      </c>
      <c r="AM20">
        <v>8.9131490000000007</v>
      </c>
      <c r="AN20">
        <v>8.7069559999999999</v>
      </c>
      <c r="AO20">
        <v>8.4913910000000001</v>
      </c>
      <c r="AP20">
        <v>8.5991739999999997</v>
      </c>
      <c r="AQ20">
        <v>8.5804290000000005</v>
      </c>
      <c r="AR20">
        <v>8.5616839999999996</v>
      </c>
      <c r="AS20">
        <v>8.5195080000000001</v>
      </c>
      <c r="AT20">
        <v>8.8772210000000005</v>
      </c>
      <c r="AU20">
        <v>8.5366909999999994</v>
      </c>
      <c r="AV20">
        <v>8.6725910000000006</v>
      </c>
      <c r="AW20">
        <v>8.2398989999999994</v>
      </c>
    </row>
    <row r="21">
      <c r="A21">
        <v>20</v>
      </c>
      <c r="B21">
        <v>8.9803180000000005</v>
      </c>
      <c r="C21">
        <v>8.9709450000000004</v>
      </c>
      <c r="D21">
        <v>8.9178350000000002</v>
      </c>
      <c r="E21">
        <v>8.9084629999999994</v>
      </c>
      <c r="F21">
        <v>9.9066229999999997</v>
      </c>
      <c r="G21">
        <v>9.2833590000000008</v>
      </c>
      <c r="H21">
        <v>9.2005689999999998</v>
      </c>
      <c r="I21">
        <v>9.4583100000000009</v>
      </c>
      <c r="J21">
        <v>8.7897459999999992</v>
      </c>
      <c r="K21">
        <v>8.5241950000000006</v>
      </c>
      <c r="L21">
        <v>8.7569420000000004</v>
      </c>
      <c r="M21">
        <v>8.3961050000000004</v>
      </c>
      <c r="N21">
        <v>9.5442239999999998</v>
      </c>
      <c r="O21">
        <v>8.8662869999999998</v>
      </c>
      <c r="P21">
        <v>9.0193689999999993</v>
      </c>
      <c r="Q21">
        <v>9.2458690000000008</v>
      </c>
      <c r="R21">
        <v>9.7144890000000004</v>
      </c>
      <c r="S21">
        <v>9.5957720000000002</v>
      </c>
      <c r="T21">
        <v>8.8225490000000004</v>
      </c>
      <c r="U21">
        <v>8.8694109999999995</v>
      </c>
      <c r="V21">
        <v>9.4567479999999993</v>
      </c>
      <c r="W21">
        <v>9.2708619999999993</v>
      </c>
      <c r="X21">
        <v>9.142773</v>
      </c>
      <c r="Y21">
        <v>9.225562</v>
      </c>
      <c r="Z21">
        <v>9.4348790000000005</v>
      </c>
      <c r="AA21">
        <v>9.4005139999999994</v>
      </c>
      <c r="AB21">
        <v>9.0099970000000003</v>
      </c>
      <c r="AC21">
        <v>9.1224659999999993</v>
      </c>
      <c r="AD21">
        <v>9.9066229999999997</v>
      </c>
      <c r="AE21">
        <v>8.9490770000000008</v>
      </c>
      <c r="AF21">
        <v>8.9006519999999991</v>
      </c>
      <c r="AG21">
        <v>8.9303319999999999</v>
      </c>
      <c r="AH21">
        <v>8.8865940000000005</v>
      </c>
      <c r="AI21">
        <v>8.864725</v>
      </c>
      <c r="AJ21">
        <v>9.0834139999999994</v>
      </c>
      <c r="AK21">
        <v>8.7381980000000006</v>
      </c>
      <c r="AL21">
        <v>8.8350460000000002</v>
      </c>
      <c r="AM21">
        <v>8.9162730000000003</v>
      </c>
      <c r="AN21">
        <v>8.7147670000000002</v>
      </c>
      <c r="AO21">
        <v>8.4976389999999995</v>
      </c>
      <c r="AP21">
        <v>8.6116700000000002</v>
      </c>
      <c r="AQ21">
        <v>8.5991739999999997</v>
      </c>
      <c r="AR21">
        <v>8.5788670000000007</v>
      </c>
      <c r="AS21">
        <v>8.5320049999999998</v>
      </c>
      <c r="AT21">
        <v>8.8850320000000007</v>
      </c>
      <c r="AU21">
        <v>8.5398150000000008</v>
      </c>
      <c r="AV21">
        <v>8.6772770000000001</v>
      </c>
      <c r="AW21">
        <v>8.2430230000000009</v>
      </c>
    </row>
    <row r="22">
      <c r="A22">
        <v>21</v>
      </c>
      <c r="B22">
        <v>9.0459250000000004</v>
      </c>
      <c r="C22">
        <v>9.0271799999999995</v>
      </c>
      <c r="D22">
        <v>8.9771940000000008</v>
      </c>
      <c r="E22">
        <v>8.9693830000000005</v>
      </c>
      <c r="F22">
        <v>9.9159950000000006</v>
      </c>
      <c r="G22">
        <v>9.2927309999999999</v>
      </c>
      <c r="H22">
        <v>9.2083790000000008</v>
      </c>
      <c r="I22">
        <v>9.4645580000000002</v>
      </c>
      <c r="J22">
        <v>8.7944320000000005</v>
      </c>
      <c r="K22">
        <v>8.5320049999999998</v>
      </c>
      <c r="L22">
        <v>8.7663150000000005</v>
      </c>
      <c r="M22">
        <v>8.4054780000000004</v>
      </c>
      <c r="N22">
        <v>9.5551580000000005</v>
      </c>
      <c r="O22">
        <v>8.8694109999999995</v>
      </c>
      <c r="P22">
        <v>9.022494</v>
      </c>
      <c r="Q22">
        <v>9.2443069999999992</v>
      </c>
      <c r="R22">
        <v>9.7191749999999999</v>
      </c>
      <c r="S22">
        <v>9.5988959999999999</v>
      </c>
      <c r="T22">
        <v>8.8256730000000001</v>
      </c>
      <c r="U22">
        <v>8.8740970000000008</v>
      </c>
      <c r="V22">
        <v>9.4645580000000002</v>
      </c>
      <c r="W22">
        <v>9.2817969999999992</v>
      </c>
      <c r="X22">
        <v>9.1521450000000009</v>
      </c>
      <c r="Y22">
        <v>9.236497</v>
      </c>
      <c r="Z22">
        <v>9.4426889999999997</v>
      </c>
      <c r="AA22">
        <v>9.4161339999999996</v>
      </c>
      <c r="AB22">
        <v>9.0162449999999996</v>
      </c>
      <c r="AC22">
        <v>9.1271520000000006</v>
      </c>
      <c r="AD22">
        <v>9.9128710000000009</v>
      </c>
      <c r="AE22">
        <v>8.9506390000000007</v>
      </c>
      <c r="AF22">
        <v>8.9069009999999995</v>
      </c>
      <c r="AG22">
        <v>8.9303319999999999</v>
      </c>
      <c r="AH22">
        <v>8.8897180000000002</v>
      </c>
      <c r="AI22">
        <v>8.8662869999999998</v>
      </c>
      <c r="AJ22">
        <v>9.0865379999999991</v>
      </c>
      <c r="AK22">
        <v>8.7397600000000004</v>
      </c>
      <c r="AL22">
        <v>8.8412939999999995</v>
      </c>
      <c r="AM22">
        <v>8.919397</v>
      </c>
      <c r="AN22">
        <v>8.7178909999999998</v>
      </c>
      <c r="AO22">
        <v>8.5007640000000002</v>
      </c>
      <c r="AP22">
        <v>8.6366630000000004</v>
      </c>
      <c r="AQ22">
        <v>8.613232</v>
      </c>
      <c r="AR22">
        <v>8.6054220000000008</v>
      </c>
      <c r="AS22">
        <v>8.5523120000000006</v>
      </c>
      <c r="AT22">
        <v>8.8928419999999999</v>
      </c>
      <c r="AU22">
        <v>8.5445010000000003</v>
      </c>
      <c r="AV22">
        <v>8.6866489999999992</v>
      </c>
      <c r="AW22">
        <v>8.2508330000000001</v>
      </c>
    </row>
    <row r="23">
      <c r="A23">
        <v>22</v>
      </c>
      <c r="B23">
        <v>9.1599550000000001</v>
      </c>
      <c r="C23">
        <v>9.1302760000000003</v>
      </c>
      <c r="D23">
        <v>9.0709180000000007</v>
      </c>
      <c r="E23">
        <v>9.0677939999999992</v>
      </c>
      <c r="F23">
        <v>9.9191199999999995</v>
      </c>
      <c r="G23">
        <v>9.2958549999999995</v>
      </c>
      <c r="H23">
        <v>9.2052549999999993</v>
      </c>
      <c r="I23">
        <v>9.4692450000000008</v>
      </c>
      <c r="J23">
        <v>8.7928700000000006</v>
      </c>
      <c r="K23">
        <v>8.530443</v>
      </c>
      <c r="L23">
        <v>8.7631910000000008</v>
      </c>
      <c r="M23">
        <v>8.4023529999999997</v>
      </c>
      <c r="N23">
        <v>9.5520340000000008</v>
      </c>
      <c r="O23">
        <v>8.8740970000000008</v>
      </c>
      <c r="P23">
        <v>9.0256179999999997</v>
      </c>
      <c r="Q23">
        <v>9.2474310000000006</v>
      </c>
      <c r="R23">
        <v>9.7191749999999999</v>
      </c>
      <c r="S23">
        <v>9.5988959999999999</v>
      </c>
      <c r="T23">
        <v>8.8178629999999991</v>
      </c>
      <c r="U23">
        <v>8.8740970000000008</v>
      </c>
      <c r="V23">
        <v>9.4723690000000005</v>
      </c>
      <c r="W23">
        <v>9.2864830000000005</v>
      </c>
      <c r="X23">
        <v>9.1568310000000004</v>
      </c>
      <c r="Y23">
        <v>9.2396209999999996</v>
      </c>
      <c r="Z23">
        <v>9.4411269999999998</v>
      </c>
      <c r="AA23">
        <v>9.4130099999999999</v>
      </c>
      <c r="AB23">
        <v>9.0115590000000001</v>
      </c>
      <c r="AC23">
        <v>9.1302760000000003</v>
      </c>
      <c r="AD23">
        <v>9.9081849999999996</v>
      </c>
      <c r="AE23">
        <v>8.9537630000000004</v>
      </c>
      <c r="AF23">
        <v>8.9053389999999997</v>
      </c>
      <c r="AG23">
        <v>8.9303319999999999</v>
      </c>
      <c r="AH23">
        <v>8.8912800000000001</v>
      </c>
      <c r="AI23">
        <v>8.8631630000000001</v>
      </c>
      <c r="AJ23">
        <v>9.0818519999999996</v>
      </c>
      <c r="AK23">
        <v>8.7381980000000006</v>
      </c>
      <c r="AL23">
        <v>8.836608</v>
      </c>
      <c r="AM23">
        <v>8.9178350000000002</v>
      </c>
      <c r="AN23">
        <v>8.7178909999999998</v>
      </c>
      <c r="AO23">
        <v>8.4976389999999995</v>
      </c>
      <c r="AP23">
        <v>8.6710290000000008</v>
      </c>
      <c r="AQ23">
        <v>8.6413499999999992</v>
      </c>
      <c r="AR23">
        <v>8.6491600000000002</v>
      </c>
      <c r="AS23">
        <v>8.5741809999999994</v>
      </c>
      <c r="AT23">
        <v>8.8865940000000005</v>
      </c>
      <c r="AU23">
        <v>8.5445010000000003</v>
      </c>
      <c r="AV23">
        <v>8.6819629999999997</v>
      </c>
      <c r="AW23">
        <v>8.2461470000000006</v>
      </c>
    </row>
    <row r="24">
      <c r="A24">
        <v>23</v>
      </c>
      <c r="B24">
        <v>9.3770830000000007</v>
      </c>
      <c r="C24">
        <v>9.3380310000000009</v>
      </c>
      <c r="D24">
        <v>9.2552409999999998</v>
      </c>
      <c r="E24">
        <v>9.2661759999999997</v>
      </c>
      <c r="F24">
        <v>9.931616</v>
      </c>
      <c r="G24">
        <v>9.3067899999999995</v>
      </c>
      <c r="H24">
        <v>9.2177520000000008</v>
      </c>
      <c r="I24">
        <v>9.4786169999999998</v>
      </c>
      <c r="J24">
        <v>8.8022419999999997</v>
      </c>
      <c r="K24">
        <v>8.5382529999999992</v>
      </c>
      <c r="L24">
        <v>8.7725629999999999</v>
      </c>
      <c r="M24">
        <v>8.4117259999999998</v>
      </c>
      <c r="N24">
        <v>9.559844</v>
      </c>
      <c r="O24">
        <v>8.8787839999999996</v>
      </c>
      <c r="P24">
        <v>9.0318660000000008</v>
      </c>
      <c r="Q24">
        <v>9.2568040000000007</v>
      </c>
      <c r="R24">
        <v>9.7191749999999999</v>
      </c>
      <c r="S24">
        <v>9.5910860000000007</v>
      </c>
      <c r="T24">
        <v>8.8256730000000001</v>
      </c>
      <c r="U24">
        <v>8.8803459999999994</v>
      </c>
      <c r="V24">
        <v>9.4864270000000008</v>
      </c>
      <c r="W24">
        <v>9.3036659999999998</v>
      </c>
      <c r="X24">
        <v>9.17089</v>
      </c>
      <c r="Y24">
        <v>9.253679</v>
      </c>
      <c r="Z24">
        <v>9.4411269999999998</v>
      </c>
      <c r="AA24">
        <v>9.4270689999999995</v>
      </c>
      <c r="AB24">
        <v>9.022494</v>
      </c>
      <c r="AC24">
        <v>9.1380870000000005</v>
      </c>
      <c r="AD24">
        <v>9.9206819999999993</v>
      </c>
      <c r="AE24">
        <v>8.9615729999999996</v>
      </c>
      <c r="AF24">
        <v>8.9115870000000008</v>
      </c>
      <c r="AG24">
        <v>8.9381419999999991</v>
      </c>
      <c r="AH24">
        <v>8.8990899999999993</v>
      </c>
      <c r="AI24">
        <v>8.8662869999999998</v>
      </c>
      <c r="AJ24">
        <v>9.0943489999999994</v>
      </c>
      <c r="AK24">
        <v>8.7460079999999998</v>
      </c>
      <c r="AL24">
        <v>8.8475420000000007</v>
      </c>
      <c r="AM24">
        <v>8.9256460000000004</v>
      </c>
      <c r="AN24">
        <v>8.7241389999999992</v>
      </c>
      <c r="AO24">
        <v>8.5038879999999999</v>
      </c>
      <c r="AP24">
        <v>8.7522559999999991</v>
      </c>
      <c r="AQ24">
        <v>8.7007080000000006</v>
      </c>
      <c r="AR24">
        <v>8.7491319999999995</v>
      </c>
      <c r="AS24">
        <v>8.6366630000000004</v>
      </c>
      <c r="AT24">
        <v>8.8944039999999998</v>
      </c>
      <c r="AU24">
        <v>8.5476259999999993</v>
      </c>
      <c r="AV24">
        <v>8.6913359999999997</v>
      </c>
      <c r="AW24">
        <v>8.2555189999999996</v>
      </c>
    </row>
    <row r="25">
      <c r="A25">
        <v>24</v>
      </c>
      <c r="B25">
        <v>9.7582269999999998</v>
      </c>
      <c r="C25">
        <v>9.7004300000000008</v>
      </c>
      <c r="D25">
        <v>9.5910860000000007</v>
      </c>
      <c r="E25">
        <v>9.6207650000000005</v>
      </c>
      <c r="F25">
        <v>9.9331779999999998</v>
      </c>
      <c r="G25">
        <v>9.3146000000000004</v>
      </c>
      <c r="H25">
        <v>9.2286859999999997</v>
      </c>
      <c r="I25">
        <v>9.4895510000000005</v>
      </c>
      <c r="J25">
        <v>8.8084910000000001</v>
      </c>
      <c r="K25">
        <v>8.5429390000000005</v>
      </c>
      <c r="L25">
        <v>8.7803730000000009</v>
      </c>
      <c r="M25">
        <v>8.4179739999999992</v>
      </c>
      <c r="N25">
        <v>9.5707789999999999</v>
      </c>
      <c r="O25">
        <v>8.8834700000000009</v>
      </c>
      <c r="P25">
        <v>9.0365520000000004</v>
      </c>
      <c r="Q25">
        <v>9.2630520000000001</v>
      </c>
      <c r="R25">
        <v>9.7285470000000007</v>
      </c>
      <c r="S25">
        <v>9.5910860000000007</v>
      </c>
      <c r="T25">
        <v>8.8256730000000001</v>
      </c>
      <c r="U25">
        <v>8.8881560000000004</v>
      </c>
      <c r="V25">
        <v>9.4957999999999991</v>
      </c>
      <c r="W25">
        <v>9.3130380000000006</v>
      </c>
      <c r="X25">
        <v>9.1818240000000007</v>
      </c>
      <c r="Y25">
        <v>9.2646139999999999</v>
      </c>
      <c r="Z25">
        <v>9.4520619999999997</v>
      </c>
      <c r="AA25">
        <v>9.4333170000000006</v>
      </c>
      <c r="AB25">
        <v>9.0334280000000007</v>
      </c>
      <c r="AC25">
        <v>9.1396490000000004</v>
      </c>
      <c r="AD25">
        <v>9.9238060000000008</v>
      </c>
      <c r="AE25">
        <v>8.9662590000000009</v>
      </c>
      <c r="AF25">
        <v>8.919397</v>
      </c>
      <c r="AG25">
        <v>8.9443900000000003</v>
      </c>
      <c r="AH25">
        <v>8.9037769999999998</v>
      </c>
      <c r="AI25">
        <v>8.8740970000000008</v>
      </c>
      <c r="AJ25">
        <v>9.0959109999999992</v>
      </c>
      <c r="AK25">
        <v>8.7522559999999991</v>
      </c>
      <c r="AL25">
        <v>8.8506660000000004</v>
      </c>
      <c r="AM25">
        <v>8.9334559999999996</v>
      </c>
      <c r="AN25">
        <v>8.7288250000000005</v>
      </c>
      <c r="AO25">
        <v>8.5101359999999993</v>
      </c>
      <c r="AP25">
        <v>8.8959659999999996</v>
      </c>
      <c r="AQ25">
        <v>8.8100529999999999</v>
      </c>
      <c r="AR25">
        <v>8.9209589999999999</v>
      </c>
      <c r="AS25">
        <v>8.7366360000000007</v>
      </c>
      <c r="AT25">
        <v>8.9006519999999991</v>
      </c>
      <c r="AU25">
        <v>8.5569980000000001</v>
      </c>
      <c r="AV25">
        <v>8.6960219999999993</v>
      </c>
      <c r="AW25">
        <v>8.2586429999999993</v>
      </c>
    </row>
    <row r="26">
      <c r="A26">
        <v>25</v>
      </c>
      <c r="B26">
        <v>10.342439000000001</v>
      </c>
      <c r="C26">
        <v>10.26746</v>
      </c>
      <c r="D26">
        <v>10.123749999999999</v>
      </c>
      <c r="E26">
        <v>10.175298</v>
      </c>
      <c r="F26">
        <v>9.9487989999999993</v>
      </c>
      <c r="G26">
        <v>9.3255339999999993</v>
      </c>
      <c r="H26">
        <v>9.2396209999999996</v>
      </c>
      <c r="I26">
        <v>9.4989240000000006</v>
      </c>
      <c r="J26">
        <v>8.8178629999999991</v>
      </c>
      <c r="K26">
        <v>8.5507500000000007</v>
      </c>
      <c r="L26">
        <v>8.7850599999999996</v>
      </c>
      <c r="M26">
        <v>8.4257840000000002</v>
      </c>
      <c r="N26">
        <v>9.5754649999999994</v>
      </c>
      <c r="O26">
        <v>8.8912800000000001</v>
      </c>
      <c r="P26">
        <v>9.0459250000000004</v>
      </c>
      <c r="Q26">
        <v>9.2692999999999994</v>
      </c>
      <c r="R26">
        <v>9.7394820000000006</v>
      </c>
      <c r="S26">
        <v>9.5942100000000003</v>
      </c>
      <c r="T26">
        <v>8.8319220000000005</v>
      </c>
      <c r="U26">
        <v>8.8897180000000002</v>
      </c>
      <c r="V26">
        <v>9.5036100000000001</v>
      </c>
      <c r="W26">
        <v>9.3239719999999995</v>
      </c>
      <c r="X26">
        <v>9.1927590000000006</v>
      </c>
      <c r="Y26">
        <v>9.2692999999999994</v>
      </c>
      <c r="Z26">
        <v>9.4583100000000009</v>
      </c>
      <c r="AA26">
        <v>9.4380030000000001</v>
      </c>
      <c r="AB26">
        <v>9.0334280000000007</v>
      </c>
      <c r="AC26">
        <v>9.1490209999999994</v>
      </c>
      <c r="AD26">
        <v>9.9206819999999993</v>
      </c>
      <c r="AE26">
        <v>8.9709450000000004</v>
      </c>
      <c r="AF26">
        <v>8.9225209999999997</v>
      </c>
      <c r="AG26">
        <v>8.9522010000000005</v>
      </c>
      <c r="AH26">
        <v>8.9084629999999994</v>
      </c>
      <c r="AI26">
        <v>8.8740970000000008</v>
      </c>
      <c r="AJ26">
        <v>9.1005970000000005</v>
      </c>
      <c r="AK26">
        <v>8.7553800000000006</v>
      </c>
      <c r="AL26">
        <v>8.8584770000000006</v>
      </c>
      <c r="AM26">
        <v>8.9365799999999993</v>
      </c>
      <c r="AN26">
        <v>8.733511</v>
      </c>
      <c r="AO26">
        <v>8.5148220000000006</v>
      </c>
      <c r="AP26">
        <v>9.1537070000000007</v>
      </c>
      <c r="AQ26">
        <v>8.9959389999999999</v>
      </c>
      <c r="AR26">
        <v>9.2302479999999996</v>
      </c>
      <c r="AS26">
        <v>8.9162730000000003</v>
      </c>
      <c r="AT26">
        <v>8.9100249999999992</v>
      </c>
      <c r="AU26">
        <v>8.5601219999999998</v>
      </c>
      <c r="AV26">
        <v>8.6975840000000009</v>
      </c>
      <c r="AW26">
        <v>8.2633299999999998</v>
      </c>
    </row>
    <row r="27">
      <c r="A27">
        <v>26</v>
      </c>
      <c r="B27">
        <v>11.110976000000001</v>
      </c>
      <c r="C27">
        <v>11.021938</v>
      </c>
      <c r="D27">
        <v>10.839176</v>
      </c>
      <c r="E27">
        <v>10.906345</v>
      </c>
      <c r="F27">
        <v>9.9487989999999993</v>
      </c>
      <c r="G27">
        <v>9.3239719999999995</v>
      </c>
      <c r="H27">
        <v>9.2349350000000001</v>
      </c>
      <c r="I27">
        <v>9.4989240000000006</v>
      </c>
      <c r="J27">
        <v>8.8178629999999991</v>
      </c>
      <c r="K27">
        <v>8.5507500000000007</v>
      </c>
      <c r="L27">
        <v>8.7881839999999993</v>
      </c>
      <c r="M27">
        <v>8.427346</v>
      </c>
      <c r="N27">
        <v>9.5801510000000007</v>
      </c>
      <c r="O27">
        <v>8.8897180000000002</v>
      </c>
      <c r="P27">
        <v>9.0490490000000001</v>
      </c>
      <c r="Q27">
        <v>9.2755480000000006</v>
      </c>
      <c r="R27">
        <v>9.7347959999999993</v>
      </c>
      <c r="S27">
        <v>9.5957720000000002</v>
      </c>
      <c r="T27">
        <v>8.8272349999999999</v>
      </c>
      <c r="U27">
        <v>8.8912800000000001</v>
      </c>
      <c r="V27">
        <v>9.5114199999999993</v>
      </c>
      <c r="W27">
        <v>9.3255339999999993</v>
      </c>
      <c r="X27">
        <v>9.1958830000000003</v>
      </c>
      <c r="Y27">
        <v>9.2802349999999993</v>
      </c>
      <c r="Z27">
        <v>9.4583100000000009</v>
      </c>
      <c r="AA27">
        <v>9.439565</v>
      </c>
      <c r="AB27">
        <v>9.0365520000000004</v>
      </c>
      <c r="AC27">
        <v>9.1474589999999996</v>
      </c>
      <c r="AD27">
        <v>9.9284920000000003</v>
      </c>
      <c r="AE27">
        <v>8.9693830000000005</v>
      </c>
      <c r="AF27">
        <v>8.9225209999999997</v>
      </c>
      <c r="AG27">
        <v>8.947514</v>
      </c>
      <c r="AH27">
        <v>8.9069009999999995</v>
      </c>
      <c r="AI27">
        <v>8.8725349999999992</v>
      </c>
      <c r="AJ27">
        <v>9.1005970000000005</v>
      </c>
      <c r="AK27">
        <v>8.7506939999999993</v>
      </c>
      <c r="AL27">
        <v>8.8553529999999991</v>
      </c>
      <c r="AM27">
        <v>8.9334559999999996</v>
      </c>
      <c r="AN27">
        <v>8.7288250000000005</v>
      </c>
      <c r="AO27">
        <v>8.5116980000000009</v>
      </c>
      <c r="AP27">
        <v>9.5879619999999992</v>
      </c>
      <c r="AQ27">
        <v>9.2974169999999994</v>
      </c>
      <c r="AR27">
        <v>9.7254229999999993</v>
      </c>
      <c r="AS27">
        <v>9.2146279999999994</v>
      </c>
      <c r="AT27">
        <v>8.9069009999999995</v>
      </c>
      <c r="AU27">
        <v>8.5569980000000001</v>
      </c>
      <c r="AV27">
        <v>8.7038320000000002</v>
      </c>
      <c r="AW27">
        <v>8.2602049999999991</v>
      </c>
    </row>
    <row r="28">
      <c r="A28">
        <v>27</v>
      </c>
      <c r="B28">
        <v>11.995105000000001</v>
      </c>
      <c r="C28">
        <v>11.902943</v>
      </c>
      <c r="D28">
        <v>11.699875</v>
      </c>
      <c r="E28">
        <v>11.77173</v>
      </c>
      <c r="F28">
        <v>9.9722299999999997</v>
      </c>
      <c r="G28">
        <v>9.3489649999999997</v>
      </c>
      <c r="H28">
        <v>9.253679</v>
      </c>
      <c r="I28">
        <v>9.5192309999999996</v>
      </c>
      <c r="J28">
        <v>8.8319220000000005</v>
      </c>
      <c r="K28">
        <v>8.5648079999999993</v>
      </c>
      <c r="L28">
        <v>8.8006799999999998</v>
      </c>
      <c r="M28">
        <v>8.4398429999999998</v>
      </c>
      <c r="N28">
        <v>9.5942100000000003</v>
      </c>
      <c r="O28">
        <v>8.902215</v>
      </c>
      <c r="P28">
        <v>9.0599830000000008</v>
      </c>
      <c r="Q28">
        <v>9.2833590000000008</v>
      </c>
      <c r="R28">
        <v>9.7472919999999998</v>
      </c>
      <c r="S28">
        <v>9.5988959999999999</v>
      </c>
      <c r="T28">
        <v>8.8397319999999997</v>
      </c>
      <c r="U28">
        <v>8.9006519999999991</v>
      </c>
      <c r="V28">
        <v>9.5332889999999999</v>
      </c>
      <c r="W28">
        <v>9.3489649999999997</v>
      </c>
      <c r="X28">
        <v>9.2208760000000005</v>
      </c>
      <c r="Y28">
        <v>9.3005410000000008</v>
      </c>
      <c r="Z28">
        <v>9.4708070000000006</v>
      </c>
      <c r="AA28">
        <v>9.4583100000000009</v>
      </c>
      <c r="AB28">
        <v>9.0537349999999996</v>
      </c>
      <c r="AC28">
        <v>9.1646420000000006</v>
      </c>
      <c r="AD28">
        <v>9.9331779999999998</v>
      </c>
      <c r="AE28">
        <v>8.9818800000000003</v>
      </c>
      <c r="AF28">
        <v>8.9334559999999996</v>
      </c>
      <c r="AG28">
        <v>8.9600109999999997</v>
      </c>
      <c r="AH28">
        <v>8.9147110000000005</v>
      </c>
      <c r="AI28">
        <v>8.8803459999999994</v>
      </c>
      <c r="AJ28">
        <v>9.1099689999999995</v>
      </c>
      <c r="AK28">
        <v>8.7600669999999994</v>
      </c>
      <c r="AL28">
        <v>8.8616010000000003</v>
      </c>
      <c r="AM28">
        <v>8.9459520000000001</v>
      </c>
      <c r="AN28">
        <v>8.7444459999999999</v>
      </c>
      <c r="AO28">
        <v>8.5226319999999998</v>
      </c>
      <c r="AP28">
        <v>10.265898</v>
      </c>
      <c r="AQ28">
        <v>9.7972780000000004</v>
      </c>
      <c r="AR28">
        <v>10.473653000000001</v>
      </c>
      <c r="AS28">
        <v>9.7019920000000006</v>
      </c>
      <c r="AT28">
        <v>8.9178350000000002</v>
      </c>
      <c r="AU28">
        <v>8.5663699999999992</v>
      </c>
      <c r="AV28">
        <v>8.716329</v>
      </c>
      <c r="AW28">
        <v>8.2711400000000008</v>
      </c>
    </row>
    <row r="29">
      <c r="A29">
        <v>28</v>
      </c>
      <c r="B29">
        <v>12.863614</v>
      </c>
      <c r="C29">
        <v>12.762079999999999</v>
      </c>
      <c r="D29">
        <v>12.551201000000001</v>
      </c>
      <c r="E29">
        <v>12.632428000000001</v>
      </c>
      <c r="F29">
        <v>9.9769159999999992</v>
      </c>
      <c r="G29">
        <v>9.3552140000000001</v>
      </c>
      <c r="H29">
        <v>9.2614900000000002</v>
      </c>
      <c r="I29">
        <v>9.5270410000000005</v>
      </c>
      <c r="J29">
        <v>8.8397319999999997</v>
      </c>
      <c r="K29">
        <v>8.5710569999999997</v>
      </c>
      <c r="L29">
        <v>8.8053659999999994</v>
      </c>
      <c r="M29">
        <v>8.4460909999999991</v>
      </c>
      <c r="N29">
        <v>9.5957720000000002</v>
      </c>
      <c r="O29">
        <v>8.9084629999999994</v>
      </c>
      <c r="P29">
        <v>9.0662310000000002</v>
      </c>
      <c r="Q29">
        <v>9.2833590000000008</v>
      </c>
      <c r="R29">
        <v>9.7332339999999995</v>
      </c>
      <c r="S29">
        <v>9.5942100000000003</v>
      </c>
      <c r="T29">
        <v>8.8428559999999994</v>
      </c>
      <c r="U29">
        <v>8.902215</v>
      </c>
      <c r="V29">
        <v>9.5379749999999994</v>
      </c>
      <c r="W29">
        <v>9.3536520000000003</v>
      </c>
      <c r="X29">
        <v>9.2302479999999996</v>
      </c>
      <c r="Y29">
        <v>9.3052279999999996</v>
      </c>
      <c r="Z29">
        <v>9.477055</v>
      </c>
      <c r="AA29">
        <v>9.4567479999999993</v>
      </c>
      <c r="AB29">
        <v>9.0552969999999995</v>
      </c>
      <c r="AC29">
        <v>9.1677660000000003</v>
      </c>
      <c r="AD29">
        <v>9.9409880000000008</v>
      </c>
      <c r="AE29">
        <v>8.9881279999999997</v>
      </c>
      <c r="AF29">
        <v>8.9365799999999993</v>
      </c>
      <c r="AG29">
        <v>8.9631349999999994</v>
      </c>
      <c r="AH29">
        <v>8.9178350000000002</v>
      </c>
      <c r="AI29">
        <v>8.8803459999999994</v>
      </c>
      <c r="AJ29">
        <v>9.1115309999999994</v>
      </c>
      <c r="AK29">
        <v>8.7616289999999992</v>
      </c>
      <c r="AL29">
        <v>8.8678489999999996</v>
      </c>
      <c r="AM29">
        <v>8.9428280000000004</v>
      </c>
      <c r="AN29">
        <v>8.7381980000000006</v>
      </c>
      <c r="AO29">
        <v>8.5179460000000002</v>
      </c>
      <c r="AP29">
        <v>11.167210000000001</v>
      </c>
      <c r="AQ29">
        <v>10.495521999999999</v>
      </c>
      <c r="AR29">
        <v>11.426513</v>
      </c>
      <c r="AS29">
        <v>10.398674</v>
      </c>
      <c r="AT29">
        <v>8.919397</v>
      </c>
      <c r="AU29">
        <v>8.5648079999999993</v>
      </c>
      <c r="AV29">
        <v>8.7194529999999997</v>
      </c>
      <c r="AW29">
        <v>8.2758260000000003</v>
      </c>
    </row>
    <row r="30">
      <c r="A30">
        <v>29</v>
      </c>
      <c r="B30">
        <v>13.693071</v>
      </c>
      <c r="C30">
        <v>13.582164000000001</v>
      </c>
      <c r="D30">
        <v>13.369724</v>
      </c>
      <c r="E30">
        <v>13.441579000000001</v>
      </c>
      <c r="F30">
        <v>9.9878499999999999</v>
      </c>
      <c r="G30">
        <v>9.3583379999999998</v>
      </c>
      <c r="H30">
        <v>9.2677379999999996</v>
      </c>
      <c r="I30">
        <v>9.5332889999999999</v>
      </c>
      <c r="J30">
        <v>8.8459800000000008</v>
      </c>
      <c r="K30">
        <v>8.5726189999999995</v>
      </c>
      <c r="L30">
        <v>8.8100529999999999</v>
      </c>
      <c r="M30">
        <v>8.4492150000000006</v>
      </c>
      <c r="N30">
        <v>9.6004579999999997</v>
      </c>
      <c r="O30">
        <v>8.9115870000000008</v>
      </c>
      <c r="P30">
        <v>9.0724800000000005</v>
      </c>
      <c r="Q30">
        <v>9.2927309999999999</v>
      </c>
      <c r="R30">
        <v>9.7363579999999992</v>
      </c>
      <c r="S30">
        <v>9.6004579999999997</v>
      </c>
      <c r="T30">
        <v>8.8459800000000008</v>
      </c>
      <c r="U30">
        <v>8.9084629999999994</v>
      </c>
      <c r="V30">
        <v>9.5535960000000006</v>
      </c>
      <c r="W30">
        <v>9.3677100000000006</v>
      </c>
      <c r="X30">
        <v>9.2396209999999996</v>
      </c>
      <c r="Y30">
        <v>9.3177240000000001</v>
      </c>
      <c r="Z30">
        <v>9.4817409999999995</v>
      </c>
      <c r="AA30">
        <v>9.4598720000000007</v>
      </c>
      <c r="AB30">
        <v>9.0615450000000006</v>
      </c>
      <c r="AC30">
        <v>9.1740139999999997</v>
      </c>
      <c r="AD30">
        <v>9.9456749999999996</v>
      </c>
      <c r="AE30">
        <v>8.9928139999999992</v>
      </c>
      <c r="AF30">
        <v>8.9443900000000003</v>
      </c>
      <c r="AG30">
        <v>8.9678210000000007</v>
      </c>
      <c r="AH30">
        <v>8.9178350000000002</v>
      </c>
      <c r="AI30">
        <v>8.8850320000000007</v>
      </c>
      <c r="AJ30">
        <v>9.1099689999999995</v>
      </c>
      <c r="AK30">
        <v>8.7631910000000008</v>
      </c>
      <c r="AL30">
        <v>8.8740970000000008</v>
      </c>
      <c r="AM30">
        <v>8.9522010000000005</v>
      </c>
      <c r="AN30">
        <v>8.7460079999999998</v>
      </c>
      <c r="AO30">
        <v>8.5241950000000006</v>
      </c>
      <c r="AP30">
        <v>12.229414999999999</v>
      </c>
      <c r="AQ30">
        <v>11.385899999999999</v>
      </c>
      <c r="AR30">
        <v>12.529332</v>
      </c>
      <c r="AS30">
        <v>11.290614</v>
      </c>
      <c r="AT30">
        <v>8.9209589999999999</v>
      </c>
      <c r="AU30">
        <v>8.5710569999999997</v>
      </c>
      <c r="AV30">
        <v>8.7225769999999994</v>
      </c>
      <c r="AW30">
        <v>8.2758260000000003</v>
      </c>
    </row>
    <row r="31">
      <c r="A31">
        <v>30</v>
      </c>
      <c r="B31">
        <v>14.470980000000001</v>
      </c>
      <c r="C31">
        <v>14.347576999999999</v>
      </c>
      <c r="D31">
        <v>14.144508</v>
      </c>
      <c r="E31">
        <v>14.208553</v>
      </c>
      <c r="F31">
        <v>9.9862880000000001</v>
      </c>
      <c r="G31">
        <v>9.3583379999999998</v>
      </c>
      <c r="H31">
        <v>9.2677379999999996</v>
      </c>
      <c r="I31">
        <v>9.5332889999999999</v>
      </c>
      <c r="J31">
        <v>8.8428559999999994</v>
      </c>
      <c r="K31">
        <v>8.5726189999999995</v>
      </c>
      <c r="L31">
        <v>8.8100529999999999</v>
      </c>
      <c r="M31">
        <v>8.4523399999999995</v>
      </c>
      <c r="N31">
        <v>9.6035819999999994</v>
      </c>
      <c r="O31">
        <v>8.9147110000000005</v>
      </c>
      <c r="P31">
        <v>9.0771660000000001</v>
      </c>
      <c r="Q31">
        <v>9.2989789999999992</v>
      </c>
      <c r="R31">
        <v>9.7394820000000006</v>
      </c>
      <c r="S31">
        <v>9.5988959999999999</v>
      </c>
      <c r="T31">
        <v>8.8459800000000008</v>
      </c>
      <c r="U31">
        <v>8.9069009999999995</v>
      </c>
      <c r="V31">
        <v>9.5535960000000006</v>
      </c>
      <c r="W31">
        <v>9.3723960000000002</v>
      </c>
      <c r="X31">
        <v>9.2427449999999993</v>
      </c>
      <c r="Y31">
        <v>9.3208479999999998</v>
      </c>
      <c r="Z31">
        <v>9.4879890000000007</v>
      </c>
      <c r="AA31">
        <v>9.4692450000000008</v>
      </c>
      <c r="AB31">
        <v>9.0677939999999992</v>
      </c>
      <c r="AC31">
        <v>9.1755759999999995</v>
      </c>
      <c r="AD31">
        <v>9.9519230000000007</v>
      </c>
      <c r="AE31">
        <v>8.9975009999999997</v>
      </c>
      <c r="AF31">
        <v>8.9490770000000008</v>
      </c>
      <c r="AG31">
        <v>8.9693830000000005</v>
      </c>
      <c r="AH31">
        <v>8.9225209999999997</v>
      </c>
      <c r="AI31">
        <v>8.8850320000000007</v>
      </c>
      <c r="AJ31">
        <v>9.1146560000000001</v>
      </c>
      <c r="AK31">
        <v>8.7678770000000004</v>
      </c>
      <c r="AL31">
        <v>8.8740970000000008</v>
      </c>
      <c r="AM31">
        <v>8.9459520000000001</v>
      </c>
      <c r="AN31">
        <v>8.7444459999999999</v>
      </c>
      <c r="AO31">
        <v>8.5241950000000006</v>
      </c>
      <c r="AP31">
        <v>13.357227</v>
      </c>
      <c r="AQ31">
        <v>12.388745999999999</v>
      </c>
      <c r="AR31">
        <v>13.672764000000001</v>
      </c>
      <c r="AS31">
        <v>12.296583999999999</v>
      </c>
      <c r="AT31">
        <v>8.9225209999999997</v>
      </c>
      <c r="AU31">
        <v>8.5694940000000006</v>
      </c>
      <c r="AV31">
        <v>8.7225769999999994</v>
      </c>
      <c r="AW31">
        <v>8.2742640000000005</v>
      </c>
    </row>
    <row r="32">
      <c r="A32">
        <v>31</v>
      </c>
      <c r="B32">
        <v>15.247327</v>
      </c>
      <c r="C32">
        <v>15.116113</v>
      </c>
      <c r="D32">
        <v>14.909921000000001</v>
      </c>
      <c r="E32">
        <v>14.973965</v>
      </c>
      <c r="F32">
        <v>10.008157000000001</v>
      </c>
      <c r="G32">
        <v>9.3864549999999998</v>
      </c>
      <c r="H32">
        <v>9.2880450000000003</v>
      </c>
      <c r="I32">
        <v>9.5567200000000003</v>
      </c>
      <c r="J32">
        <v>8.8600390000000004</v>
      </c>
      <c r="K32">
        <v>8.5882389999999997</v>
      </c>
      <c r="L32">
        <v>8.8319220000000005</v>
      </c>
      <c r="M32">
        <v>8.4663979999999999</v>
      </c>
      <c r="N32">
        <v>9.6160789999999992</v>
      </c>
      <c r="O32">
        <v>8.9334559999999996</v>
      </c>
      <c r="P32">
        <v>9.0896620000000006</v>
      </c>
      <c r="Q32">
        <v>9.3114760000000008</v>
      </c>
      <c r="R32">
        <v>9.7535410000000002</v>
      </c>
      <c r="S32">
        <v>9.6129549999999995</v>
      </c>
      <c r="T32">
        <v>8.8600390000000004</v>
      </c>
      <c r="U32">
        <v>8.9225209999999997</v>
      </c>
      <c r="V32">
        <v>9.5754649999999994</v>
      </c>
      <c r="W32">
        <v>9.3927029999999991</v>
      </c>
      <c r="X32">
        <v>9.2630520000000001</v>
      </c>
      <c r="Y32">
        <v>9.3442790000000002</v>
      </c>
      <c r="Z32">
        <v>9.5036100000000001</v>
      </c>
      <c r="AA32">
        <v>9.4895510000000005</v>
      </c>
      <c r="AB32">
        <v>9.0818519999999996</v>
      </c>
      <c r="AC32">
        <v>9.1943210000000004</v>
      </c>
      <c r="AD32">
        <v>9.9675440000000002</v>
      </c>
      <c r="AE32">
        <v>9.0131209999999999</v>
      </c>
      <c r="AF32">
        <v>8.9646969999999992</v>
      </c>
      <c r="AG32">
        <v>8.9787560000000006</v>
      </c>
      <c r="AH32">
        <v>8.9318939999999998</v>
      </c>
      <c r="AI32">
        <v>8.8959659999999996</v>
      </c>
      <c r="AJ32">
        <v>9.1287140000000004</v>
      </c>
      <c r="AK32">
        <v>8.7772489999999994</v>
      </c>
      <c r="AL32">
        <v>8.8881560000000004</v>
      </c>
      <c r="AM32">
        <v>8.956887</v>
      </c>
      <c r="AN32">
        <v>8.7553800000000006</v>
      </c>
      <c r="AO32">
        <v>8.5351289999999995</v>
      </c>
      <c r="AP32">
        <v>14.502221</v>
      </c>
      <c r="AQ32">
        <v>13.457198999999999</v>
      </c>
      <c r="AR32">
        <v>14.809948</v>
      </c>
      <c r="AS32">
        <v>13.371286</v>
      </c>
      <c r="AT32">
        <v>8.9365799999999993</v>
      </c>
      <c r="AU32">
        <v>8.5804290000000005</v>
      </c>
      <c r="AV32">
        <v>8.7366360000000007</v>
      </c>
      <c r="AW32">
        <v>8.2898849999999999</v>
      </c>
    </row>
    <row r="33">
      <c r="A33">
        <v>32</v>
      </c>
      <c r="B33">
        <v>15.942446</v>
      </c>
      <c r="C33">
        <v>15.803421999999999</v>
      </c>
      <c r="D33">
        <v>15.606602000000001</v>
      </c>
      <c r="E33">
        <v>15.664399</v>
      </c>
      <c r="F33">
        <v>10.014405999999999</v>
      </c>
      <c r="G33">
        <v>9.3880169999999996</v>
      </c>
      <c r="H33">
        <v>9.2974169999999994</v>
      </c>
      <c r="I33">
        <v>9.5551580000000005</v>
      </c>
      <c r="J33">
        <v>8.8616010000000003</v>
      </c>
      <c r="K33">
        <v>8.59605</v>
      </c>
      <c r="L33">
        <v>8.8350460000000002</v>
      </c>
      <c r="M33">
        <v>8.4742080000000009</v>
      </c>
      <c r="N33">
        <v>9.625451</v>
      </c>
      <c r="O33">
        <v>8.9303319999999999</v>
      </c>
      <c r="P33">
        <v>9.0990350000000007</v>
      </c>
      <c r="Q33">
        <v>9.319286</v>
      </c>
      <c r="R33">
        <v>9.7504159999999995</v>
      </c>
      <c r="S33">
        <v>9.6113929999999996</v>
      </c>
      <c r="T33">
        <v>8.8600390000000004</v>
      </c>
      <c r="U33">
        <v>8.9256460000000004</v>
      </c>
      <c r="V33">
        <v>9.5863990000000001</v>
      </c>
      <c r="W33">
        <v>9.4020759999999992</v>
      </c>
      <c r="X33">
        <v>9.2708619999999993</v>
      </c>
      <c r="Y33">
        <v>9.3536520000000003</v>
      </c>
      <c r="Z33">
        <v>9.5082959999999996</v>
      </c>
      <c r="AA33">
        <v>9.4911130000000004</v>
      </c>
      <c r="AB33">
        <v>9.0834139999999994</v>
      </c>
      <c r="AC33">
        <v>9.1927590000000006</v>
      </c>
      <c r="AD33">
        <v>9.9675440000000002</v>
      </c>
      <c r="AE33">
        <v>9.0146829999999998</v>
      </c>
      <c r="AF33">
        <v>8.9678210000000007</v>
      </c>
      <c r="AG33">
        <v>8.9834420000000001</v>
      </c>
      <c r="AH33">
        <v>8.9334559999999996</v>
      </c>
      <c r="AI33">
        <v>8.8944039999999998</v>
      </c>
      <c r="AJ33">
        <v>9.1271520000000006</v>
      </c>
      <c r="AK33">
        <v>8.7772489999999994</v>
      </c>
      <c r="AL33">
        <v>8.8850320000000007</v>
      </c>
      <c r="AM33">
        <v>8.9553250000000002</v>
      </c>
      <c r="AN33">
        <v>8.7522559999999991</v>
      </c>
      <c r="AO33">
        <v>8.5366909999999994</v>
      </c>
      <c r="AP33">
        <v>15.572236999999999</v>
      </c>
      <c r="AQ33">
        <v>14.491287</v>
      </c>
      <c r="AR33">
        <v>15.851846</v>
      </c>
      <c r="AS33">
        <v>14.403810999999999</v>
      </c>
      <c r="AT33">
        <v>8.9350179999999995</v>
      </c>
      <c r="AU33">
        <v>8.5804290000000005</v>
      </c>
      <c r="AV33">
        <v>8.7366360000000007</v>
      </c>
      <c r="AW33">
        <v>8.2930089999999996</v>
      </c>
    </row>
    <row r="34">
      <c r="A34">
        <v>33</v>
      </c>
      <c r="B34">
        <v>16.568835</v>
      </c>
      <c r="C34">
        <v>16.429811000000001</v>
      </c>
      <c r="D34">
        <v>16.242363000000001</v>
      </c>
      <c r="E34">
        <v>16.297035000000001</v>
      </c>
      <c r="F34">
        <v>10.015968000000001</v>
      </c>
      <c r="G34">
        <v>9.3833310000000001</v>
      </c>
      <c r="H34">
        <v>9.291169</v>
      </c>
      <c r="I34">
        <v>9.5504719999999992</v>
      </c>
      <c r="J34">
        <v>8.8600390000000004</v>
      </c>
      <c r="K34">
        <v>8.5913629999999994</v>
      </c>
      <c r="L34">
        <v>8.8303600000000007</v>
      </c>
      <c r="M34">
        <v>8.4679599999999997</v>
      </c>
      <c r="N34">
        <v>9.6192030000000006</v>
      </c>
      <c r="O34">
        <v>8.9318939999999998</v>
      </c>
      <c r="P34">
        <v>9.0912249999999997</v>
      </c>
      <c r="Q34">
        <v>9.3146000000000004</v>
      </c>
      <c r="R34">
        <v>9.7551030000000001</v>
      </c>
      <c r="S34">
        <v>9.6004579999999997</v>
      </c>
      <c r="T34">
        <v>8.8616010000000003</v>
      </c>
      <c r="U34">
        <v>8.9225209999999997</v>
      </c>
      <c r="V34">
        <v>9.5817130000000006</v>
      </c>
      <c r="W34">
        <v>9.4036380000000008</v>
      </c>
      <c r="X34">
        <v>9.2724240000000009</v>
      </c>
      <c r="Y34">
        <v>9.3520900000000005</v>
      </c>
      <c r="Z34">
        <v>9.5067339999999998</v>
      </c>
      <c r="AA34">
        <v>9.4911130000000004</v>
      </c>
      <c r="AB34">
        <v>9.0834139999999994</v>
      </c>
      <c r="AC34">
        <v>9.1974450000000001</v>
      </c>
      <c r="AD34">
        <v>9.9566090000000003</v>
      </c>
      <c r="AE34">
        <v>9.0162449999999996</v>
      </c>
      <c r="AF34">
        <v>8.9678210000000007</v>
      </c>
      <c r="AG34">
        <v>8.9834420000000001</v>
      </c>
      <c r="AH34">
        <v>8.9303319999999999</v>
      </c>
      <c r="AI34">
        <v>8.8928419999999999</v>
      </c>
      <c r="AJ34">
        <v>9.1255900000000008</v>
      </c>
      <c r="AK34">
        <v>8.7772489999999994</v>
      </c>
      <c r="AL34">
        <v>8.8709729999999993</v>
      </c>
      <c r="AM34">
        <v>8.9584489999999999</v>
      </c>
      <c r="AN34">
        <v>8.7522559999999991</v>
      </c>
      <c r="AO34">
        <v>8.5320049999999998</v>
      </c>
      <c r="AP34">
        <v>16.534469000000001</v>
      </c>
      <c r="AQ34">
        <v>15.458206000000001</v>
      </c>
      <c r="AR34">
        <v>16.795334</v>
      </c>
      <c r="AS34">
        <v>15.366044</v>
      </c>
      <c r="AT34">
        <v>8.9365799999999993</v>
      </c>
      <c r="AU34">
        <v>8.5757429999999992</v>
      </c>
      <c r="AV34">
        <v>8.7366360000000007</v>
      </c>
      <c r="AW34">
        <v>8.2883230000000001</v>
      </c>
    </row>
    <row r="35">
      <c r="A35">
        <v>34</v>
      </c>
      <c r="B35">
        <v>17.204595999999999</v>
      </c>
      <c r="C35">
        <v>17.060886</v>
      </c>
      <c r="D35">
        <v>16.878124</v>
      </c>
      <c r="E35">
        <v>16.945292999999999</v>
      </c>
      <c r="F35">
        <v>10.020654</v>
      </c>
      <c r="G35">
        <v>9.3973890000000004</v>
      </c>
      <c r="H35">
        <v>9.3005410000000008</v>
      </c>
      <c r="I35">
        <v>9.5660930000000004</v>
      </c>
      <c r="J35">
        <v>8.8678489999999996</v>
      </c>
      <c r="K35">
        <v>8.6007359999999995</v>
      </c>
      <c r="L35">
        <v>8.8397319999999997</v>
      </c>
      <c r="M35">
        <v>8.4773329999999998</v>
      </c>
      <c r="N35">
        <v>9.6238890000000001</v>
      </c>
      <c r="O35">
        <v>8.9397040000000008</v>
      </c>
      <c r="P35">
        <v>9.1099689999999995</v>
      </c>
      <c r="Q35">
        <v>9.328659</v>
      </c>
      <c r="R35">
        <v>9.7613509999999994</v>
      </c>
      <c r="S35">
        <v>9.6067060000000009</v>
      </c>
      <c r="T35">
        <v>8.864725</v>
      </c>
      <c r="U35">
        <v>8.9318939999999998</v>
      </c>
      <c r="V35">
        <v>9.6004579999999997</v>
      </c>
      <c r="W35">
        <v>9.4161339999999996</v>
      </c>
      <c r="X35">
        <v>9.2927309999999999</v>
      </c>
      <c r="Y35">
        <v>9.3661480000000008</v>
      </c>
      <c r="Z35">
        <v>9.5192309999999996</v>
      </c>
      <c r="AA35">
        <v>9.5020480000000003</v>
      </c>
      <c r="AB35">
        <v>9.0943489999999994</v>
      </c>
      <c r="AC35">
        <v>9.2052549999999993</v>
      </c>
      <c r="AD35">
        <v>9.9612949999999998</v>
      </c>
      <c r="AE35">
        <v>9.0240559999999999</v>
      </c>
      <c r="AF35">
        <v>8.9787560000000006</v>
      </c>
      <c r="AG35">
        <v>8.9896899999999995</v>
      </c>
      <c r="AH35">
        <v>8.9381419999999991</v>
      </c>
      <c r="AI35">
        <v>8.8990899999999993</v>
      </c>
      <c r="AJ35">
        <v>9.1318380000000001</v>
      </c>
      <c r="AK35">
        <v>8.7819350000000007</v>
      </c>
      <c r="AL35">
        <v>8.8787839999999996</v>
      </c>
      <c r="AM35">
        <v>8.9678210000000007</v>
      </c>
      <c r="AN35">
        <v>8.7647530000000007</v>
      </c>
      <c r="AO35">
        <v>8.5429390000000005</v>
      </c>
      <c r="AP35">
        <v>17.423285</v>
      </c>
      <c r="AQ35">
        <v>16.354831999999998</v>
      </c>
      <c r="AR35">
        <v>17.638850000000001</v>
      </c>
      <c r="AS35">
        <v>16.253297</v>
      </c>
      <c r="AT35">
        <v>8.9459520000000001</v>
      </c>
      <c r="AU35">
        <v>8.5898009999999996</v>
      </c>
      <c r="AV35">
        <v>8.7413220000000003</v>
      </c>
      <c r="AW35">
        <v>8.2961329999999993</v>
      </c>
    </row>
    <row r="36">
      <c r="A36">
        <v>35</v>
      </c>
      <c r="B36">
        <v>17.832546000000001</v>
      </c>
      <c r="C36">
        <v>17.673216</v>
      </c>
      <c r="D36">
        <v>17.499825999999999</v>
      </c>
      <c r="E36">
        <v>17.563870999999999</v>
      </c>
      <c r="F36">
        <v>10.042522999999999</v>
      </c>
      <c r="G36">
        <v>9.4098860000000002</v>
      </c>
      <c r="H36">
        <v>9.3161620000000003</v>
      </c>
      <c r="I36">
        <v>9.5754649999999994</v>
      </c>
      <c r="J36">
        <v>8.8803459999999994</v>
      </c>
      <c r="K36">
        <v>8.6116700000000002</v>
      </c>
      <c r="L36">
        <v>8.8506660000000004</v>
      </c>
      <c r="M36">
        <v>8.4820189999999993</v>
      </c>
      <c r="N36">
        <v>9.6332609999999992</v>
      </c>
      <c r="O36">
        <v>8.9537630000000004</v>
      </c>
      <c r="P36">
        <v>9.1177799999999998</v>
      </c>
      <c r="Q36">
        <v>9.3380310000000009</v>
      </c>
      <c r="R36">
        <v>9.7707230000000003</v>
      </c>
      <c r="S36">
        <v>9.6160789999999992</v>
      </c>
      <c r="T36">
        <v>8.8740970000000008</v>
      </c>
      <c r="U36">
        <v>8.9397040000000008</v>
      </c>
      <c r="V36">
        <v>9.6129549999999995</v>
      </c>
      <c r="W36">
        <v>9.4317550000000008</v>
      </c>
      <c r="X36">
        <v>9.3021030000000007</v>
      </c>
      <c r="Y36">
        <v>9.3802070000000004</v>
      </c>
      <c r="Z36">
        <v>9.5270410000000005</v>
      </c>
      <c r="AA36">
        <v>9.5176689999999997</v>
      </c>
      <c r="AB36">
        <v>9.105283</v>
      </c>
      <c r="AC36">
        <v>9.2146279999999994</v>
      </c>
      <c r="AD36">
        <v>9.9737919999999995</v>
      </c>
      <c r="AE36">
        <v>9.039676</v>
      </c>
      <c r="AF36">
        <v>8.9928139999999992</v>
      </c>
      <c r="AG36">
        <v>8.9990629999999996</v>
      </c>
      <c r="AH36">
        <v>8.9490770000000008</v>
      </c>
      <c r="AI36">
        <v>8.9100249999999992</v>
      </c>
      <c r="AJ36">
        <v>9.1380870000000005</v>
      </c>
      <c r="AK36">
        <v>8.7944320000000005</v>
      </c>
      <c r="AL36">
        <v>8.8834700000000009</v>
      </c>
      <c r="AM36">
        <v>8.9756319999999992</v>
      </c>
      <c r="AN36">
        <v>8.7725629999999999</v>
      </c>
      <c r="AO36">
        <v>8.5523120000000006</v>
      </c>
      <c r="AP36">
        <v>18.194946000000002</v>
      </c>
      <c r="AQ36">
        <v>17.165544000000001</v>
      </c>
      <c r="AR36">
        <v>18.369897000000002</v>
      </c>
      <c r="AS36">
        <v>17.053075</v>
      </c>
      <c r="AT36">
        <v>8.9553250000000002</v>
      </c>
      <c r="AU36">
        <v>8.59605</v>
      </c>
      <c r="AV36">
        <v>8.7585040000000003</v>
      </c>
      <c r="AW36">
        <v>8.307067</v>
      </c>
    </row>
    <row r="37">
      <c r="A37">
        <v>36</v>
      </c>
      <c r="B37">
        <v>18.398014</v>
      </c>
      <c r="C37">
        <v>18.238683000000002</v>
      </c>
      <c r="D37">
        <v>18.082477000000001</v>
      </c>
      <c r="E37">
        <v>18.148084000000001</v>
      </c>
      <c r="F37">
        <v>10.040960999999999</v>
      </c>
      <c r="G37">
        <v>9.4083240000000004</v>
      </c>
      <c r="H37">
        <v>9.3114760000000008</v>
      </c>
      <c r="I37">
        <v>9.5785889999999991</v>
      </c>
      <c r="J37">
        <v>8.8772210000000005</v>
      </c>
      <c r="K37">
        <v>8.6085460000000005</v>
      </c>
      <c r="L37">
        <v>8.8475420000000007</v>
      </c>
      <c r="M37">
        <v>8.4788949999999996</v>
      </c>
      <c r="N37">
        <v>9.6379479999999997</v>
      </c>
      <c r="O37">
        <v>8.9506390000000007</v>
      </c>
      <c r="P37">
        <v>9.1193419999999996</v>
      </c>
      <c r="Q37">
        <v>9.3395930000000007</v>
      </c>
      <c r="R37">
        <v>9.7644749999999991</v>
      </c>
      <c r="S37">
        <v>9.6145169999999993</v>
      </c>
      <c r="T37">
        <v>8.8740970000000008</v>
      </c>
      <c r="U37">
        <v>8.9412660000000006</v>
      </c>
      <c r="V37">
        <v>9.6160789999999992</v>
      </c>
      <c r="W37">
        <v>9.4333170000000006</v>
      </c>
      <c r="X37">
        <v>9.3114760000000008</v>
      </c>
      <c r="Y37">
        <v>9.3880169999999996</v>
      </c>
      <c r="Z37">
        <v>9.5301650000000002</v>
      </c>
      <c r="AA37">
        <v>9.5145440000000008</v>
      </c>
      <c r="AB37">
        <v>9.1068449999999999</v>
      </c>
      <c r="AC37">
        <v>9.2193140000000007</v>
      </c>
      <c r="AD37">
        <v>9.9737919999999995</v>
      </c>
      <c r="AE37">
        <v>9.0349900000000005</v>
      </c>
      <c r="AF37">
        <v>8.9943760000000008</v>
      </c>
      <c r="AG37">
        <v>8.9990629999999996</v>
      </c>
      <c r="AH37">
        <v>8.9490770000000008</v>
      </c>
      <c r="AI37">
        <v>8.9069009999999995</v>
      </c>
      <c r="AJ37">
        <v>9.142773</v>
      </c>
      <c r="AK37">
        <v>8.7944320000000005</v>
      </c>
      <c r="AL37">
        <v>8.8850320000000007</v>
      </c>
      <c r="AM37">
        <v>8.9756319999999992</v>
      </c>
      <c r="AN37">
        <v>8.7725629999999999</v>
      </c>
      <c r="AO37">
        <v>8.5523120000000006</v>
      </c>
      <c r="AP37">
        <v>18.865072000000001</v>
      </c>
      <c r="AQ37">
        <v>17.887219000000002</v>
      </c>
      <c r="AR37">
        <v>19.005658</v>
      </c>
      <c r="AS37">
        <v>17.760691000000001</v>
      </c>
      <c r="AT37">
        <v>8.9615729999999996</v>
      </c>
      <c r="AU37">
        <v>8.5944880000000001</v>
      </c>
      <c r="AV37">
        <v>8.7553800000000006</v>
      </c>
      <c r="AW37">
        <v>8.307067</v>
      </c>
    </row>
    <row r="38">
      <c r="A38">
        <v>37</v>
      </c>
      <c r="B38">
        <v>19.013468</v>
      </c>
      <c r="C38">
        <v>18.793216999999999</v>
      </c>
      <c r="D38">
        <v>18.651069</v>
      </c>
      <c r="E38">
        <v>18.718237999999999</v>
      </c>
      <c r="F38">
        <v>10.045647000000001</v>
      </c>
      <c r="G38">
        <v>9.4098860000000002</v>
      </c>
      <c r="H38">
        <v>9.319286</v>
      </c>
      <c r="I38">
        <v>9.5832750000000004</v>
      </c>
      <c r="J38">
        <v>8.8850320000000007</v>
      </c>
      <c r="K38">
        <v>8.613232</v>
      </c>
      <c r="L38">
        <v>8.85379</v>
      </c>
      <c r="M38">
        <v>8.4820189999999993</v>
      </c>
      <c r="N38">
        <v>9.6395099999999996</v>
      </c>
      <c r="O38">
        <v>8.9553250000000002</v>
      </c>
      <c r="P38">
        <v>9.1224659999999993</v>
      </c>
      <c r="Q38">
        <v>9.3380310000000009</v>
      </c>
      <c r="R38">
        <v>9.7675990000000006</v>
      </c>
      <c r="S38">
        <v>9.6176410000000008</v>
      </c>
      <c r="T38">
        <v>8.8772210000000005</v>
      </c>
      <c r="U38">
        <v>8.9428280000000004</v>
      </c>
      <c r="V38">
        <v>9.625451</v>
      </c>
      <c r="W38">
        <v>9.439565</v>
      </c>
      <c r="X38">
        <v>9.3130380000000006</v>
      </c>
      <c r="Y38">
        <v>9.3911409999999993</v>
      </c>
      <c r="Z38">
        <v>9.5364129999999996</v>
      </c>
      <c r="AA38">
        <v>9.5207929999999994</v>
      </c>
      <c r="AB38">
        <v>9.1084069999999997</v>
      </c>
      <c r="AC38">
        <v>9.2193140000000007</v>
      </c>
      <c r="AD38">
        <v>9.9769159999999992</v>
      </c>
      <c r="AE38">
        <v>9.039676</v>
      </c>
      <c r="AF38">
        <v>8.9959389999999999</v>
      </c>
      <c r="AG38">
        <v>9.0037489999999991</v>
      </c>
      <c r="AH38">
        <v>8.9537630000000004</v>
      </c>
      <c r="AI38">
        <v>8.9131490000000007</v>
      </c>
      <c r="AJ38">
        <v>9.1412110000000002</v>
      </c>
      <c r="AK38">
        <v>8.7928700000000006</v>
      </c>
      <c r="AL38">
        <v>8.8834700000000009</v>
      </c>
      <c r="AM38">
        <v>8.9771940000000008</v>
      </c>
      <c r="AN38">
        <v>8.7725629999999999</v>
      </c>
      <c r="AO38">
        <v>8.5585599999999999</v>
      </c>
      <c r="AP38">
        <v>19.464905000000002</v>
      </c>
      <c r="AQ38">
        <v>18.551096999999999</v>
      </c>
      <c r="AR38">
        <v>19.577373999999999</v>
      </c>
      <c r="AS38">
        <v>18.423006999999998</v>
      </c>
      <c r="AT38">
        <v>8.9600109999999997</v>
      </c>
      <c r="AU38">
        <v>8.59605</v>
      </c>
      <c r="AV38">
        <v>8.7616289999999992</v>
      </c>
      <c r="AW38">
        <v>8.3086289999999998</v>
      </c>
    </row>
    <row r="39">
      <c r="A39">
        <v>38</v>
      </c>
      <c r="B39">
        <v>19.568002</v>
      </c>
      <c r="C39">
        <v>19.346188000000001</v>
      </c>
      <c r="D39">
        <v>19.210289</v>
      </c>
      <c r="E39">
        <v>19.275894999999998</v>
      </c>
      <c r="F39">
        <v>10.053457</v>
      </c>
      <c r="G39">
        <v>9.4130099999999999</v>
      </c>
      <c r="H39">
        <v>9.3161620000000003</v>
      </c>
      <c r="I39">
        <v>9.5926480000000005</v>
      </c>
      <c r="J39">
        <v>8.8912800000000001</v>
      </c>
      <c r="K39">
        <v>8.6194810000000004</v>
      </c>
      <c r="L39">
        <v>8.8522280000000002</v>
      </c>
      <c r="M39">
        <v>8.4898290000000003</v>
      </c>
      <c r="N39">
        <v>9.6441960000000009</v>
      </c>
      <c r="O39">
        <v>8.9600109999999997</v>
      </c>
      <c r="P39">
        <v>9.1287140000000004</v>
      </c>
      <c r="Q39">
        <v>9.3458410000000001</v>
      </c>
      <c r="R39">
        <v>9.7660370000000007</v>
      </c>
      <c r="S39">
        <v>9.6176410000000008</v>
      </c>
      <c r="T39">
        <v>8.8787839999999996</v>
      </c>
      <c r="U39">
        <v>8.947514</v>
      </c>
      <c r="V39">
        <v>9.6285749999999997</v>
      </c>
      <c r="W39">
        <v>9.4473760000000002</v>
      </c>
      <c r="X39">
        <v>9.3224099999999996</v>
      </c>
      <c r="Y39">
        <v>9.3973890000000004</v>
      </c>
      <c r="Z39">
        <v>9.5379749999999994</v>
      </c>
      <c r="AA39">
        <v>9.5286030000000004</v>
      </c>
      <c r="AB39">
        <v>9.1146560000000001</v>
      </c>
      <c r="AC39">
        <v>9.2271239999999999</v>
      </c>
      <c r="AD39">
        <v>9.9862880000000001</v>
      </c>
      <c r="AE39">
        <v>9.0443630000000006</v>
      </c>
      <c r="AF39">
        <v>9.0006249999999994</v>
      </c>
      <c r="AG39">
        <v>9.0084350000000004</v>
      </c>
      <c r="AH39">
        <v>8.956887</v>
      </c>
      <c r="AI39">
        <v>8.9162730000000003</v>
      </c>
      <c r="AJ39">
        <v>9.1490209999999994</v>
      </c>
      <c r="AK39">
        <v>8.7975560000000002</v>
      </c>
      <c r="AL39">
        <v>8.8897180000000002</v>
      </c>
      <c r="AM39">
        <v>8.9818800000000003</v>
      </c>
      <c r="AN39">
        <v>8.7788109999999993</v>
      </c>
      <c r="AO39">
        <v>8.5616839999999996</v>
      </c>
      <c r="AP39">
        <v>20.036621</v>
      </c>
      <c r="AQ39">
        <v>19.205601999999999</v>
      </c>
      <c r="AR39">
        <v>20.128782999999999</v>
      </c>
      <c r="AS39">
        <v>19.071265</v>
      </c>
      <c r="AT39">
        <v>8.9662590000000009</v>
      </c>
      <c r="AU39">
        <v>8.6007359999999995</v>
      </c>
      <c r="AV39">
        <v>8.7678770000000004</v>
      </c>
      <c r="AW39">
        <v>8.3133160000000004</v>
      </c>
    </row>
    <row r="40">
      <c r="A40">
        <v>39</v>
      </c>
      <c r="B40">
        <v>20.111601</v>
      </c>
      <c r="C40">
        <v>19.889786999999998</v>
      </c>
      <c r="D40">
        <v>19.771070000000002</v>
      </c>
      <c r="E40">
        <v>19.830428999999999</v>
      </c>
      <c r="F40">
        <v>10.059706</v>
      </c>
      <c r="G40">
        <v>9.4192579999999992</v>
      </c>
      <c r="H40">
        <v>9.319286</v>
      </c>
      <c r="I40">
        <v>9.5957720000000002</v>
      </c>
      <c r="J40">
        <v>8.8959659999999996</v>
      </c>
      <c r="K40">
        <v>8.6257289999999998</v>
      </c>
      <c r="L40">
        <v>8.8522280000000002</v>
      </c>
      <c r="M40">
        <v>8.4960769999999997</v>
      </c>
      <c r="N40">
        <v>9.6488820000000004</v>
      </c>
      <c r="O40">
        <v>8.9662590000000009</v>
      </c>
      <c r="P40">
        <v>9.1365239999999996</v>
      </c>
      <c r="Q40">
        <v>9.3520900000000005</v>
      </c>
      <c r="R40">
        <v>9.7754089999999998</v>
      </c>
      <c r="S40">
        <v>9.6285749999999997</v>
      </c>
      <c r="T40">
        <v>8.8819079999999992</v>
      </c>
      <c r="U40">
        <v>8.9553250000000002</v>
      </c>
      <c r="V40">
        <v>9.6441960000000009</v>
      </c>
      <c r="W40">
        <v>9.4583100000000009</v>
      </c>
      <c r="X40">
        <v>9.3333449999999996</v>
      </c>
      <c r="Y40">
        <v>9.4036380000000008</v>
      </c>
      <c r="Z40">
        <v>9.5457859999999997</v>
      </c>
      <c r="AA40">
        <v>9.5364129999999996</v>
      </c>
      <c r="AB40">
        <v>9.1193419999999996</v>
      </c>
      <c r="AC40">
        <v>9.2240000000000002</v>
      </c>
      <c r="AD40">
        <v>9.9862880000000001</v>
      </c>
      <c r="AE40">
        <v>9.050611</v>
      </c>
      <c r="AF40">
        <v>9.0068730000000006</v>
      </c>
      <c r="AG40">
        <v>9.0146829999999998</v>
      </c>
      <c r="AH40">
        <v>8.9584489999999999</v>
      </c>
      <c r="AI40">
        <v>8.9178350000000002</v>
      </c>
      <c r="AJ40">
        <v>9.1552690000000005</v>
      </c>
      <c r="AK40">
        <v>8.8053659999999994</v>
      </c>
      <c r="AL40">
        <v>8.8975279999999994</v>
      </c>
      <c r="AM40">
        <v>8.9912519999999994</v>
      </c>
      <c r="AN40">
        <v>8.7866219999999995</v>
      </c>
      <c r="AO40">
        <v>8.5663699999999992</v>
      </c>
      <c r="AP40">
        <v>20.578658000000001</v>
      </c>
      <c r="AQ40">
        <v>19.856984000000001</v>
      </c>
      <c r="AR40">
        <v>20.66301</v>
      </c>
      <c r="AS40">
        <v>19.713273999999998</v>
      </c>
      <c r="AT40">
        <v>8.9756319999999992</v>
      </c>
      <c r="AU40">
        <v>8.6101080000000003</v>
      </c>
      <c r="AV40">
        <v>8.7756869999999996</v>
      </c>
      <c r="AW40">
        <v>8.3242499999999993</v>
      </c>
    </row>
    <row r="41">
      <c r="A41">
        <v>40</v>
      </c>
      <c r="B41">
        <v>20.645827000000001</v>
      </c>
      <c r="C41">
        <v>20.403707000000001</v>
      </c>
      <c r="D41">
        <v>20.297487</v>
      </c>
      <c r="E41">
        <v>20.353721</v>
      </c>
      <c r="F41">
        <v>10.064392</v>
      </c>
      <c r="G41">
        <v>9.4239449999999998</v>
      </c>
      <c r="H41">
        <v>9.3333449999999996</v>
      </c>
      <c r="I41">
        <v>9.597334</v>
      </c>
      <c r="J41">
        <v>8.8990899999999993</v>
      </c>
      <c r="K41">
        <v>8.6272909999999996</v>
      </c>
      <c r="L41">
        <v>8.8616010000000003</v>
      </c>
      <c r="M41">
        <v>8.4976389999999995</v>
      </c>
      <c r="N41">
        <v>9.6566919999999996</v>
      </c>
      <c r="O41">
        <v>8.9693830000000005</v>
      </c>
      <c r="P41">
        <v>9.142773</v>
      </c>
      <c r="Q41">
        <v>9.3552140000000001</v>
      </c>
      <c r="R41">
        <v>9.7769720000000007</v>
      </c>
      <c r="S41">
        <v>9.6301369999999995</v>
      </c>
      <c r="T41">
        <v>8.8897180000000002</v>
      </c>
      <c r="U41">
        <v>8.9522010000000005</v>
      </c>
      <c r="V41">
        <v>9.6488820000000004</v>
      </c>
      <c r="W41">
        <v>9.4692450000000008</v>
      </c>
      <c r="X41">
        <v>9.3395930000000007</v>
      </c>
      <c r="Y41">
        <v>9.4176959999999994</v>
      </c>
      <c r="Z41">
        <v>9.5504719999999992</v>
      </c>
      <c r="AA41">
        <v>9.5442239999999998</v>
      </c>
      <c r="AB41">
        <v>9.1255900000000008</v>
      </c>
      <c r="AC41">
        <v>9.2302479999999996</v>
      </c>
      <c r="AD41">
        <v>9.9925370000000004</v>
      </c>
      <c r="AE41">
        <v>9.0584209999999992</v>
      </c>
      <c r="AF41">
        <v>9.0146829999999998</v>
      </c>
      <c r="AG41">
        <v>9.0240559999999999</v>
      </c>
      <c r="AH41">
        <v>8.9662590000000009</v>
      </c>
      <c r="AI41">
        <v>8.9256460000000004</v>
      </c>
      <c r="AJ41">
        <v>9.1583930000000002</v>
      </c>
      <c r="AK41">
        <v>8.8116149999999998</v>
      </c>
      <c r="AL41">
        <v>8.9006519999999991</v>
      </c>
      <c r="AM41">
        <v>8.9959389999999999</v>
      </c>
      <c r="AN41">
        <v>8.7928700000000006</v>
      </c>
      <c r="AO41">
        <v>8.5694940000000006</v>
      </c>
      <c r="AP41">
        <v>21.083206000000001</v>
      </c>
      <c r="AQ41">
        <v>20.466190000000001</v>
      </c>
      <c r="AR41">
        <v>21.169118999999998</v>
      </c>
      <c r="AS41">
        <v>20.322479999999999</v>
      </c>
      <c r="AT41">
        <v>8.9787560000000006</v>
      </c>
      <c r="AU41">
        <v>8.6147939999999998</v>
      </c>
      <c r="AV41">
        <v>8.7772489999999994</v>
      </c>
      <c r="AW41">
        <v>8.3242499999999993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5.3376060000000001</v>
      </c>
      <c r="C2">
        <v>5.3421839999999996</v>
      </c>
      <c r="D2">
        <v>5.2597849999999999</v>
      </c>
      <c r="E2">
        <v>5.3376060000000001</v>
      </c>
      <c r="F2">
        <v>5.9739069999999996</v>
      </c>
      <c r="G2">
        <v>5.662623</v>
      </c>
      <c r="H2">
        <v>5.5298699999999998</v>
      </c>
      <c r="I2">
        <v>5.7793549999999998</v>
      </c>
      <c r="J2">
        <v>5.358206</v>
      </c>
      <c r="K2">
        <v>5.1361869999999996</v>
      </c>
      <c r="L2">
        <v>5.2414740000000002</v>
      </c>
      <c r="M2">
        <v>5.0629429999999997</v>
      </c>
      <c r="N2">
        <v>5.8113979999999996</v>
      </c>
      <c r="O2">
        <v>5.3559169999999998</v>
      </c>
      <c r="P2">
        <v>5.456626</v>
      </c>
      <c r="Q2">
        <v>5.6900890000000004</v>
      </c>
      <c r="R2">
        <v>5.8731980000000004</v>
      </c>
      <c r="S2">
        <v>6.010529</v>
      </c>
      <c r="T2">
        <v>5.2918289999999999</v>
      </c>
      <c r="U2">
        <v>5.3742279999999996</v>
      </c>
      <c r="V2">
        <v>5.8022429999999998</v>
      </c>
      <c r="W2">
        <v>5.7129779999999997</v>
      </c>
      <c r="X2">
        <v>5.5481800000000003</v>
      </c>
      <c r="Y2">
        <v>5.6900890000000004</v>
      </c>
      <c r="Z2">
        <v>5.7839320000000001</v>
      </c>
      <c r="AA2">
        <v>5.7061109999999999</v>
      </c>
      <c r="AB2">
        <v>5.3765159999999996</v>
      </c>
      <c r="AC2">
        <v>5.5367360000000003</v>
      </c>
      <c r="AD2">
        <v>6.0448620000000002</v>
      </c>
      <c r="AE2">
        <v>5.4085599999999996</v>
      </c>
      <c r="AF2">
        <v>5.2597849999999999</v>
      </c>
      <c r="AG2">
        <v>5.3604940000000001</v>
      </c>
      <c r="AH2">
        <v>5.1270309999999997</v>
      </c>
      <c r="AI2">
        <v>5.1659420000000003</v>
      </c>
      <c r="AJ2">
        <v>5.2735180000000001</v>
      </c>
      <c r="AK2">
        <v>5.1041429999999997</v>
      </c>
      <c r="AL2">
        <v>5.0743879999999999</v>
      </c>
      <c r="AM2">
        <v>5.0514989999999997</v>
      </c>
      <c r="AN2">
        <v>5.0286109999999997</v>
      </c>
      <c r="AO2">
        <v>4.8889909999999999</v>
      </c>
      <c r="AP2">
        <v>5.2620740000000001</v>
      </c>
      <c r="AQ2">
        <v>5.0926989999999996</v>
      </c>
      <c r="AR2">
        <v>5.0377660000000004</v>
      </c>
      <c r="AS2">
        <v>5.0812540000000004</v>
      </c>
      <c r="AT2">
        <v>5.1384759999999998</v>
      </c>
      <c r="AU2">
        <v>4.9576560000000001</v>
      </c>
      <c r="AV2">
        <v>4.998856</v>
      </c>
      <c r="AW2">
        <v>4.7974360000000003</v>
      </c>
    </row>
    <row r="3">
      <c r="A3">
        <v>2</v>
      </c>
      <c r="B3">
        <v>5.2780959999999997</v>
      </c>
      <c r="C3">
        <v>5.2872510000000004</v>
      </c>
      <c r="D3">
        <v>5.2254519999999998</v>
      </c>
      <c r="E3">
        <v>5.2918289999999999</v>
      </c>
      <c r="F3">
        <v>5.9464410000000001</v>
      </c>
      <c r="G3">
        <v>5.6282899999999998</v>
      </c>
      <c r="H3">
        <v>5.4932480000000004</v>
      </c>
      <c r="I3">
        <v>5.7495989999999999</v>
      </c>
      <c r="J3">
        <v>5.3490500000000001</v>
      </c>
      <c r="K3">
        <v>5.0881210000000001</v>
      </c>
      <c r="L3">
        <v>5.2025639999999997</v>
      </c>
      <c r="M3">
        <v>5.0194549999999998</v>
      </c>
      <c r="N3">
        <v>5.7770659999999996</v>
      </c>
      <c r="O3">
        <v>5.2986950000000004</v>
      </c>
      <c r="P3">
        <v>5.4360270000000002</v>
      </c>
      <c r="Q3">
        <v>5.6603339999999998</v>
      </c>
      <c r="R3">
        <v>5.8228429999999998</v>
      </c>
      <c r="S3">
        <v>6.0265510000000004</v>
      </c>
      <c r="T3">
        <v>5.2689399999999997</v>
      </c>
      <c r="U3">
        <v>5.3330279999999997</v>
      </c>
      <c r="V3">
        <v>5.7701989999999999</v>
      </c>
      <c r="W3">
        <v>5.6832229999999999</v>
      </c>
      <c r="X3">
        <v>5.5184249999999997</v>
      </c>
      <c r="Y3">
        <v>5.6649120000000002</v>
      </c>
      <c r="Z3">
        <v>5.7587549999999998</v>
      </c>
      <c r="AA3">
        <v>5.6672010000000004</v>
      </c>
      <c r="AB3">
        <v>5.3330279999999997</v>
      </c>
      <c r="AC3">
        <v>5.5252920000000003</v>
      </c>
      <c r="AD3">
        <v>5.9876399999999999</v>
      </c>
      <c r="AE3">
        <v>5.3719390000000002</v>
      </c>
      <c r="AF3">
        <v>5.2094300000000002</v>
      </c>
      <c r="AG3">
        <v>5.3215839999999996</v>
      </c>
      <c r="AH3">
        <v>5.0583660000000004</v>
      </c>
      <c r="AI3">
        <v>5.1018540000000003</v>
      </c>
      <c r="AJ3">
        <v>5.1934079999999998</v>
      </c>
      <c r="AK3">
        <v>5.0354770000000002</v>
      </c>
      <c r="AL3">
        <v>5.001144</v>
      </c>
      <c r="AM3">
        <v>5.0103</v>
      </c>
      <c r="AN3">
        <v>4.9530789999999998</v>
      </c>
      <c r="AO3">
        <v>4.8203250000000004</v>
      </c>
      <c r="AP3">
        <v>5.1934079999999998</v>
      </c>
      <c r="AQ3">
        <v>5.0263220000000004</v>
      </c>
      <c r="AR3">
        <v>4.9897</v>
      </c>
      <c r="AS3">
        <v>5.0446330000000001</v>
      </c>
      <c r="AT3">
        <v>5.0835429999999997</v>
      </c>
      <c r="AU3">
        <v>4.8935680000000001</v>
      </c>
      <c r="AV3">
        <v>4.9301899999999996</v>
      </c>
      <c r="AW3">
        <v>4.7310600000000003</v>
      </c>
    </row>
    <row r="4">
      <c r="A4">
        <v>3</v>
      </c>
      <c r="B4">
        <v>5.2689399999999997</v>
      </c>
      <c r="C4">
        <v>5.2574959999999997</v>
      </c>
      <c r="D4">
        <v>5.2437630000000004</v>
      </c>
      <c r="E4">
        <v>5.2643630000000003</v>
      </c>
      <c r="F4">
        <v>5.9212629999999997</v>
      </c>
      <c r="G4">
        <v>5.5848019999999998</v>
      </c>
      <c r="H4">
        <v>5.4772259999999999</v>
      </c>
      <c r="I4">
        <v>5.7015339999999997</v>
      </c>
      <c r="J4">
        <v>5.3101399999999996</v>
      </c>
      <c r="K4">
        <v>5.0766770000000001</v>
      </c>
      <c r="L4">
        <v>5.1613639999999998</v>
      </c>
      <c r="M4">
        <v>5.001144</v>
      </c>
      <c r="N4">
        <v>5.7312890000000003</v>
      </c>
      <c r="O4">
        <v>5.2597849999999999</v>
      </c>
      <c r="P4">
        <v>5.3833830000000003</v>
      </c>
      <c r="Q4">
        <v>5.609979</v>
      </c>
      <c r="R4">
        <v>5.793088</v>
      </c>
      <c r="S4">
        <v>6.0494389999999996</v>
      </c>
      <c r="T4">
        <v>5.2117190000000004</v>
      </c>
      <c r="U4">
        <v>5.3078510000000003</v>
      </c>
      <c r="V4">
        <v>5.7221330000000004</v>
      </c>
      <c r="W4">
        <v>5.6557560000000002</v>
      </c>
      <c r="X4">
        <v>5.4818040000000003</v>
      </c>
      <c r="Y4">
        <v>5.630579</v>
      </c>
      <c r="Z4">
        <v>5.7084000000000001</v>
      </c>
      <c r="AA4">
        <v>5.6282899999999998</v>
      </c>
      <c r="AB4">
        <v>5.3032729999999999</v>
      </c>
      <c r="AC4">
        <v>5.4772259999999999</v>
      </c>
      <c r="AD4">
        <v>5.9418629999999997</v>
      </c>
      <c r="AE4">
        <v>5.3284500000000001</v>
      </c>
      <c r="AF4">
        <v>5.216297</v>
      </c>
      <c r="AG4">
        <v>5.2918289999999999</v>
      </c>
      <c r="AH4">
        <v>5.0766770000000001</v>
      </c>
      <c r="AI4">
        <v>5.0698100000000004</v>
      </c>
      <c r="AJ4">
        <v>5.1682309999999996</v>
      </c>
      <c r="AK4">
        <v>5.033188</v>
      </c>
      <c r="AL4">
        <v>5.0103</v>
      </c>
      <c r="AM4">
        <v>5.0125890000000002</v>
      </c>
      <c r="AN4">
        <v>4.9507899999999996</v>
      </c>
      <c r="AO4">
        <v>4.815747</v>
      </c>
      <c r="AP4">
        <v>5.1705199999999998</v>
      </c>
      <c r="AQ4">
        <v>4.9874109999999998</v>
      </c>
      <c r="AR4">
        <v>4.9439229999999998</v>
      </c>
      <c r="AS4">
        <v>4.9851219999999996</v>
      </c>
      <c r="AT4">
        <v>5.1041429999999997</v>
      </c>
      <c r="AU4">
        <v>4.8958570000000003</v>
      </c>
      <c r="AV4">
        <v>4.9416339999999996</v>
      </c>
      <c r="AW4">
        <v>4.7425040000000003</v>
      </c>
    </row>
    <row r="5">
      <c r="A5">
        <v>4</v>
      </c>
      <c r="B5">
        <v>5.2849620000000002</v>
      </c>
      <c r="C5">
        <v>5.2758070000000004</v>
      </c>
      <c r="D5">
        <v>5.2620740000000001</v>
      </c>
      <c r="E5">
        <v>5.282673</v>
      </c>
      <c r="F5">
        <v>5.9487300000000003</v>
      </c>
      <c r="G5">
        <v>5.5619129999999997</v>
      </c>
      <c r="H5">
        <v>5.5001139999999999</v>
      </c>
      <c r="I5">
        <v>5.6878000000000002</v>
      </c>
      <c r="J5">
        <v>5.2552070000000004</v>
      </c>
      <c r="K5">
        <v>5.0926989999999996</v>
      </c>
      <c r="L5">
        <v>5.1773860000000003</v>
      </c>
      <c r="M5">
        <v>5.0125890000000002</v>
      </c>
      <c r="N5">
        <v>5.7290000000000001</v>
      </c>
      <c r="O5">
        <v>5.2574959999999997</v>
      </c>
      <c r="P5">
        <v>5.381094</v>
      </c>
      <c r="Q5">
        <v>5.5779350000000001</v>
      </c>
      <c r="R5">
        <v>5.8136869999999998</v>
      </c>
      <c r="S5">
        <v>6.0700390000000004</v>
      </c>
      <c r="T5">
        <v>5.2117190000000004</v>
      </c>
      <c r="U5">
        <v>5.3284500000000001</v>
      </c>
      <c r="V5">
        <v>5.7358659999999997</v>
      </c>
      <c r="W5">
        <v>5.6122680000000003</v>
      </c>
      <c r="X5">
        <v>5.4886699999999999</v>
      </c>
      <c r="Y5">
        <v>5.6122680000000003</v>
      </c>
      <c r="Z5">
        <v>5.7084000000000001</v>
      </c>
      <c r="AA5">
        <v>5.6054019999999998</v>
      </c>
      <c r="AB5">
        <v>5.3147169999999999</v>
      </c>
      <c r="AC5">
        <v>5.4291600000000004</v>
      </c>
      <c r="AD5">
        <v>5.9647519999999998</v>
      </c>
      <c r="AE5">
        <v>5.3330279999999997</v>
      </c>
      <c r="AF5">
        <v>5.2323190000000004</v>
      </c>
      <c r="AG5">
        <v>5.3032729999999999</v>
      </c>
      <c r="AH5">
        <v>5.0926989999999996</v>
      </c>
      <c r="AI5">
        <v>5.0835429999999997</v>
      </c>
      <c r="AJ5">
        <v>5.184253</v>
      </c>
      <c r="AK5">
        <v>5.0514989999999997</v>
      </c>
      <c r="AL5">
        <v>5.021744</v>
      </c>
      <c r="AM5">
        <v>5.033188</v>
      </c>
      <c r="AN5">
        <v>4.966812</v>
      </c>
      <c r="AO5">
        <v>4.8294800000000002</v>
      </c>
      <c r="AP5">
        <v>5.1819639999999998</v>
      </c>
      <c r="AQ5">
        <v>5.0057219999999996</v>
      </c>
      <c r="AR5">
        <v>4.9736779999999996</v>
      </c>
      <c r="AS5">
        <v>4.9828340000000004</v>
      </c>
      <c r="AT5">
        <v>5.1224540000000003</v>
      </c>
      <c r="AU5">
        <v>4.9073010000000004</v>
      </c>
      <c r="AV5">
        <v>4.9622339999999996</v>
      </c>
      <c r="AW5">
        <v>4.760815</v>
      </c>
    </row>
    <row r="6">
      <c r="A6">
        <v>5</v>
      </c>
      <c r="B6">
        <v>5.3055620000000001</v>
      </c>
      <c r="C6">
        <v>5.2941180000000001</v>
      </c>
      <c r="D6">
        <v>5.282673</v>
      </c>
      <c r="E6">
        <v>5.2918289999999999</v>
      </c>
      <c r="F6">
        <v>5.9716180000000003</v>
      </c>
      <c r="G6">
        <v>5.5779350000000001</v>
      </c>
      <c r="H6">
        <v>5.5207139999999999</v>
      </c>
      <c r="I6">
        <v>5.7038219999999997</v>
      </c>
      <c r="J6">
        <v>5.2643630000000003</v>
      </c>
      <c r="K6">
        <v>5.1132980000000003</v>
      </c>
      <c r="L6">
        <v>5.195697</v>
      </c>
      <c r="M6">
        <v>5.0286109999999997</v>
      </c>
      <c r="N6">
        <v>5.7495989999999999</v>
      </c>
      <c r="O6">
        <v>5.2758070000000004</v>
      </c>
      <c r="P6">
        <v>5.3971159999999996</v>
      </c>
      <c r="Q6">
        <v>5.5962459999999998</v>
      </c>
      <c r="R6">
        <v>5.8411540000000004</v>
      </c>
      <c r="S6">
        <v>6.0883500000000002</v>
      </c>
      <c r="T6">
        <v>5.2300300000000002</v>
      </c>
      <c r="U6">
        <v>5.3421839999999996</v>
      </c>
      <c r="V6">
        <v>5.7587549999999998</v>
      </c>
      <c r="W6">
        <v>5.642023</v>
      </c>
      <c r="X6">
        <v>5.5115590000000001</v>
      </c>
      <c r="Y6">
        <v>5.6351570000000004</v>
      </c>
      <c r="Z6">
        <v>5.7244219999999997</v>
      </c>
      <c r="AA6">
        <v>5.6237130000000004</v>
      </c>
      <c r="AB6">
        <v>5.3376060000000001</v>
      </c>
      <c r="AC6">
        <v>5.4383150000000002</v>
      </c>
      <c r="AD6">
        <v>5.9853509999999996</v>
      </c>
      <c r="AE6">
        <v>5.3536279999999996</v>
      </c>
      <c r="AF6">
        <v>5.2483409999999999</v>
      </c>
      <c r="AG6">
        <v>5.3238729999999999</v>
      </c>
      <c r="AH6">
        <v>5.1087210000000001</v>
      </c>
      <c r="AI6">
        <v>5.1041429999999997</v>
      </c>
      <c r="AJ6">
        <v>5.1979860000000002</v>
      </c>
      <c r="AK6">
        <v>5.0675210000000002</v>
      </c>
      <c r="AL6">
        <v>5.0423439999999999</v>
      </c>
      <c r="AM6">
        <v>5.0469210000000002</v>
      </c>
      <c r="AN6">
        <v>4.9851219999999996</v>
      </c>
      <c r="AO6">
        <v>4.8455019999999998</v>
      </c>
      <c r="AP6">
        <v>5.1911189999999996</v>
      </c>
      <c r="AQ6">
        <v>5.0148780000000004</v>
      </c>
      <c r="AR6">
        <v>5.0080109999999998</v>
      </c>
      <c r="AS6">
        <v>4.9942780000000004</v>
      </c>
      <c r="AT6">
        <v>5.1338980000000003</v>
      </c>
      <c r="AU6">
        <v>4.9324789999999998</v>
      </c>
      <c r="AV6">
        <v>4.9828340000000004</v>
      </c>
      <c r="AW6">
        <v>4.772259</v>
      </c>
    </row>
    <row r="7">
      <c r="A7">
        <v>6</v>
      </c>
      <c r="B7">
        <v>5.3192950000000003</v>
      </c>
      <c r="C7">
        <v>5.3055620000000001</v>
      </c>
      <c r="D7">
        <v>5.3032729999999999</v>
      </c>
      <c r="E7">
        <v>5.3192950000000003</v>
      </c>
      <c r="F7">
        <v>5.9967959999999998</v>
      </c>
      <c r="G7">
        <v>5.609979</v>
      </c>
      <c r="H7">
        <v>5.5390249999999996</v>
      </c>
      <c r="I7">
        <v>5.7267109999999999</v>
      </c>
      <c r="J7">
        <v>5.2872510000000004</v>
      </c>
      <c r="K7">
        <v>5.1338980000000003</v>
      </c>
      <c r="L7">
        <v>5.2140079999999998</v>
      </c>
      <c r="M7">
        <v>5.0446330000000001</v>
      </c>
      <c r="N7">
        <v>5.7747770000000003</v>
      </c>
      <c r="O7">
        <v>5.2941180000000001</v>
      </c>
      <c r="P7">
        <v>5.4200049999999997</v>
      </c>
      <c r="Q7">
        <v>5.619135</v>
      </c>
      <c r="R7">
        <v>5.859464</v>
      </c>
      <c r="S7">
        <v>6.1112380000000002</v>
      </c>
      <c r="T7">
        <v>5.2460519999999997</v>
      </c>
      <c r="U7">
        <v>5.36965</v>
      </c>
      <c r="V7">
        <v>5.7793549999999998</v>
      </c>
      <c r="W7">
        <v>5.6672010000000004</v>
      </c>
      <c r="X7">
        <v>5.5390249999999996</v>
      </c>
      <c r="Y7">
        <v>5.6557560000000002</v>
      </c>
      <c r="Z7">
        <v>5.7450219999999996</v>
      </c>
      <c r="AA7">
        <v>5.6443120000000002</v>
      </c>
      <c r="AB7">
        <v>5.3536279999999996</v>
      </c>
      <c r="AC7">
        <v>5.4657819999999999</v>
      </c>
      <c r="AD7">
        <v>6.0013730000000001</v>
      </c>
      <c r="AE7">
        <v>5.3742279999999996</v>
      </c>
      <c r="AF7">
        <v>5.2758070000000004</v>
      </c>
      <c r="AG7">
        <v>5.3467609999999999</v>
      </c>
      <c r="AH7">
        <v>5.1247429999999996</v>
      </c>
      <c r="AI7">
        <v>5.1132980000000003</v>
      </c>
      <c r="AJ7">
        <v>5.218585</v>
      </c>
      <c r="AK7">
        <v>5.0858319999999999</v>
      </c>
      <c r="AL7">
        <v>5.0537879999999999</v>
      </c>
      <c r="AM7">
        <v>5.0583660000000004</v>
      </c>
      <c r="AN7">
        <v>5.001144</v>
      </c>
      <c r="AO7">
        <v>4.8592360000000001</v>
      </c>
      <c r="AP7">
        <v>5.2094300000000002</v>
      </c>
      <c r="AQ7">
        <v>5.033188</v>
      </c>
      <c r="AR7">
        <v>5.0286109999999997</v>
      </c>
      <c r="AS7">
        <v>5.0125890000000002</v>
      </c>
      <c r="AT7">
        <v>5.1567860000000003</v>
      </c>
      <c r="AU7">
        <v>4.9462120000000001</v>
      </c>
      <c r="AV7">
        <v>5.001144</v>
      </c>
      <c r="AW7">
        <v>4.7905699999999998</v>
      </c>
    </row>
    <row r="8">
      <c r="A8">
        <v>7</v>
      </c>
      <c r="B8">
        <v>5.3398950000000003</v>
      </c>
      <c r="C8">
        <v>5.3284500000000001</v>
      </c>
      <c r="D8">
        <v>5.3238729999999999</v>
      </c>
      <c r="E8">
        <v>5.3376060000000001</v>
      </c>
      <c r="F8">
        <v>6.0196839999999998</v>
      </c>
      <c r="G8">
        <v>5.6282899999999998</v>
      </c>
      <c r="H8">
        <v>5.5664910000000001</v>
      </c>
      <c r="I8">
        <v>5.7495989999999999</v>
      </c>
      <c r="J8">
        <v>5.2986950000000004</v>
      </c>
      <c r="K8">
        <v>5.152209</v>
      </c>
      <c r="L8">
        <v>5.2346069999999996</v>
      </c>
      <c r="M8">
        <v>5.065232</v>
      </c>
      <c r="N8">
        <v>5.8022429999999998</v>
      </c>
      <c r="O8">
        <v>5.3101399999999996</v>
      </c>
      <c r="P8">
        <v>5.4383150000000002</v>
      </c>
      <c r="Q8">
        <v>5.6374459999999997</v>
      </c>
      <c r="R8">
        <v>5.8777749999999997</v>
      </c>
      <c r="S8">
        <v>6.1295489999999999</v>
      </c>
      <c r="T8">
        <v>5.2643630000000003</v>
      </c>
      <c r="U8">
        <v>5.3856719999999996</v>
      </c>
      <c r="V8">
        <v>5.8136869999999998</v>
      </c>
      <c r="W8">
        <v>5.6923779999999997</v>
      </c>
      <c r="X8">
        <v>5.5642019999999999</v>
      </c>
      <c r="Y8">
        <v>5.6832229999999999</v>
      </c>
      <c r="Z8">
        <v>5.7701989999999999</v>
      </c>
      <c r="AA8">
        <v>5.662623</v>
      </c>
      <c r="AB8">
        <v>5.381094</v>
      </c>
      <c r="AC8">
        <v>5.4840920000000004</v>
      </c>
      <c r="AD8">
        <v>6.0196839999999998</v>
      </c>
      <c r="AE8">
        <v>5.3902489999999998</v>
      </c>
      <c r="AF8">
        <v>5.2872510000000004</v>
      </c>
      <c r="AG8">
        <v>5.3627830000000003</v>
      </c>
      <c r="AH8">
        <v>5.1361869999999996</v>
      </c>
      <c r="AI8">
        <v>5.1316090000000001</v>
      </c>
      <c r="AJ8">
        <v>5.2300300000000002</v>
      </c>
      <c r="AK8">
        <v>5.0995650000000001</v>
      </c>
      <c r="AL8">
        <v>5.0698100000000004</v>
      </c>
      <c r="AM8">
        <v>5.0812540000000004</v>
      </c>
      <c r="AN8">
        <v>5.0080109999999998</v>
      </c>
      <c r="AO8">
        <v>4.8752570000000004</v>
      </c>
      <c r="AP8">
        <v>5.216297</v>
      </c>
      <c r="AQ8">
        <v>5.0446330000000001</v>
      </c>
      <c r="AR8">
        <v>5.0354770000000002</v>
      </c>
      <c r="AS8">
        <v>5.0400549999999997</v>
      </c>
      <c r="AT8">
        <v>5.1705199999999998</v>
      </c>
      <c r="AU8">
        <v>4.9530789999999998</v>
      </c>
      <c r="AV8">
        <v>5.0194549999999998</v>
      </c>
      <c r="AW8">
        <v>4.8020139999999998</v>
      </c>
    </row>
    <row r="9">
      <c r="A9">
        <v>8</v>
      </c>
      <c r="B9">
        <v>5.358206</v>
      </c>
      <c r="C9">
        <v>5.3490500000000001</v>
      </c>
      <c r="D9">
        <v>5.3421839999999996</v>
      </c>
      <c r="E9">
        <v>5.3604940000000001</v>
      </c>
      <c r="F9">
        <v>6.0494389999999996</v>
      </c>
      <c r="G9">
        <v>5.651179</v>
      </c>
      <c r="H9">
        <v>5.5893800000000002</v>
      </c>
      <c r="I9">
        <v>5.7770659999999996</v>
      </c>
      <c r="J9">
        <v>5.3238729999999999</v>
      </c>
      <c r="K9">
        <v>5.1750970000000001</v>
      </c>
      <c r="L9">
        <v>5.2552070000000004</v>
      </c>
      <c r="M9">
        <v>5.0858319999999999</v>
      </c>
      <c r="N9">
        <v>5.8228429999999998</v>
      </c>
      <c r="O9">
        <v>5.3353169999999999</v>
      </c>
      <c r="P9">
        <v>5.4657819999999999</v>
      </c>
      <c r="Q9">
        <v>5.6603339999999998</v>
      </c>
      <c r="R9">
        <v>5.9029530000000001</v>
      </c>
      <c r="S9">
        <v>6.1501489999999999</v>
      </c>
      <c r="T9">
        <v>5.282673</v>
      </c>
      <c r="U9">
        <v>5.4039830000000002</v>
      </c>
      <c r="V9">
        <v>5.8388650000000002</v>
      </c>
      <c r="W9">
        <v>5.7198440000000002</v>
      </c>
      <c r="X9">
        <v>5.587091</v>
      </c>
      <c r="Y9">
        <v>5.7061109999999999</v>
      </c>
      <c r="Z9">
        <v>5.793088</v>
      </c>
      <c r="AA9">
        <v>5.6878000000000002</v>
      </c>
      <c r="AB9">
        <v>5.3925380000000001</v>
      </c>
      <c r="AC9">
        <v>5.5069809999999997</v>
      </c>
      <c r="AD9">
        <v>6.0471500000000002</v>
      </c>
      <c r="AE9">
        <v>5.413138</v>
      </c>
      <c r="AF9">
        <v>5.3124279999999997</v>
      </c>
      <c r="AG9">
        <v>5.381094</v>
      </c>
      <c r="AH9">
        <v>5.1590749999999996</v>
      </c>
      <c r="AI9">
        <v>5.1476309999999996</v>
      </c>
      <c r="AJ9">
        <v>5.2483409999999999</v>
      </c>
      <c r="AK9">
        <v>5.1178759999999999</v>
      </c>
      <c r="AL9">
        <v>5.0904100000000003</v>
      </c>
      <c r="AM9">
        <v>5.0972759999999999</v>
      </c>
      <c r="AN9">
        <v>5.0286109999999997</v>
      </c>
      <c r="AO9">
        <v>4.8912789999999999</v>
      </c>
      <c r="AP9">
        <v>5.2346069999999996</v>
      </c>
      <c r="AQ9">
        <v>5.0606549999999997</v>
      </c>
      <c r="AR9">
        <v>5.0560770000000002</v>
      </c>
      <c r="AS9">
        <v>5.0492100000000004</v>
      </c>
      <c r="AT9">
        <v>5.195697</v>
      </c>
      <c r="AU9">
        <v>4.9736779999999996</v>
      </c>
      <c r="AV9">
        <v>5.033188</v>
      </c>
      <c r="AW9">
        <v>4.8249029999999999</v>
      </c>
    </row>
    <row r="10">
      <c r="A10">
        <v>9</v>
      </c>
      <c r="B10">
        <v>5.3765159999999996</v>
      </c>
      <c r="C10">
        <v>5.3719390000000002</v>
      </c>
      <c r="D10">
        <v>5.358206</v>
      </c>
      <c r="E10">
        <v>5.381094</v>
      </c>
      <c r="F10">
        <v>6.0700390000000004</v>
      </c>
      <c r="G10">
        <v>5.674067</v>
      </c>
      <c r="H10">
        <v>5.609979</v>
      </c>
      <c r="I10">
        <v>5.7953770000000002</v>
      </c>
      <c r="J10">
        <v>5.3490500000000001</v>
      </c>
      <c r="K10">
        <v>5.184253</v>
      </c>
      <c r="L10">
        <v>5.2735180000000001</v>
      </c>
      <c r="M10">
        <v>5.1018540000000003</v>
      </c>
      <c r="N10">
        <v>5.8411540000000004</v>
      </c>
      <c r="O10">
        <v>5.358206</v>
      </c>
      <c r="P10">
        <v>5.4818040000000003</v>
      </c>
      <c r="Q10">
        <v>5.6832229999999999</v>
      </c>
      <c r="R10">
        <v>5.9212629999999997</v>
      </c>
      <c r="S10">
        <v>6.1730369999999999</v>
      </c>
      <c r="T10">
        <v>5.3055620000000001</v>
      </c>
      <c r="U10">
        <v>5.4222929999999998</v>
      </c>
      <c r="V10">
        <v>5.8617530000000002</v>
      </c>
      <c r="W10">
        <v>5.7427330000000003</v>
      </c>
      <c r="X10">
        <v>5.6054019999999998</v>
      </c>
      <c r="Y10">
        <v>5.7312890000000003</v>
      </c>
      <c r="Z10">
        <v>5.8113979999999996</v>
      </c>
      <c r="AA10">
        <v>5.7061109999999999</v>
      </c>
      <c r="AB10">
        <v>5.413138</v>
      </c>
      <c r="AC10">
        <v>5.5275809999999996</v>
      </c>
      <c r="AD10">
        <v>6.065461</v>
      </c>
      <c r="AE10">
        <v>5.4291600000000004</v>
      </c>
      <c r="AF10">
        <v>5.3307390000000003</v>
      </c>
      <c r="AG10">
        <v>5.3994049999999998</v>
      </c>
      <c r="AH10">
        <v>5.1728079999999999</v>
      </c>
      <c r="AI10">
        <v>5.163653</v>
      </c>
      <c r="AJ10">
        <v>5.2666510000000004</v>
      </c>
      <c r="AK10">
        <v>5.1361869999999996</v>
      </c>
      <c r="AL10">
        <v>5.1064319999999999</v>
      </c>
      <c r="AM10">
        <v>5.1178759999999999</v>
      </c>
      <c r="AN10">
        <v>5.0423439999999999</v>
      </c>
      <c r="AO10">
        <v>4.9050130000000003</v>
      </c>
      <c r="AP10">
        <v>5.250629</v>
      </c>
      <c r="AQ10">
        <v>5.0789650000000002</v>
      </c>
      <c r="AR10">
        <v>5.0743879999999999</v>
      </c>
      <c r="AS10">
        <v>5.0629429999999997</v>
      </c>
      <c r="AT10">
        <v>5.2094300000000002</v>
      </c>
      <c r="AU10">
        <v>4.9897</v>
      </c>
      <c r="AV10">
        <v>5.0537879999999999</v>
      </c>
      <c r="AW10">
        <v>4.8386360000000002</v>
      </c>
    </row>
    <row r="11">
      <c r="A11">
        <v>10</v>
      </c>
      <c r="B11">
        <v>5.4062710000000003</v>
      </c>
      <c r="C11">
        <v>5.3902489999999998</v>
      </c>
      <c r="D11">
        <v>5.381094</v>
      </c>
      <c r="E11">
        <v>5.4039830000000002</v>
      </c>
      <c r="F11">
        <v>6.0997940000000002</v>
      </c>
      <c r="G11">
        <v>5.6923779999999997</v>
      </c>
      <c r="H11">
        <v>5.6328680000000002</v>
      </c>
      <c r="I11">
        <v>5.825132</v>
      </c>
      <c r="J11">
        <v>5.3604940000000001</v>
      </c>
      <c r="K11">
        <v>5.2094300000000002</v>
      </c>
      <c r="L11">
        <v>5.2872510000000004</v>
      </c>
      <c r="M11">
        <v>5.1224540000000003</v>
      </c>
      <c r="N11">
        <v>5.8663309999999997</v>
      </c>
      <c r="O11">
        <v>5.3719390000000002</v>
      </c>
      <c r="P11">
        <v>5.5069809999999997</v>
      </c>
      <c r="Q11">
        <v>5.7084000000000001</v>
      </c>
      <c r="R11">
        <v>5.9441519999999999</v>
      </c>
      <c r="S11">
        <v>6.1936369999999998</v>
      </c>
      <c r="T11">
        <v>5.3215839999999996</v>
      </c>
      <c r="U11">
        <v>5.445182</v>
      </c>
      <c r="V11">
        <v>5.8892199999999999</v>
      </c>
      <c r="W11">
        <v>5.7701989999999999</v>
      </c>
      <c r="X11">
        <v>5.6328680000000002</v>
      </c>
      <c r="Y11">
        <v>5.7564659999999996</v>
      </c>
      <c r="Z11">
        <v>5.8297090000000003</v>
      </c>
      <c r="AA11">
        <v>5.7335770000000004</v>
      </c>
      <c r="AB11">
        <v>5.433738</v>
      </c>
      <c r="AC11">
        <v>5.5481800000000003</v>
      </c>
      <c r="AD11">
        <v>6.0860609999999999</v>
      </c>
      <c r="AE11">
        <v>5.4497600000000004</v>
      </c>
      <c r="AF11">
        <v>5.3513390000000003</v>
      </c>
      <c r="AG11">
        <v>5.4222929999999998</v>
      </c>
      <c r="AH11">
        <v>5.1934079999999998</v>
      </c>
      <c r="AI11">
        <v>5.1819639999999998</v>
      </c>
      <c r="AJ11">
        <v>5.2803849999999999</v>
      </c>
      <c r="AK11">
        <v>5.1499199999999998</v>
      </c>
      <c r="AL11">
        <v>5.1224540000000003</v>
      </c>
      <c r="AM11">
        <v>5.1316090000000001</v>
      </c>
      <c r="AN11">
        <v>5.0583660000000004</v>
      </c>
      <c r="AO11">
        <v>4.9210349999999998</v>
      </c>
      <c r="AP11">
        <v>5.2643630000000003</v>
      </c>
      <c r="AQ11">
        <v>5.0949869999999997</v>
      </c>
      <c r="AR11">
        <v>5.0881210000000001</v>
      </c>
      <c r="AS11">
        <v>5.0789650000000002</v>
      </c>
      <c r="AT11">
        <v>5.2254519999999998</v>
      </c>
      <c r="AU11">
        <v>5.0125890000000002</v>
      </c>
      <c r="AV11">
        <v>5.0629429999999997</v>
      </c>
      <c r="AW11">
        <v>4.8546579999999997</v>
      </c>
    </row>
    <row r="12">
      <c r="A12">
        <v>11</v>
      </c>
      <c r="B12">
        <v>5.4268710000000002</v>
      </c>
      <c r="C12">
        <v>5.413138</v>
      </c>
      <c r="D12">
        <v>5.401694</v>
      </c>
      <c r="E12">
        <v>5.424582</v>
      </c>
      <c r="F12">
        <v>6.1203940000000001</v>
      </c>
      <c r="G12">
        <v>5.7129779999999997</v>
      </c>
      <c r="H12">
        <v>5.651179</v>
      </c>
      <c r="I12">
        <v>5.8457309999999998</v>
      </c>
      <c r="J12">
        <v>5.3856719999999996</v>
      </c>
      <c r="K12">
        <v>5.2254519999999998</v>
      </c>
      <c r="L12">
        <v>5.3078510000000003</v>
      </c>
      <c r="M12">
        <v>5.1384759999999998</v>
      </c>
      <c r="N12">
        <v>5.891508</v>
      </c>
      <c r="O12">
        <v>5.3925380000000001</v>
      </c>
      <c r="P12">
        <v>5.5252920000000003</v>
      </c>
      <c r="Q12">
        <v>5.7244219999999997</v>
      </c>
      <c r="R12">
        <v>5.967041</v>
      </c>
      <c r="S12">
        <v>6.2096590000000003</v>
      </c>
      <c r="T12">
        <v>5.3444719999999997</v>
      </c>
      <c r="U12">
        <v>5.4634929999999997</v>
      </c>
      <c r="V12">
        <v>5.9166860000000003</v>
      </c>
      <c r="W12">
        <v>5.793088</v>
      </c>
      <c r="X12">
        <v>5.6534680000000002</v>
      </c>
      <c r="Y12">
        <v>5.7816429999999999</v>
      </c>
      <c r="Z12">
        <v>5.8548869999999997</v>
      </c>
      <c r="AA12">
        <v>5.7450219999999996</v>
      </c>
      <c r="AB12">
        <v>5.4589150000000002</v>
      </c>
      <c r="AC12">
        <v>5.5664910000000001</v>
      </c>
      <c r="AD12">
        <v>6.108949</v>
      </c>
      <c r="AE12">
        <v>5.4657819999999999</v>
      </c>
      <c r="AF12">
        <v>5.36965</v>
      </c>
      <c r="AG12">
        <v>5.4360270000000002</v>
      </c>
      <c r="AH12">
        <v>5.2094300000000002</v>
      </c>
      <c r="AI12">
        <v>5.2025639999999997</v>
      </c>
      <c r="AJ12">
        <v>5.2986950000000004</v>
      </c>
      <c r="AK12">
        <v>5.1682309999999996</v>
      </c>
      <c r="AL12">
        <v>5.1407639999999999</v>
      </c>
      <c r="AM12">
        <v>5.1430530000000001</v>
      </c>
      <c r="AN12">
        <v>5.0789650000000002</v>
      </c>
      <c r="AO12">
        <v>4.9370570000000003</v>
      </c>
      <c r="AP12">
        <v>5.282673</v>
      </c>
      <c r="AQ12">
        <v>5.1110090000000001</v>
      </c>
      <c r="AR12">
        <v>5.0995650000000001</v>
      </c>
      <c r="AS12">
        <v>5.0995650000000001</v>
      </c>
      <c r="AT12">
        <v>5.2460519999999997</v>
      </c>
      <c r="AU12">
        <v>5.0240330000000002</v>
      </c>
      <c r="AV12">
        <v>5.0858319999999999</v>
      </c>
      <c r="AW12">
        <v>4.8661019999999997</v>
      </c>
    </row>
    <row r="13">
      <c r="A13">
        <v>12</v>
      </c>
      <c r="B13">
        <v>5.4520489999999997</v>
      </c>
      <c r="C13">
        <v>5.433738</v>
      </c>
      <c r="D13">
        <v>5.424582</v>
      </c>
      <c r="E13">
        <v>5.4497600000000004</v>
      </c>
      <c r="F13">
        <v>6.1409929999999999</v>
      </c>
      <c r="G13">
        <v>5.7427330000000003</v>
      </c>
      <c r="H13">
        <v>5.674067</v>
      </c>
      <c r="I13">
        <v>5.8640420000000004</v>
      </c>
      <c r="J13">
        <v>5.3994049999999998</v>
      </c>
      <c r="K13">
        <v>5.2483409999999999</v>
      </c>
      <c r="L13">
        <v>5.3261620000000001</v>
      </c>
      <c r="M13">
        <v>5.1544980000000002</v>
      </c>
      <c r="N13">
        <v>5.9121079999999999</v>
      </c>
      <c r="O13">
        <v>5.4108489999999998</v>
      </c>
      <c r="P13">
        <v>5.5458920000000003</v>
      </c>
      <c r="Q13">
        <v>5.7495989999999999</v>
      </c>
      <c r="R13">
        <v>5.9876399999999999</v>
      </c>
      <c r="S13">
        <v>6.2302590000000002</v>
      </c>
      <c r="T13">
        <v>5.358206</v>
      </c>
      <c r="U13">
        <v>5.4818040000000003</v>
      </c>
      <c r="V13">
        <v>5.9304189999999997</v>
      </c>
      <c r="W13">
        <v>5.815976</v>
      </c>
      <c r="X13">
        <v>5.6855120000000001</v>
      </c>
      <c r="Y13">
        <v>5.8068210000000002</v>
      </c>
      <c r="Z13">
        <v>5.8731980000000004</v>
      </c>
      <c r="AA13">
        <v>5.7679099999999996</v>
      </c>
      <c r="AB13">
        <v>5.4726480000000004</v>
      </c>
      <c r="AC13">
        <v>5.587091</v>
      </c>
      <c r="AD13">
        <v>6.1249710000000004</v>
      </c>
      <c r="AE13">
        <v>5.4863809999999997</v>
      </c>
      <c r="AF13">
        <v>5.3902489999999998</v>
      </c>
      <c r="AG13">
        <v>5.456626</v>
      </c>
      <c r="AH13">
        <v>5.2254519999999998</v>
      </c>
      <c r="AI13">
        <v>5.2117190000000004</v>
      </c>
      <c r="AJ13">
        <v>5.3170060000000001</v>
      </c>
      <c r="AK13">
        <v>5.184253</v>
      </c>
      <c r="AL13">
        <v>5.1567860000000003</v>
      </c>
      <c r="AM13">
        <v>5.1613639999999998</v>
      </c>
      <c r="AN13">
        <v>5.0881210000000001</v>
      </c>
      <c r="AO13">
        <v>4.9507899999999996</v>
      </c>
      <c r="AP13">
        <v>5.3009839999999997</v>
      </c>
      <c r="AQ13">
        <v>5.1293199999999999</v>
      </c>
      <c r="AR13">
        <v>5.1224540000000003</v>
      </c>
      <c r="AS13">
        <v>5.1132980000000003</v>
      </c>
      <c r="AT13">
        <v>5.2620740000000001</v>
      </c>
      <c r="AU13">
        <v>5.0377660000000004</v>
      </c>
      <c r="AV13">
        <v>5.1018540000000003</v>
      </c>
      <c r="AW13">
        <v>4.8821240000000001</v>
      </c>
    </row>
    <row r="14">
      <c r="A14">
        <v>13</v>
      </c>
      <c r="B14">
        <v>5.4818040000000003</v>
      </c>
      <c r="C14">
        <v>5.4589150000000002</v>
      </c>
      <c r="D14">
        <v>5.456626</v>
      </c>
      <c r="E14">
        <v>5.4818040000000003</v>
      </c>
      <c r="F14">
        <v>6.1684599999999996</v>
      </c>
      <c r="G14">
        <v>5.7610440000000001</v>
      </c>
      <c r="H14">
        <v>5.6992450000000003</v>
      </c>
      <c r="I14">
        <v>5.8892199999999999</v>
      </c>
      <c r="J14">
        <v>5.4200049999999997</v>
      </c>
      <c r="K14">
        <v>5.2597849999999999</v>
      </c>
      <c r="L14">
        <v>5.3490500000000001</v>
      </c>
      <c r="M14">
        <v>5.1750970000000001</v>
      </c>
      <c r="N14">
        <v>5.9349970000000001</v>
      </c>
      <c r="O14">
        <v>5.4314489999999997</v>
      </c>
      <c r="P14">
        <v>5.5664910000000001</v>
      </c>
      <c r="Q14">
        <v>5.7724880000000001</v>
      </c>
      <c r="R14">
        <v>6.010529</v>
      </c>
      <c r="S14">
        <v>6.2531470000000002</v>
      </c>
      <c r="T14">
        <v>5.381094</v>
      </c>
      <c r="U14">
        <v>5.5001139999999999</v>
      </c>
      <c r="V14">
        <v>5.9624629999999996</v>
      </c>
      <c r="W14">
        <v>5.8457309999999998</v>
      </c>
      <c r="X14">
        <v>5.7061109999999999</v>
      </c>
      <c r="Y14">
        <v>5.8319979999999996</v>
      </c>
      <c r="Z14">
        <v>5.8960860000000004</v>
      </c>
      <c r="AA14">
        <v>5.7907989999999998</v>
      </c>
      <c r="AB14">
        <v>5.4955369999999997</v>
      </c>
      <c r="AC14">
        <v>5.609979</v>
      </c>
      <c r="AD14">
        <v>6.1478599999999997</v>
      </c>
      <c r="AE14">
        <v>5.5024030000000002</v>
      </c>
      <c r="AF14">
        <v>5.4108489999999998</v>
      </c>
      <c r="AG14">
        <v>5.4726480000000004</v>
      </c>
      <c r="AH14">
        <v>5.2460519999999997</v>
      </c>
      <c r="AI14">
        <v>5.2300300000000002</v>
      </c>
      <c r="AJ14">
        <v>5.3330279999999997</v>
      </c>
      <c r="AK14">
        <v>5.2025639999999997</v>
      </c>
      <c r="AL14">
        <v>5.1773860000000003</v>
      </c>
      <c r="AM14">
        <v>5.1796749999999996</v>
      </c>
      <c r="AN14">
        <v>5.1132980000000003</v>
      </c>
      <c r="AO14">
        <v>4.9691000000000001</v>
      </c>
      <c r="AP14">
        <v>5.3238729999999999</v>
      </c>
      <c r="AQ14">
        <v>5.1590749999999996</v>
      </c>
      <c r="AR14">
        <v>5.1453420000000003</v>
      </c>
      <c r="AS14">
        <v>5.1430530000000001</v>
      </c>
      <c r="AT14">
        <v>5.2803849999999999</v>
      </c>
      <c r="AU14">
        <v>5.0514989999999997</v>
      </c>
      <c r="AV14">
        <v>5.1132980000000003</v>
      </c>
      <c r="AW14">
        <v>4.9027240000000001</v>
      </c>
    </row>
    <row r="15">
      <c r="A15">
        <v>14</v>
      </c>
      <c r="B15">
        <v>5.5230030000000001</v>
      </c>
      <c r="C15">
        <v>5.5046920000000004</v>
      </c>
      <c r="D15">
        <v>5.4932480000000004</v>
      </c>
      <c r="E15">
        <v>5.5184249999999997</v>
      </c>
      <c r="F15">
        <v>6.1913479999999996</v>
      </c>
      <c r="G15">
        <v>5.7862210000000003</v>
      </c>
      <c r="H15">
        <v>5.7175560000000001</v>
      </c>
      <c r="I15">
        <v>5.9098189999999997</v>
      </c>
      <c r="J15">
        <v>5.445182</v>
      </c>
      <c r="K15">
        <v>5.282673</v>
      </c>
      <c r="L15">
        <v>5.3627830000000003</v>
      </c>
      <c r="M15">
        <v>5.1911189999999996</v>
      </c>
      <c r="N15">
        <v>5.9578850000000001</v>
      </c>
      <c r="O15">
        <v>5.4520489999999997</v>
      </c>
      <c r="P15">
        <v>5.5893800000000002</v>
      </c>
      <c r="Q15">
        <v>5.7907989999999998</v>
      </c>
      <c r="R15">
        <v>6.0311279999999998</v>
      </c>
      <c r="S15">
        <v>6.2737470000000002</v>
      </c>
      <c r="T15">
        <v>5.3971159999999996</v>
      </c>
      <c r="U15">
        <v>5.5207139999999999</v>
      </c>
      <c r="V15">
        <v>5.9807740000000003</v>
      </c>
      <c r="W15">
        <v>5.8709090000000002</v>
      </c>
      <c r="X15">
        <v>5.7335770000000004</v>
      </c>
      <c r="Y15">
        <v>5.8503090000000002</v>
      </c>
      <c r="Z15">
        <v>5.9143970000000001</v>
      </c>
      <c r="AA15">
        <v>5.815976</v>
      </c>
      <c r="AB15">
        <v>5.5115590000000001</v>
      </c>
      <c r="AC15">
        <v>5.6328680000000002</v>
      </c>
      <c r="AD15">
        <v>6.1753260000000001</v>
      </c>
      <c r="AE15">
        <v>5.5207139999999999</v>
      </c>
      <c r="AF15">
        <v>5.4291600000000004</v>
      </c>
      <c r="AG15">
        <v>5.4932480000000004</v>
      </c>
      <c r="AH15">
        <v>5.2597849999999999</v>
      </c>
      <c r="AI15">
        <v>5.2437630000000004</v>
      </c>
      <c r="AJ15">
        <v>5.3490500000000001</v>
      </c>
      <c r="AK15">
        <v>5.2208740000000002</v>
      </c>
      <c r="AL15">
        <v>5.1934079999999998</v>
      </c>
      <c r="AM15">
        <v>5.1911189999999996</v>
      </c>
      <c r="AN15">
        <v>5.1247429999999996</v>
      </c>
      <c r="AO15">
        <v>4.9851219999999996</v>
      </c>
      <c r="AP15">
        <v>5.3604940000000001</v>
      </c>
      <c r="AQ15">
        <v>5.1934079999999998</v>
      </c>
      <c r="AR15">
        <v>5.1773860000000003</v>
      </c>
      <c r="AS15">
        <v>5.1796749999999996</v>
      </c>
      <c r="AT15">
        <v>5.2941180000000001</v>
      </c>
      <c r="AU15">
        <v>5.0743879999999999</v>
      </c>
      <c r="AV15">
        <v>5.1316090000000001</v>
      </c>
      <c r="AW15">
        <v>4.9164570000000003</v>
      </c>
    </row>
    <row r="16">
      <c r="A16">
        <v>15</v>
      </c>
      <c r="B16">
        <v>5.5802240000000003</v>
      </c>
      <c r="C16">
        <v>5.5573360000000003</v>
      </c>
      <c r="D16">
        <v>5.5550470000000001</v>
      </c>
      <c r="E16">
        <v>5.5779350000000001</v>
      </c>
      <c r="F16">
        <v>6.2188140000000001</v>
      </c>
      <c r="G16">
        <v>5.8136869999999998</v>
      </c>
      <c r="H16">
        <v>5.7427330000000003</v>
      </c>
      <c r="I16">
        <v>5.9327079999999999</v>
      </c>
      <c r="J16">
        <v>5.4634929999999997</v>
      </c>
      <c r="K16">
        <v>5.3032729999999999</v>
      </c>
      <c r="L16">
        <v>5.3856719999999996</v>
      </c>
      <c r="M16">
        <v>5.2117190000000004</v>
      </c>
      <c r="N16">
        <v>5.9716180000000003</v>
      </c>
      <c r="O16">
        <v>5.4703590000000002</v>
      </c>
      <c r="P16">
        <v>5.609979</v>
      </c>
      <c r="Q16">
        <v>5.815976</v>
      </c>
      <c r="R16">
        <v>6.0517279999999998</v>
      </c>
      <c r="S16">
        <v>6.2897689999999997</v>
      </c>
      <c r="T16">
        <v>5.4200049999999997</v>
      </c>
      <c r="U16">
        <v>5.5413139999999999</v>
      </c>
      <c r="V16">
        <v>6.0082399999999998</v>
      </c>
      <c r="W16">
        <v>5.8937970000000002</v>
      </c>
      <c r="X16">
        <v>5.7564659999999996</v>
      </c>
      <c r="Y16">
        <v>5.8777749999999997</v>
      </c>
      <c r="Z16">
        <v>5.9395740000000004</v>
      </c>
      <c r="AA16">
        <v>5.836576</v>
      </c>
      <c r="AB16">
        <v>5.5321579999999999</v>
      </c>
      <c r="AC16">
        <v>5.6534680000000002</v>
      </c>
      <c r="AD16">
        <v>6.195926</v>
      </c>
      <c r="AE16">
        <v>5.5413139999999999</v>
      </c>
      <c r="AF16">
        <v>5.4520489999999997</v>
      </c>
      <c r="AG16">
        <v>5.5115590000000001</v>
      </c>
      <c r="AH16">
        <v>5.2803849999999999</v>
      </c>
      <c r="AI16">
        <v>5.2620740000000001</v>
      </c>
      <c r="AJ16">
        <v>5.3673609999999998</v>
      </c>
      <c r="AK16">
        <v>5.2323190000000004</v>
      </c>
      <c r="AL16">
        <v>5.2048519999999998</v>
      </c>
      <c r="AM16">
        <v>5.2094300000000002</v>
      </c>
      <c r="AN16">
        <v>5.1361869999999996</v>
      </c>
      <c r="AO16">
        <v>4.9965669999999998</v>
      </c>
      <c r="AP16">
        <v>5.4154270000000002</v>
      </c>
      <c r="AQ16">
        <v>5.2483409999999999</v>
      </c>
      <c r="AR16">
        <v>5.2346069999999996</v>
      </c>
      <c r="AS16">
        <v>5.2323190000000004</v>
      </c>
      <c r="AT16">
        <v>5.3124279999999997</v>
      </c>
      <c r="AU16">
        <v>5.0835429999999997</v>
      </c>
      <c r="AV16">
        <v>5.1499199999999998</v>
      </c>
      <c r="AW16">
        <v>4.934768</v>
      </c>
    </row>
    <row r="17">
      <c r="A17">
        <v>16</v>
      </c>
      <c r="B17">
        <v>5.6809339999999997</v>
      </c>
      <c r="C17">
        <v>5.651179</v>
      </c>
      <c r="D17">
        <v>5.642023</v>
      </c>
      <c r="E17">
        <v>5.6717779999999998</v>
      </c>
      <c r="F17">
        <v>6.2348359999999996</v>
      </c>
      <c r="G17">
        <v>5.8297090000000003</v>
      </c>
      <c r="H17">
        <v>5.7610440000000001</v>
      </c>
      <c r="I17">
        <v>5.9533069999999997</v>
      </c>
      <c r="J17">
        <v>5.4840920000000004</v>
      </c>
      <c r="K17">
        <v>5.3192950000000003</v>
      </c>
      <c r="L17">
        <v>5.3971159999999996</v>
      </c>
      <c r="M17">
        <v>5.2300300000000002</v>
      </c>
      <c r="N17">
        <v>6.0013730000000001</v>
      </c>
      <c r="O17">
        <v>5.4886699999999999</v>
      </c>
      <c r="P17">
        <v>5.6260009999999996</v>
      </c>
      <c r="Q17">
        <v>5.8342869999999998</v>
      </c>
      <c r="R17">
        <v>6.076905</v>
      </c>
      <c r="S17">
        <v>6.3035019999999999</v>
      </c>
      <c r="T17">
        <v>5.4406040000000004</v>
      </c>
      <c r="U17">
        <v>5.5619129999999997</v>
      </c>
      <c r="V17">
        <v>6.0357060000000002</v>
      </c>
      <c r="W17">
        <v>5.9121079999999999</v>
      </c>
      <c r="X17">
        <v>5.7770659999999996</v>
      </c>
      <c r="Y17">
        <v>5.9006639999999999</v>
      </c>
      <c r="Z17">
        <v>5.9624629999999996</v>
      </c>
      <c r="AA17">
        <v>5.8571759999999999</v>
      </c>
      <c r="AB17">
        <v>5.5527579999999999</v>
      </c>
      <c r="AC17">
        <v>5.674067</v>
      </c>
      <c r="AD17">
        <v>6.2188140000000001</v>
      </c>
      <c r="AE17">
        <v>5.5687800000000003</v>
      </c>
      <c r="AF17">
        <v>5.4657819999999999</v>
      </c>
      <c r="AG17">
        <v>5.5321579999999999</v>
      </c>
      <c r="AH17">
        <v>5.2918289999999999</v>
      </c>
      <c r="AI17">
        <v>5.2803849999999999</v>
      </c>
      <c r="AJ17">
        <v>5.3856719999999996</v>
      </c>
      <c r="AK17">
        <v>5.2460519999999997</v>
      </c>
      <c r="AL17">
        <v>5.2231629999999996</v>
      </c>
      <c r="AM17">
        <v>5.2254519999999998</v>
      </c>
      <c r="AN17">
        <v>5.1544980000000002</v>
      </c>
      <c r="AO17">
        <v>5.0125890000000002</v>
      </c>
      <c r="AP17">
        <v>5.5092699999999999</v>
      </c>
      <c r="AQ17">
        <v>5.3490500000000001</v>
      </c>
      <c r="AR17">
        <v>5.3192950000000003</v>
      </c>
      <c r="AS17">
        <v>5.3215839999999996</v>
      </c>
      <c r="AT17">
        <v>5.3307390000000003</v>
      </c>
      <c r="AU17">
        <v>5.1041429999999997</v>
      </c>
      <c r="AV17">
        <v>5.1728079999999999</v>
      </c>
      <c r="AW17">
        <v>4.9485010000000003</v>
      </c>
    </row>
    <row r="18">
      <c r="A18">
        <v>17</v>
      </c>
      <c r="B18">
        <v>5.8548869999999997</v>
      </c>
      <c r="C18">
        <v>5.8068210000000002</v>
      </c>
      <c r="D18">
        <v>5.804532</v>
      </c>
      <c r="E18">
        <v>5.8342869999999998</v>
      </c>
      <c r="F18">
        <v>6.2623030000000002</v>
      </c>
      <c r="G18">
        <v>5.8548869999999997</v>
      </c>
      <c r="H18">
        <v>5.7816429999999999</v>
      </c>
      <c r="I18">
        <v>5.978485</v>
      </c>
      <c r="J18">
        <v>5.5024030000000002</v>
      </c>
      <c r="K18">
        <v>5.3307390000000003</v>
      </c>
      <c r="L18">
        <v>5.4154270000000002</v>
      </c>
      <c r="M18">
        <v>5.250629</v>
      </c>
      <c r="N18">
        <v>6.0196839999999998</v>
      </c>
      <c r="O18">
        <v>5.5092699999999999</v>
      </c>
      <c r="P18">
        <v>5.6443120000000002</v>
      </c>
      <c r="Q18">
        <v>5.8525980000000004</v>
      </c>
      <c r="R18">
        <v>6.0929270000000004</v>
      </c>
      <c r="S18">
        <v>6.3172350000000002</v>
      </c>
      <c r="T18">
        <v>5.4543369999999998</v>
      </c>
      <c r="U18">
        <v>5.5779350000000001</v>
      </c>
      <c r="V18">
        <v>6.054017</v>
      </c>
      <c r="W18">
        <v>5.9349970000000001</v>
      </c>
      <c r="X18">
        <v>5.7976650000000003</v>
      </c>
      <c r="Y18">
        <v>5.9281300000000003</v>
      </c>
      <c r="Z18">
        <v>5.9853509999999996</v>
      </c>
      <c r="AA18">
        <v>5.880064</v>
      </c>
      <c r="AB18">
        <v>5.5710689999999996</v>
      </c>
      <c r="AC18">
        <v>5.6900890000000004</v>
      </c>
      <c r="AD18">
        <v>6.2348359999999996</v>
      </c>
      <c r="AE18">
        <v>5.5802240000000003</v>
      </c>
      <c r="AF18">
        <v>5.4886699999999999</v>
      </c>
      <c r="AG18">
        <v>5.5458920000000003</v>
      </c>
      <c r="AH18">
        <v>5.3147169999999999</v>
      </c>
      <c r="AI18">
        <v>5.2941180000000001</v>
      </c>
      <c r="AJ18">
        <v>5.3971159999999996</v>
      </c>
      <c r="AK18">
        <v>5.2666510000000004</v>
      </c>
      <c r="AL18">
        <v>5.239185</v>
      </c>
      <c r="AM18">
        <v>5.2368959999999998</v>
      </c>
      <c r="AN18">
        <v>5.1705199999999998</v>
      </c>
      <c r="AO18">
        <v>5.0286109999999997</v>
      </c>
      <c r="AP18">
        <v>5.6786450000000004</v>
      </c>
      <c r="AQ18">
        <v>5.5230030000000001</v>
      </c>
      <c r="AR18">
        <v>5.4795150000000001</v>
      </c>
      <c r="AS18">
        <v>5.4795150000000001</v>
      </c>
      <c r="AT18">
        <v>5.3467609999999999</v>
      </c>
      <c r="AU18">
        <v>5.1155869999999997</v>
      </c>
      <c r="AV18">
        <v>5.1819639999999998</v>
      </c>
      <c r="AW18">
        <v>4.966812</v>
      </c>
    </row>
    <row r="19">
      <c r="A19">
        <v>18</v>
      </c>
      <c r="B19">
        <v>6.1776150000000003</v>
      </c>
      <c r="C19">
        <v>6.1043719999999997</v>
      </c>
      <c r="D19">
        <v>6.1043719999999997</v>
      </c>
      <c r="E19">
        <v>6.1387049999999999</v>
      </c>
      <c r="F19">
        <v>6.2806129999999998</v>
      </c>
      <c r="G19">
        <v>5.8709090000000002</v>
      </c>
      <c r="H19">
        <v>5.7976650000000003</v>
      </c>
      <c r="I19">
        <v>5.9967959999999998</v>
      </c>
      <c r="J19">
        <v>5.5230030000000001</v>
      </c>
      <c r="K19">
        <v>5.3559169999999998</v>
      </c>
      <c r="L19">
        <v>5.4383150000000002</v>
      </c>
      <c r="M19">
        <v>5.2643630000000003</v>
      </c>
      <c r="N19">
        <v>6.0402839999999998</v>
      </c>
      <c r="O19">
        <v>5.5298699999999998</v>
      </c>
      <c r="P19">
        <v>5.6672010000000004</v>
      </c>
      <c r="Q19">
        <v>5.8754860000000004</v>
      </c>
      <c r="R19">
        <v>6.1181049999999999</v>
      </c>
      <c r="S19">
        <v>6.3424120000000004</v>
      </c>
      <c r="T19">
        <v>5.4772259999999999</v>
      </c>
      <c r="U19">
        <v>5.5962459999999998</v>
      </c>
      <c r="V19">
        <v>6.0837719999999997</v>
      </c>
      <c r="W19">
        <v>5.967041</v>
      </c>
      <c r="X19">
        <v>5.8228429999999998</v>
      </c>
      <c r="Y19">
        <v>5.9464410000000001</v>
      </c>
      <c r="Z19">
        <v>6.0036620000000003</v>
      </c>
      <c r="AA19">
        <v>5.8983749999999997</v>
      </c>
      <c r="AB19">
        <v>5.5916689999999996</v>
      </c>
      <c r="AC19">
        <v>5.7129779999999997</v>
      </c>
      <c r="AD19">
        <v>6.260014</v>
      </c>
      <c r="AE19">
        <v>5.598535</v>
      </c>
      <c r="AF19">
        <v>5.5024030000000002</v>
      </c>
      <c r="AG19">
        <v>5.5687800000000003</v>
      </c>
      <c r="AH19">
        <v>5.3284500000000001</v>
      </c>
      <c r="AI19">
        <v>5.3055620000000001</v>
      </c>
      <c r="AJ19">
        <v>5.4200049999999997</v>
      </c>
      <c r="AK19">
        <v>5.2872510000000004</v>
      </c>
      <c r="AL19">
        <v>5.2574959999999997</v>
      </c>
      <c r="AM19">
        <v>5.2620740000000001</v>
      </c>
      <c r="AN19">
        <v>5.1865420000000002</v>
      </c>
      <c r="AO19">
        <v>5.0446330000000001</v>
      </c>
      <c r="AP19">
        <v>5.9990839999999999</v>
      </c>
      <c r="AQ19">
        <v>5.8319979999999996</v>
      </c>
      <c r="AR19">
        <v>5.7770659999999996</v>
      </c>
      <c r="AS19">
        <v>5.7747770000000003</v>
      </c>
      <c r="AT19">
        <v>5.3627830000000003</v>
      </c>
      <c r="AU19">
        <v>5.1293199999999999</v>
      </c>
      <c r="AV19">
        <v>5.1979860000000002</v>
      </c>
      <c r="AW19">
        <v>4.978256</v>
      </c>
    </row>
    <row r="20">
      <c r="A20">
        <v>19</v>
      </c>
      <c r="B20">
        <v>6.7635610000000002</v>
      </c>
      <c r="C20">
        <v>6.6582739999999996</v>
      </c>
      <c r="D20">
        <v>6.6468299999999996</v>
      </c>
      <c r="E20">
        <v>6.6971850000000002</v>
      </c>
      <c r="F20">
        <v>6.3103689999999997</v>
      </c>
      <c r="G20">
        <v>5.8960860000000004</v>
      </c>
      <c r="H20">
        <v>5.825132</v>
      </c>
      <c r="I20">
        <v>6.021973</v>
      </c>
      <c r="J20">
        <v>5.5367360000000003</v>
      </c>
      <c r="K20">
        <v>5.36965</v>
      </c>
      <c r="L20">
        <v>5.4589150000000002</v>
      </c>
      <c r="M20">
        <v>5.2803849999999999</v>
      </c>
      <c r="N20">
        <v>6.065461</v>
      </c>
      <c r="O20">
        <v>5.5481800000000003</v>
      </c>
      <c r="P20">
        <v>5.6900890000000004</v>
      </c>
      <c r="Q20">
        <v>5.8983749999999997</v>
      </c>
      <c r="R20">
        <v>6.1409929999999999</v>
      </c>
      <c r="S20">
        <v>6.3607230000000001</v>
      </c>
      <c r="T20">
        <v>5.4978259999999999</v>
      </c>
      <c r="U20">
        <v>5.619135</v>
      </c>
      <c r="V20">
        <v>6.1066609999999999</v>
      </c>
      <c r="W20">
        <v>5.9830620000000003</v>
      </c>
      <c r="X20">
        <v>5.8434419999999996</v>
      </c>
      <c r="Y20">
        <v>5.9739069999999996</v>
      </c>
      <c r="Z20">
        <v>6.0242620000000002</v>
      </c>
      <c r="AA20">
        <v>5.9235519999999999</v>
      </c>
      <c r="AB20">
        <v>5.6168459999999998</v>
      </c>
      <c r="AC20">
        <v>5.7312890000000003</v>
      </c>
      <c r="AD20">
        <v>6.2806129999999998</v>
      </c>
      <c r="AE20">
        <v>5.619135</v>
      </c>
      <c r="AF20">
        <v>5.5207139999999999</v>
      </c>
      <c r="AG20">
        <v>5.587091</v>
      </c>
      <c r="AH20">
        <v>5.3490500000000001</v>
      </c>
      <c r="AI20">
        <v>5.3284500000000001</v>
      </c>
      <c r="AJ20">
        <v>5.433738</v>
      </c>
      <c r="AK20">
        <v>5.2986950000000004</v>
      </c>
      <c r="AL20">
        <v>5.2735180000000001</v>
      </c>
      <c r="AM20">
        <v>5.2735180000000001</v>
      </c>
      <c r="AN20">
        <v>5.2025639999999997</v>
      </c>
      <c r="AO20">
        <v>5.065232</v>
      </c>
      <c r="AP20">
        <v>6.5827419999999996</v>
      </c>
      <c r="AQ20">
        <v>6.424811</v>
      </c>
      <c r="AR20">
        <v>6.3401240000000003</v>
      </c>
      <c r="AS20">
        <v>6.3218129999999997</v>
      </c>
      <c r="AT20">
        <v>5.3833830000000003</v>
      </c>
      <c r="AU20">
        <v>5.1499199999999998</v>
      </c>
      <c r="AV20">
        <v>5.2208740000000002</v>
      </c>
      <c r="AW20">
        <v>4.9919890000000002</v>
      </c>
    </row>
    <row r="21">
      <c r="A21">
        <v>20</v>
      </c>
      <c r="B21">
        <v>7.8347449999999998</v>
      </c>
      <c r="C21">
        <v>7.6607919999999998</v>
      </c>
      <c r="D21">
        <v>7.651637</v>
      </c>
      <c r="E21">
        <v>7.7088580000000002</v>
      </c>
      <c r="F21">
        <v>6.3332569999999997</v>
      </c>
      <c r="G21">
        <v>5.9098189999999997</v>
      </c>
      <c r="H21">
        <v>5.8388650000000002</v>
      </c>
      <c r="I21">
        <v>6.0402839999999998</v>
      </c>
      <c r="J21">
        <v>5.5596249999999996</v>
      </c>
      <c r="K21">
        <v>5.3856719999999996</v>
      </c>
      <c r="L21">
        <v>5.4749369999999997</v>
      </c>
      <c r="M21">
        <v>5.3032729999999999</v>
      </c>
      <c r="N21">
        <v>6.0883500000000002</v>
      </c>
      <c r="O21">
        <v>5.5664910000000001</v>
      </c>
      <c r="P21">
        <v>5.7084000000000001</v>
      </c>
      <c r="Q21">
        <v>5.9212629999999997</v>
      </c>
      <c r="R21">
        <v>6.1524380000000001</v>
      </c>
      <c r="S21">
        <v>6.3721680000000003</v>
      </c>
      <c r="T21">
        <v>5.5161360000000004</v>
      </c>
      <c r="U21">
        <v>5.6374459999999997</v>
      </c>
      <c r="V21">
        <v>6.1272599999999997</v>
      </c>
      <c r="W21">
        <v>6.0082399999999998</v>
      </c>
      <c r="X21">
        <v>5.8754860000000004</v>
      </c>
      <c r="Y21">
        <v>5.9945069999999996</v>
      </c>
      <c r="Z21">
        <v>6.0494389999999996</v>
      </c>
      <c r="AA21">
        <v>5.9372850000000001</v>
      </c>
      <c r="AB21">
        <v>5.6282899999999998</v>
      </c>
      <c r="AC21">
        <v>5.7495989999999999</v>
      </c>
      <c r="AD21">
        <v>6.3035019999999999</v>
      </c>
      <c r="AE21">
        <v>5.6397339999999998</v>
      </c>
      <c r="AF21">
        <v>5.5390249999999996</v>
      </c>
      <c r="AG21">
        <v>5.607691</v>
      </c>
      <c r="AH21">
        <v>5.3604940000000001</v>
      </c>
      <c r="AI21">
        <v>5.3398950000000003</v>
      </c>
      <c r="AJ21">
        <v>5.4520489999999997</v>
      </c>
      <c r="AK21">
        <v>5.3078510000000003</v>
      </c>
      <c r="AL21">
        <v>5.2872510000000004</v>
      </c>
      <c r="AM21">
        <v>5.2895399999999997</v>
      </c>
      <c r="AN21">
        <v>5.216297</v>
      </c>
      <c r="AO21">
        <v>5.0835429999999997</v>
      </c>
      <c r="AP21">
        <v>7.6562140000000003</v>
      </c>
      <c r="AQ21">
        <v>7.500572</v>
      </c>
      <c r="AR21">
        <v>7.3563739999999997</v>
      </c>
      <c r="AS21">
        <v>7.3289080000000002</v>
      </c>
      <c r="AT21">
        <v>5.3971159999999996</v>
      </c>
      <c r="AU21">
        <v>5.1613639999999998</v>
      </c>
      <c r="AV21">
        <v>5.239185</v>
      </c>
      <c r="AW21">
        <v>5.0057219999999996</v>
      </c>
    </row>
    <row r="22">
      <c r="A22">
        <v>21</v>
      </c>
      <c r="B22">
        <v>9.6932939999999999</v>
      </c>
      <c r="C22">
        <v>9.4071870000000004</v>
      </c>
      <c r="D22">
        <v>9.3888759999999998</v>
      </c>
      <c r="E22">
        <v>9.4895859999999992</v>
      </c>
      <c r="F22">
        <v>6.3538569999999996</v>
      </c>
      <c r="G22">
        <v>5.9372850000000001</v>
      </c>
      <c r="H22">
        <v>5.8640420000000004</v>
      </c>
      <c r="I22">
        <v>6.065461</v>
      </c>
      <c r="J22">
        <v>5.5802240000000003</v>
      </c>
      <c r="K22">
        <v>5.4085599999999996</v>
      </c>
      <c r="L22">
        <v>5.4932480000000004</v>
      </c>
      <c r="M22">
        <v>5.3192950000000003</v>
      </c>
      <c r="N22">
        <v>6.1066609999999999</v>
      </c>
      <c r="O22">
        <v>5.5802240000000003</v>
      </c>
      <c r="P22">
        <v>5.7312890000000003</v>
      </c>
      <c r="Q22">
        <v>5.9372850000000001</v>
      </c>
      <c r="R22">
        <v>6.1730369999999999</v>
      </c>
      <c r="S22">
        <v>6.3836120000000003</v>
      </c>
      <c r="T22">
        <v>5.5275809999999996</v>
      </c>
      <c r="U22">
        <v>5.6580450000000004</v>
      </c>
      <c r="V22">
        <v>6.1478599999999997</v>
      </c>
      <c r="W22">
        <v>6.033417</v>
      </c>
      <c r="X22">
        <v>5.8869309999999997</v>
      </c>
      <c r="Y22">
        <v>6.0151060000000003</v>
      </c>
      <c r="Z22">
        <v>6.065461</v>
      </c>
      <c r="AA22">
        <v>5.9624629999999996</v>
      </c>
      <c r="AB22">
        <v>5.6488899999999997</v>
      </c>
      <c r="AC22">
        <v>5.7724880000000001</v>
      </c>
      <c r="AD22">
        <v>6.3218129999999997</v>
      </c>
      <c r="AE22">
        <v>5.6580450000000004</v>
      </c>
      <c r="AF22">
        <v>5.5573360000000003</v>
      </c>
      <c r="AG22">
        <v>5.6214240000000002</v>
      </c>
      <c r="AH22">
        <v>5.3742279999999996</v>
      </c>
      <c r="AI22">
        <v>5.3604940000000001</v>
      </c>
      <c r="AJ22">
        <v>5.4634929999999997</v>
      </c>
      <c r="AK22">
        <v>5.3307390000000003</v>
      </c>
      <c r="AL22">
        <v>5.3009839999999997</v>
      </c>
      <c r="AM22">
        <v>5.3055620000000001</v>
      </c>
      <c r="AN22">
        <v>5.2254519999999998</v>
      </c>
      <c r="AO22">
        <v>5.0949869999999997</v>
      </c>
      <c r="AP22">
        <v>9.4987410000000008</v>
      </c>
      <c r="AQ22">
        <v>9.3453879999999998</v>
      </c>
      <c r="AR22">
        <v>9.1096360000000001</v>
      </c>
      <c r="AS22">
        <v>9.0592810000000004</v>
      </c>
      <c r="AT22">
        <v>5.4177160000000004</v>
      </c>
      <c r="AU22">
        <v>5.1796749999999996</v>
      </c>
      <c r="AV22">
        <v>5.2552070000000004</v>
      </c>
      <c r="AW22">
        <v>5.0240330000000002</v>
      </c>
    </row>
    <row r="23">
      <c r="A23">
        <v>22</v>
      </c>
      <c r="B23">
        <v>12.661936000000001</v>
      </c>
      <c r="C23">
        <v>12.206455</v>
      </c>
      <c r="D23">
        <v>12.188143999999999</v>
      </c>
      <c r="E23">
        <v>12.336919</v>
      </c>
      <c r="F23">
        <v>6.3767449999999997</v>
      </c>
      <c r="G23">
        <v>5.9601740000000003</v>
      </c>
      <c r="H23">
        <v>5.8846420000000004</v>
      </c>
      <c r="I23">
        <v>6.0860609999999999</v>
      </c>
      <c r="J23">
        <v>5.5962459999999998</v>
      </c>
      <c r="K23">
        <v>5.424582</v>
      </c>
      <c r="L23">
        <v>5.5161360000000004</v>
      </c>
      <c r="M23">
        <v>5.3398950000000003</v>
      </c>
      <c r="N23">
        <v>6.1226830000000003</v>
      </c>
      <c r="O23">
        <v>5.598535</v>
      </c>
      <c r="P23">
        <v>5.7473109999999998</v>
      </c>
      <c r="Q23">
        <v>5.9647519999999998</v>
      </c>
      <c r="R23">
        <v>6.1982150000000003</v>
      </c>
      <c r="S23">
        <v>6.4087889999999996</v>
      </c>
      <c r="T23">
        <v>5.5481800000000003</v>
      </c>
      <c r="U23">
        <v>5.6763560000000002</v>
      </c>
      <c r="V23">
        <v>6.1707479999999997</v>
      </c>
      <c r="W23">
        <v>6.0494389999999996</v>
      </c>
      <c r="X23">
        <v>5.9121079999999999</v>
      </c>
      <c r="Y23">
        <v>6.0379949999999996</v>
      </c>
      <c r="Z23">
        <v>6.0883500000000002</v>
      </c>
      <c r="AA23">
        <v>5.9830620000000003</v>
      </c>
      <c r="AB23">
        <v>5.6672010000000004</v>
      </c>
      <c r="AC23">
        <v>5.7907989999999998</v>
      </c>
      <c r="AD23">
        <v>6.3492790000000001</v>
      </c>
      <c r="AE23">
        <v>5.674067</v>
      </c>
      <c r="AF23">
        <v>5.5779350000000001</v>
      </c>
      <c r="AG23">
        <v>5.6466010000000004</v>
      </c>
      <c r="AH23">
        <v>5.3994049999999998</v>
      </c>
      <c r="AI23">
        <v>5.3742279999999996</v>
      </c>
      <c r="AJ23">
        <v>5.4818040000000003</v>
      </c>
      <c r="AK23">
        <v>5.3467609999999999</v>
      </c>
      <c r="AL23">
        <v>5.3215839999999996</v>
      </c>
      <c r="AM23">
        <v>5.3170060000000001</v>
      </c>
      <c r="AN23">
        <v>5.250629</v>
      </c>
      <c r="AO23">
        <v>5.1064319999999999</v>
      </c>
      <c r="AP23">
        <v>12.378119</v>
      </c>
      <c r="AQ23">
        <v>12.245365</v>
      </c>
      <c r="AR23">
        <v>11.892882</v>
      </c>
      <c r="AS23">
        <v>11.828794</v>
      </c>
      <c r="AT23">
        <v>5.433738</v>
      </c>
      <c r="AU23">
        <v>5.195697</v>
      </c>
      <c r="AV23">
        <v>5.2689399999999997</v>
      </c>
      <c r="AW23">
        <v>5.0377660000000004</v>
      </c>
    </row>
    <row r="24">
      <c r="A24">
        <v>23</v>
      </c>
      <c r="B24">
        <v>16.818494000000001</v>
      </c>
      <c r="C24">
        <v>16.198215000000001</v>
      </c>
      <c r="D24">
        <v>16.163882000000001</v>
      </c>
      <c r="E24">
        <v>16.383611999999999</v>
      </c>
      <c r="F24">
        <v>6.3996339999999998</v>
      </c>
      <c r="G24">
        <v>5.9876399999999999</v>
      </c>
      <c r="H24">
        <v>5.9029530000000001</v>
      </c>
      <c r="I24">
        <v>6.108949</v>
      </c>
      <c r="J24">
        <v>5.619135</v>
      </c>
      <c r="K24">
        <v>5.4428929999999998</v>
      </c>
      <c r="L24">
        <v>5.5298699999999998</v>
      </c>
      <c r="M24">
        <v>5.3559169999999998</v>
      </c>
      <c r="N24">
        <v>6.1478599999999997</v>
      </c>
      <c r="O24">
        <v>5.6214240000000002</v>
      </c>
      <c r="P24">
        <v>5.7701989999999999</v>
      </c>
      <c r="Q24">
        <v>5.9830620000000003</v>
      </c>
      <c r="R24">
        <v>6.2188140000000001</v>
      </c>
      <c r="S24">
        <v>6.4202329999999996</v>
      </c>
      <c r="T24">
        <v>5.5619129999999997</v>
      </c>
      <c r="U24">
        <v>5.6923779999999997</v>
      </c>
      <c r="V24">
        <v>6.195926</v>
      </c>
      <c r="W24">
        <v>6.0746169999999999</v>
      </c>
      <c r="X24">
        <v>5.9372850000000001</v>
      </c>
      <c r="Y24">
        <v>6.065461</v>
      </c>
      <c r="Z24">
        <v>6.1066609999999999</v>
      </c>
      <c r="AA24">
        <v>6.0128180000000002</v>
      </c>
      <c r="AB24">
        <v>5.6878000000000002</v>
      </c>
      <c r="AC24">
        <v>5.8136869999999998</v>
      </c>
      <c r="AD24">
        <v>6.3584339999999999</v>
      </c>
      <c r="AE24">
        <v>5.6969560000000001</v>
      </c>
      <c r="AF24">
        <v>5.598535</v>
      </c>
      <c r="AG24">
        <v>5.6649120000000002</v>
      </c>
      <c r="AH24">
        <v>5.4108489999999998</v>
      </c>
      <c r="AI24">
        <v>5.3925380000000001</v>
      </c>
      <c r="AJ24">
        <v>5.4955369999999997</v>
      </c>
      <c r="AK24">
        <v>5.3604940000000001</v>
      </c>
      <c r="AL24">
        <v>5.3376060000000001</v>
      </c>
      <c r="AM24">
        <v>5.3284500000000001</v>
      </c>
      <c r="AN24">
        <v>5.2574959999999997</v>
      </c>
      <c r="AO24">
        <v>5.1224540000000003</v>
      </c>
      <c r="AP24">
        <v>16.413367000000001</v>
      </c>
      <c r="AQ24">
        <v>16.328679000000001</v>
      </c>
      <c r="AR24">
        <v>15.836576000000001</v>
      </c>
      <c r="AS24">
        <v>15.777066</v>
      </c>
      <c r="AT24">
        <v>5.445182</v>
      </c>
      <c r="AU24">
        <v>5.2140079999999998</v>
      </c>
      <c r="AV24">
        <v>5.2849620000000002</v>
      </c>
      <c r="AW24">
        <v>5.0560770000000002</v>
      </c>
    </row>
    <row r="25">
      <c r="A25">
        <v>24</v>
      </c>
      <c r="B25">
        <v>21.908904</v>
      </c>
      <c r="C25">
        <v>21.135270999999999</v>
      </c>
      <c r="D25">
        <v>21.073471999999999</v>
      </c>
      <c r="E25">
        <v>21.380178999999998</v>
      </c>
      <c r="F25">
        <v>6.4225219999999998</v>
      </c>
      <c r="G25">
        <v>6.0082399999999998</v>
      </c>
      <c r="H25">
        <v>5.9235519999999999</v>
      </c>
      <c r="I25">
        <v>6.1318380000000001</v>
      </c>
      <c r="J25">
        <v>5.6397339999999998</v>
      </c>
      <c r="K25">
        <v>5.4634929999999997</v>
      </c>
      <c r="L25">
        <v>5.5573360000000003</v>
      </c>
      <c r="M25">
        <v>5.3742279999999996</v>
      </c>
      <c r="N25">
        <v>6.1684599999999996</v>
      </c>
      <c r="O25">
        <v>5.642023</v>
      </c>
      <c r="P25">
        <v>5.7885099999999996</v>
      </c>
      <c r="Q25">
        <v>5.9967959999999998</v>
      </c>
      <c r="R25">
        <v>6.2371249999999998</v>
      </c>
      <c r="S25">
        <v>6.4362550000000001</v>
      </c>
      <c r="T25">
        <v>5.5825129999999996</v>
      </c>
      <c r="U25">
        <v>5.7152669999999999</v>
      </c>
      <c r="V25">
        <v>6.2211030000000003</v>
      </c>
      <c r="W25">
        <v>6.1066609999999999</v>
      </c>
      <c r="X25">
        <v>5.9578850000000001</v>
      </c>
      <c r="Y25">
        <v>6.0883500000000002</v>
      </c>
      <c r="Z25">
        <v>6.1364159999999996</v>
      </c>
      <c r="AA25">
        <v>6.0242620000000002</v>
      </c>
      <c r="AB25">
        <v>5.7106890000000003</v>
      </c>
      <c r="AC25">
        <v>5.8297090000000003</v>
      </c>
      <c r="AD25">
        <v>6.3813230000000001</v>
      </c>
      <c r="AE25">
        <v>5.7152669999999999</v>
      </c>
      <c r="AF25">
        <v>5.6168459999999998</v>
      </c>
      <c r="AG25">
        <v>5.6763560000000002</v>
      </c>
      <c r="AH25">
        <v>5.424582</v>
      </c>
      <c r="AI25">
        <v>5.401694</v>
      </c>
      <c r="AJ25">
        <v>5.5138480000000003</v>
      </c>
      <c r="AK25">
        <v>5.381094</v>
      </c>
      <c r="AL25">
        <v>5.3490500000000001</v>
      </c>
      <c r="AM25">
        <v>5.3513390000000003</v>
      </c>
      <c r="AN25">
        <v>5.2803849999999999</v>
      </c>
      <c r="AO25">
        <v>5.1361869999999996</v>
      </c>
      <c r="AP25">
        <v>21.389334000000002</v>
      </c>
      <c r="AQ25">
        <v>21.357289999999999</v>
      </c>
      <c r="AR25">
        <v>20.730143999999999</v>
      </c>
      <c r="AS25">
        <v>20.709544999999999</v>
      </c>
      <c r="AT25">
        <v>5.4657819999999999</v>
      </c>
      <c r="AU25">
        <v>5.227741</v>
      </c>
      <c r="AV25">
        <v>5.3055620000000001</v>
      </c>
      <c r="AW25">
        <v>5.0698100000000004</v>
      </c>
    </row>
    <row r="26">
      <c r="A26">
        <v>25</v>
      </c>
      <c r="B26">
        <v>27.411307000000001</v>
      </c>
      <c r="C26">
        <v>26.523232</v>
      </c>
      <c r="D26">
        <v>26.449988999999999</v>
      </c>
      <c r="E26">
        <v>26.843671000000001</v>
      </c>
      <c r="F26">
        <v>6.4522769999999996</v>
      </c>
      <c r="G26">
        <v>6.0265510000000004</v>
      </c>
      <c r="H26">
        <v>5.9487300000000003</v>
      </c>
      <c r="I26">
        <v>6.1570150000000003</v>
      </c>
      <c r="J26">
        <v>5.6580450000000004</v>
      </c>
      <c r="K26">
        <v>5.4863809999999997</v>
      </c>
      <c r="L26">
        <v>5.5802240000000003</v>
      </c>
      <c r="M26">
        <v>5.3994049999999998</v>
      </c>
      <c r="N26">
        <v>6.1890590000000003</v>
      </c>
      <c r="O26">
        <v>5.6580450000000004</v>
      </c>
      <c r="P26">
        <v>5.8091100000000004</v>
      </c>
      <c r="Q26">
        <v>6.0196839999999998</v>
      </c>
      <c r="R26">
        <v>6.2554360000000004</v>
      </c>
      <c r="S26">
        <v>6.456855</v>
      </c>
      <c r="T26">
        <v>5.598535</v>
      </c>
      <c r="U26">
        <v>5.7335770000000004</v>
      </c>
      <c r="V26">
        <v>6.2462809999999998</v>
      </c>
      <c r="W26">
        <v>6.1272599999999997</v>
      </c>
      <c r="X26">
        <v>5.9853509999999996</v>
      </c>
      <c r="Y26">
        <v>6.1066609999999999</v>
      </c>
      <c r="Z26">
        <v>6.1501489999999999</v>
      </c>
      <c r="AA26">
        <v>6.0448620000000002</v>
      </c>
      <c r="AB26">
        <v>5.7221330000000004</v>
      </c>
      <c r="AC26">
        <v>5.8503090000000002</v>
      </c>
      <c r="AD26">
        <v>6.401923</v>
      </c>
      <c r="AE26">
        <v>5.7312890000000003</v>
      </c>
      <c r="AF26">
        <v>5.6374459999999997</v>
      </c>
      <c r="AG26">
        <v>5.6969560000000001</v>
      </c>
      <c r="AH26">
        <v>5.4428929999999998</v>
      </c>
      <c r="AI26">
        <v>5.4177160000000004</v>
      </c>
      <c r="AJ26">
        <v>5.5321579999999999</v>
      </c>
      <c r="AK26">
        <v>5.3925380000000001</v>
      </c>
      <c r="AL26">
        <v>5.3742279999999996</v>
      </c>
      <c r="AM26">
        <v>5.3604940000000001</v>
      </c>
      <c r="AN26">
        <v>5.2964070000000003</v>
      </c>
      <c r="AO26">
        <v>5.1567860000000003</v>
      </c>
      <c r="AP26">
        <v>26.916914999999999</v>
      </c>
      <c r="AQ26">
        <v>26.926069999999999</v>
      </c>
      <c r="AR26">
        <v>26.207370000000001</v>
      </c>
      <c r="AS26">
        <v>26.232547</v>
      </c>
      <c r="AT26">
        <v>5.4886699999999999</v>
      </c>
      <c r="AU26">
        <v>5.2414740000000002</v>
      </c>
      <c r="AV26">
        <v>5.3147169999999999</v>
      </c>
      <c r="AW26">
        <v>5.0812540000000004</v>
      </c>
    </row>
    <row r="27">
      <c r="A27">
        <v>26</v>
      </c>
      <c r="B27">
        <v>32.877088999999998</v>
      </c>
      <c r="C27">
        <v>31.924925999999999</v>
      </c>
      <c r="D27">
        <v>31.849392999999999</v>
      </c>
      <c r="E27">
        <v>32.316319999999997</v>
      </c>
      <c r="F27">
        <v>6.4751659999999998</v>
      </c>
      <c r="G27">
        <v>6.0608829999999996</v>
      </c>
      <c r="H27">
        <v>5.9739069999999996</v>
      </c>
      <c r="I27">
        <v>6.184482</v>
      </c>
      <c r="J27">
        <v>5.6878000000000002</v>
      </c>
      <c r="K27">
        <v>5.5138480000000003</v>
      </c>
      <c r="L27">
        <v>5.598535</v>
      </c>
      <c r="M27">
        <v>5.4268710000000002</v>
      </c>
      <c r="N27">
        <v>6.2119479999999996</v>
      </c>
      <c r="O27">
        <v>5.6786450000000004</v>
      </c>
      <c r="P27">
        <v>5.8297090000000003</v>
      </c>
      <c r="Q27">
        <v>6.0448620000000002</v>
      </c>
      <c r="R27">
        <v>6.282902</v>
      </c>
      <c r="S27">
        <v>6.477455</v>
      </c>
      <c r="T27">
        <v>5.619135</v>
      </c>
      <c r="U27">
        <v>5.7495989999999999</v>
      </c>
      <c r="V27">
        <v>6.2760360000000004</v>
      </c>
      <c r="W27">
        <v>6.1524380000000001</v>
      </c>
      <c r="X27">
        <v>6.0151060000000003</v>
      </c>
      <c r="Y27">
        <v>6.1364159999999996</v>
      </c>
      <c r="Z27">
        <v>6.1753260000000001</v>
      </c>
      <c r="AA27">
        <v>6.065461</v>
      </c>
      <c r="AB27">
        <v>5.7564659999999996</v>
      </c>
      <c r="AC27">
        <v>5.8731980000000004</v>
      </c>
      <c r="AD27">
        <v>6.4271000000000003</v>
      </c>
      <c r="AE27">
        <v>5.7541770000000003</v>
      </c>
      <c r="AF27">
        <v>5.6557560000000002</v>
      </c>
      <c r="AG27">
        <v>5.7198440000000002</v>
      </c>
      <c r="AH27">
        <v>5.4589150000000002</v>
      </c>
      <c r="AI27">
        <v>5.4314489999999997</v>
      </c>
      <c r="AJ27">
        <v>5.5458920000000003</v>
      </c>
      <c r="AK27">
        <v>5.4108489999999998</v>
      </c>
      <c r="AL27">
        <v>5.3856719999999996</v>
      </c>
      <c r="AM27">
        <v>5.3788049999999998</v>
      </c>
      <c r="AN27">
        <v>5.3101399999999996</v>
      </c>
      <c r="AO27">
        <v>5.1728079999999999</v>
      </c>
      <c r="AP27">
        <v>32.636758999999998</v>
      </c>
      <c r="AQ27">
        <v>32.616159000000003</v>
      </c>
      <c r="AR27">
        <v>31.824216</v>
      </c>
      <c r="AS27">
        <v>31.929503</v>
      </c>
      <c r="AT27">
        <v>5.5069809999999997</v>
      </c>
      <c r="AU27">
        <v>5.2552070000000004</v>
      </c>
      <c r="AV27">
        <v>5.3353169999999999</v>
      </c>
      <c r="AW27">
        <v>5.1064319999999999</v>
      </c>
    </row>
    <row r="28">
      <c r="A28">
        <v>27</v>
      </c>
      <c r="B28">
        <v>37.997253000000001</v>
      </c>
      <c r="C28">
        <v>37.010758000000003</v>
      </c>
      <c r="D28">
        <v>36.932937000000003</v>
      </c>
      <c r="E28">
        <v>37.473106000000001</v>
      </c>
      <c r="F28">
        <v>6.5049210000000004</v>
      </c>
      <c r="G28">
        <v>6.0791940000000002</v>
      </c>
      <c r="H28">
        <v>5.9990839999999999</v>
      </c>
      <c r="I28">
        <v>6.2050809999999998</v>
      </c>
      <c r="J28">
        <v>5.7129779999999997</v>
      </c>
      <c r="K28">
        <v>5.5390249999999996</v>
      </c>
      <c r="L28">
        <v>5.6374459999999997</v>
      </c>
      <c r="M28">
        <v>5.4589150000000002</v>
      </c>
      <c r="N28">
        <v>6.2348359999999996</v>
      </c>
      <c r="O28">
        <v>5.6992450000000003</v>
      </c>
      <c r="P28">
        <v>5.84802</v>
      </c>
      <c r="Q28">
        <v>6.0677500000000002</v>
      </c>
      <c r="R28">
        <v>6.3057910000000001</v>
      </c>
      <c r="S28">
        <v>6.4866099999999998</v>
      </c>
      <c r="T28">
        <v>5.6466010000000004</v>
      </c>
      <c r="U28">
        <v>5.7724880000000001</v>
      </c>
      <c r="V28">
        <v>6.3035019999999999</v>
      </c>
      <c r="W28">
        <v>6.1776150000000003</v>
      </c>
      <c r="X28">
        <v>6.0402839999999998</v>
      </c>
      <c r="Y28">
        <v>6.1684599999999996</v>
      </c>
      <c r="Z28">
        <v>6.2027919999999996</v>
      </c>
      <c r="AA28">
        <v>6.0929270000000004</v>
      </c>
      <c r="AB28">
        <v>5.7770659999999996</v>
      </c>
      <c r="AC28">
        <v>5.8960860000000004</v>
      </c>
      <c r="AD28">
        <v>6.4477000000000002</v>
      </c>
      <c r="AE28">
        <v>5.7770659999999996</v>
      </c>
      <c r="AF28">
        <v>5.674067</v>
      </c>
      <c r="AG28">
        <v>5.7427330000000003</v>
      </c>
      <c r="AH28">
        <v>5.4749369999999997</v>
      </c>
      <c r="AI28">
        <v>5.4474710000000002</v>
      </c>
      <c r="AJ28">
        <v>5.5619129999999997</v>
      </c>
      <c r="AK28">
        <v>5.424582</v>
      </c>
      <c r="AL28">
        <v>5.4062710000000003</v>
      </c>
      <c r="AM28">
        <v>5.3948270000000003</v>
      </c>
      <c r="AN28">
        <v>5.3238729999999999</v>
      </c>
      <c r="AO28">
        <v>5.1865420000000002</v>
      </c>
      <c r="AP28">
        <v>38.253605</v>
      </c>
      <c r="AQ28">
        <v>38.164340000000003</v>
      </c>
      <c r="AR28">
        <v>37.312885999999999</v>
      </c>
      <c r="AS28">
        <v>37.502861000000003</v>
      </c>
      <c r="AT28">
        <v>5.5230030000000001</v>
      </c>
      <c r="AU28">
        <v>5.2780959999999997</v>
      </c>
      <c r="AV28">
        <v>5.3559169999999998</v>
      </c>
      <c r="AW28">
        <v>5.1178759999999999</v>
      </c>
    </row>
    <row r="29">
      <c r="A29">
        <v>28</v>
      </c>
      <c r="B29">
        <v>42.648203000000002</v>
      </c>
      <c r="C29">
        <v>41.643397</v>
      </c>
      <c r="D29">
        <v>41.577019999999997</v>
      </c>
      <c r="E29">
        <v>42.185854999999997</v>
      </c>
      <c r="F29">
        <v>6.5438320000000001</v>
      </c>
      <c r="G29">
        <v>6.1112380000000002</v>
      </c>
      <c r="H29">
        <v>6.0357060000000002</v>
      </c>
      <c r="I29">
        <v>6.2485689999999998</v>
      </c>
      <c r="J29">
        <v>5.7495989999999999</v>
      </c>
      <c r="K29">
        <v>5.587091</v>
      </c>
      <c r="L29">
        <v>5.6855120000000001</v>
      </c>
      <c r="M29">
        <v>5.4978259999999999</v>
      </c>
      <c r="N29">
        <v>6.2623030000000002</v>
      </c>
      <c r="O29">
        <v>5.7221330000000004</v>
      </c>
      <c r="P29">
        <v>5.8731980000000004</v>
      </c>
      <c r="Q29">
        <v>6.0906390000000004</v>
      </c>
      <c r="R29">
        <v>6.3241019999999999</v>
      </c>
      <c r="S29">
        <v>6.5094989999999999</v>
      </c>
      <c r="T29">
        <v>5.6649120000000002</v>
      </c>
      <c r="U29">
        <v>5.8022429999999998</v>
      </c>
      <c r="V29">
        <v>6.3332569999999997</v>
      </c>
      <c r="W29">
        <v>6.2119479999999996</v>
      </c>
      <c r="X29">
        <v>6.076905</v>
      </c>
      <c r="Y29">
        <v>6.2005039999999996</v>
      </c>
      <c r="Z29">
        <v>6.2302590000000002</v>
      </c>
      <c r="AA29">
        <v>6.1203940000000001</v>
      </c>
      <c r="AB29">
        <v>5.8068210000000002</v>
      </c>
      <c r="AC29">
        <v>5.9258410000000001</v>
      </c>
      <c r="AD29">
        <v>6.4728770000000004</v>
      </c>
      <c r="AE29">
        <v>5.7953770000000002</v>
      </c>
      <c r="AF29">
        <v>5.6969560000000001</v>
      </c>
      <c r="AG29">
        <v>5.7633330000000003</v>
      </c>
      <c r="AH29">
        <v>5.4909590000000001</v>
      </c>
      <c r="AI29">
        <v>5.4634929999999997</v>
      </c>
      <c r="AJ29">
        <v>5.5779350000000001</v>
      </c>
      <c r="AK29">
        <v>5.445182</v>
      </c>
      <c r="AL29">
        <v>5.4108489999999998</v>
      </c>
      <c r="AM29">
        <v>5.4039830000000002</v>
      </c>
      <c r="AN29">
        <v>5.3398950000000003</v>
      </c>
      <c r="AO29">
        <v>5.2048519999999998</v>
      </c>
      <c r="AP29">
        <v>43.554589</v>
      </c>
      <c r="AQ29">
        <v>43.341726000000001</v>
      </c>
      <c r="AR29">
        <v>42.449072999999999</v>
      </c>
      <c r="AS29">
        <v>42.748913000000002</v>
      </c>
      <c r="AT29">
        <v>5.5413139999999999</v>
      </c>
      <c r="AU29">
        <v>5.2895399999999997</v>
      </c>
      <c r="AV29">
        <v>5.3673609999999998</v>
      </c>
      <c r="AW29">
        <v>5.1316090000000001</v>
      </c>
    </row>
    <row r="30">
      <c r="A30">
        <v>29</v>
      </c>
      <c r="B30">
        <v>46.770428000000003</v>
      </c>
      <c r="C30">
        <v>45.751888000000001</v>
      </c>
      <c r="D30">
        <v>45.703822000000002</v>
      </c>
      <c r="E30">
        <v>46.36759</v>
      </c>
      <c r="F30">
        <v>6.5941859999999997</v>
      </c>
      <c r="G30">
        <v>6.1547260000000001</v>
      </c>
      <c r="H30">
        <v>6.0791940000000002</v>
      </c>
      <c r="I30">
        <v>6.2966350000000002</v>
      </c>
      <c r="J30">
        <v>5.8022429999999998</v>
      </c>
      <c r="K30">
        <v>5.6488899999999997</v>
      </c>
      <c r="L30">
        <v>5.7381549999999999</v>
      </c>
      <c r="M30">
        <v>5.5527579999999999</v>
      </c>
      <c r="N30">
        <v>6.2851910000000002</v>
      </c>
      <c r="O30">
        <v>5.7541770000000003</v>
      </c>
      <c r="P30">
        <v>5.8983749999999997</v>
      </c>
      <c r="Q30">
        <v>6.1135270000000004</v>
      </c>
      <c r="R30">
        <v>6.3607230000000001</v>
      </c>
      <c r="S30">
        <v>6.5255210000000003</v>
      </c>
      <c r="T30">
        <v>5.6992450000000003</v>
      </c>
      <c r="U30">
        <v>5.8319979999999996</v>
      </c>
      <c r="V30">
        <v>6.3813230000000001</v>
      </c>
      <c r="W30">
        <v>6.260014</v>
      </c>
      <c r="X30">
        <v>6.1203940000000001</v>
      </c>
      <c r="Y30">
        <v>6.2485689999999998</v>
      </c>
      <c r="Z30">
        <v>6.271458</v>
      </c>
      <c r="AA30">
        <v>6.1570150000000003</v>
      </c>
      <c r="AB30">
        <v>5.8411540000000004</v>
      </c>
      <c r="AC30">
        <v>5.9578850000000001</v>
      </c>
      <c r="AD30">
        <v>6.500343</v>
      </c>
      <c r="AE30">
        <v>5.82742</v>
      </c>
      <c r="AF30">
        <v>5.7244219999999997</v>
      </c>
      <c r="AG30">
        <v>5.7999539999999996</v>
      </c>
      <c r="AH30">
        <v>5.5092699999999999</v>
      </c>
      <c r="AI30">
        <v>5.4795150000000001</v>
      </c>
      <c r="AJ30">
        <v>5.5916689999999996</v>
      </c>
      <c r="AK30">
        <v>5.4543369999999998</v>
      </c>
      <c r="AL30">
        <v>5.4314489999999997</v>
      </c>
      <c r="AM30">
        <v>5.4222929999999998</v>
      </c>
      <c r="AN30">
        <v>5.3467609999999999</v>
      </c>
      <c r="AO30">
        <v>5.216297</v>
      </c>
      <c r="AP30">
        <v>48.425269</v>
      </c>
      <c r="AQ30">
        <v>48.049897000000001</v>
      </c>
      <c r="AR30">
        <v>47.122911000000002</v>
      </c>
      <c r="AS30">
        <v>47.544060000000002</v>
      </c>
      <c r="AT30">
        <v>5.5619129999999997</v>
      </c>
      <c r="AU30">
        <v>5.3078510000000003</v>
      </c>
      <c r="AV30">
        <v>5.3856719999999996</v>
      </c>
      <c r="AW30">
        <v>5.1453420000000003</v>
      </c>
    </row>
    <row r="31">
      <c r="A31">
        <v>30</v>
      </c>
      <c r="B31">
        <v>50.400548999999998</v>
      </c>
      <c r="C31">
        <v>49.377431999999999</v>
      </c>
      <c r="D31">
        <v>49.354543</v>
      </c>
      <c r="E31">
        <v>50.066377000000003</v>
      </c>
      <c r="F31">
        <v>6.6582739999999996</v>
      </c>
      <c r="G31">
        <v>6.2119479999999996</v>
      </c>
      <c r="H31">
        <v>6.1387049999999999</v>
      </c>
      <c r="I31">
        <v>6.3538569999999996</v>
      </c>
      <c r="J31">
        <v>5.8617530000000002</v>
      </c>
      <c r="K31">
        <v>5.7129779999999997</v>
      </c>
      <c r="L31">
        <v>5.8136869999999998</v>
      </c>
      <c r="M31">
        <v>5.6237130000000004</v>
      </c>
      <c r="N31">
        <v>6.3218129999999997</v>
      </c>
      <c r="O31">
        <v>5.7885099999999996</v>
      </c>
      <c r="P31">
        <v>5.9395740000000004</v>
      </c>
      <c r="Q31">
        <v>6.1547260000000001</v>
      </c>
      <c r="R31">
        <v>6.4065000000000003</v>
      </c>
      <c r="S31">
        <v>6.5484090000000004</v>
      </c>
      <c r="T31">
        <v>5.7450219999999996</v>
      </c>
      <c r="U31">
        <v>5.8777749999999997</v>
      </c>
      <c r="V31">
        <v>6.4362550000000001</v>
      </c>
      <c r="W31">
        <v>6.3103689999999997</v>
      </c>
      <c r="X31">
        <v>6.1730369999999999</v>
      </c>
      <c r="Y31">
        <v>6.2989240000000004</v>
      </c>
      <c r="Z31">
        <v>6.3241019999999999</v>
      </c>
      <c r="AA31">
        <v>6.2050809999999998</v>
      </c>
      <c r="AB31">
        <v>5.8892199999999999</v>
      </c>
      <c r="AC31">
        <v>6.0082399999999998</v>
      </c>
      <c r="AD31">
        <v>6.5392539999999997</v>
      </c>
      <c r="AE31">
        <v>5.8617530000000002</v>
      </c>
      <c r="AF31">
        <v>5.7656210000000003</v>
      </c>
      <c r="AG31">
        <v>5.836576</v>
      </c>
      <c r="AH31">
        <v>5.5275809999999996</v>
      </c>
      <c r="AI31">
        <v>5.5001139999999999</v>
      </c>
      <c r="AJ31">
        <v>5.609979</v>
      </c>
      <c r="AK31">
        <v>5.4726480000000004</v>
      </c>
      <c r="AL31">
        <v>5.4543369999999998</v>
      </c>
      <c r="AM31">
        <v>5.4360270000000002</v>
      </c>
      <c r="AN31">
        <v>5.36965</v>
      </c>
      <c r="AO31">
        <v>5.2300300000000002</v>
      </c>
      <c r="AP31">
        <v>52.764935000000001</v>
      </c>
      <c r="AQ31">
        <v>52.206454999999998</v>
      </c>
      <c r="AR31">
        <v>51.258868999999997</v>
      </c>
      <c r="AS31">
        <v>51.764705999999997</v>
      </c>
      <c r="AT31">
        <v>5.5802240000000003</v>
      </c>
      <c r="AU31">
        <v>5.3215839999999996</v>
      </c>
      <c r="AV31">
        <v>5.401694</v>
      </c>
      <c r="AW31">
        <v>5.1613639999999998</v>
      </c>
    </row>
    <row r="32">
      <c r="A32">
        <v>31</v>
      </c>
      <c r="B32">
        <v>53.552300000000002</v>
      </c>
      <c r="C32">
        <v>52.506293999999997</v>
      </c>
      <c r="D32">
        <v>52.504004999999999</v>
      </c>
      <c r="E32">
        <v>53.266193999999999</v>
      </c>
      <c r="F32">
        <v>6.7315180000000003</v>
      </c>
      <c r="G32">
        <v>6.2806129999999998</v>
      </c>
      <c r="H32">
        <v>6.2096590000000003</v>
      </c>
      <c r="I32">
        <v>6.4293889999999996</v>
      </c>
      <c r="J32">
        <v>5.9235519999999999</v>
      </c>
      <c r="K32">
        <v>5.7907989999999998</v>
      </c>
      <c r="L32">
        <v>5.8869309999999997</v>
      </c>
      <c r="M32">
        <v>5.6923779999999997</v>
      </c>
      <c r="N32">
        <v>6.3653009999999997</v>
      </c>
      <c r="O32">
        <v>5.836576</v>
      </c>
      <c r="P32">
        <v>5.978485</v>
      </c>
      <c r="Q32">
        <v>6.1936369999999998</v>
      </c>
      <c r="R32">
        <v>6.468299</v>
      </c>
      <c r="S32">
        <v>6.5712979999999996</v>
      </c>
      <c r="T32">
        <v>5.7976650000000003</v>
      </c>
      <c r="U32">
        <v>5.9281300000000003</v>
      </c>
      <c r="V32">
        <v>6.4957659999999997</v>
      </c>
      <c r="W32">
        <v>6.3698790000000001</v>
      </c>
      <c r="X32">
        <v>6.2325470000000003</v>
      </c>
      <c r="Y32">
        <v>6.3584339999999999</v>
      </c>
      <c r="Z32">
        <v>6.3790339999999999</v>
      </c>
      <c r="AA32">
        <v>6.2668799999999996</v>
      </c>
      <c r="AB32">
        <v>5.9510189999999996</v>
      </c>
      <c r="AC32">
        <v>6.0631719999999998</v>
      </c>
      <c r="AD32">
        <v>6.5850309999999999</v>
      </c>
      <c r="AE32">
        <v>5.9075300000000004</v>
      </c>
      <c r="AF32">
        <v>5.8182650000000002</v>
      </c>
      <c r="AG32">
        <v>5.8937970000000002</v>
      </c>
      <c r="AH32">
        <v>5.5413139999999999</v>
      </c>
      <c r="AI32">
        <v>5.5115590000000001</v>
      </c>
      <c r="AJ32">
        <v>5.6282899999999998</v>
      </c>
      <c r="AK32">
        <v>5.4955369999999997</v>
      </c>
      <c r="AL32">
        <v>5.4657819999999999</v>
      </c>
      <c r="AM32">
        <v>5.4543369999999998</v>
      </c>
      <c r="AN32">
        <v>5.3833830000000003</v>
      </c>
      <c r="AO32">
        <v>5.2437630000000004</v>
      </c>
      <c r="AP32">
        <v>56.559854000000001</v>
      </c>
      <c r="AQ32">
        <v>55.761043999999998</v>
      </c>
      <c r="AR32">
        <v>54.811169999999997</v>
      </c>
      <c r="AS32">
        <v>55.399405000000002</v>
      </c>
      <c r="AT32">
        <v>5.6054019999999998</v>
      </c>
      <c r="AU32">
        <v>5.3421839999999996</v>
      </c>
      <c r="AV32">
        <v>5.4200049999999997</v>
      </c>
      <c r="AW32">
        <v>5.1773860000000003</v>
      </c>
    </row>
    <row r="33">
      <c r="A33">
        <v>32</v>
      </c>
      <c r="B33">
        <v>56.237124999999999</v>
      </c>
      <c r="C33">
        <v>55.172808000000003</v>
      </c>
      <c r="D33">
        <v>55.207141</v>
      </c>
      <c r="E33">
        <v>55.994506999999999</v>
      </c>
      <c r="F33">
        <v>6.8024719999999999</v>
      </c>
      <c r="G33">
        <v>6.3515680000000003</v>
      </c>
      <c r="H33">
        <v>6.2989240000000004</v>
      </c>
      <c r="I33">
        <v>6.5072099999999997</v>
      </c>
      <c r="J33">
        <v>6.0013730000000001</v>
      </c>
      <c r="K33">
        <v>5.8663309999999997</v>
      </c>
      <c r="L33">
        <v>5.967041</v>
      </c>
      <c r="M33">
        <v>5.7610440000000001</v>
      </c>
      <c r="N33">
        <v>6.4271000000000003</v>
      </c>
      <c r="O33">
        <v>5.9029530000000001</v>
      </c>
      <c r="P33">
        <v>6.0357060000000002</v>
      </c>
      <c r="Q33">
        <v>6.2485689999999998</v>
      </c>
      <c r="R33">
        <v>6.5484090000000004</v>
      </c>
      <c r="S33">
        <v>6.6010530000000003</v>
      </c>
      <c r="T33">
        <v>5.8731980000000004</v>
      </c>
      <c r="U33">
        <v>6.010529</v>
      </c>
      <c r="V33">
        <v>6.5644309999999999</v>
      </c>
      <c r="W33">
        <v>6.433967</v>
      </c>
      <c r="X33">
        <v>6.2989240000000004</v>
      </c>
      <c r="Y33">
        <v>6.4316779999999998</v>
      </c>
      <c r="Z33">
        <v>6.4522769999999996</v>
      </c>
      <c r="AA33">
        <v>6.3401240000000003</v>
      </c>
      <c r="AB33">
        <v>6.0196839999999998</v>
      </c>
      <c r="AC33">
        <v>6.1272599999999997</v>
      </c>
      <c r="AD33">
        <v>6.6445410000000003</v>
      </c>
      <c r="AE33">
        <v>5.9647519999999998</v>
      </c>
      <c r="AF33">
        <v>5.8846420000000004</v>
      </c>
      <c r="AG33">
        <v>5.9693290000000001</v>
      </c>
      <c r="AH33">
        <v>5.5664910000000001</v>
      </c>
      <c r="AI33">
        <v>5.5298699999999998</v>
      </c>
      <c r="AJ33">
        <v>5.6466010000000004</v>
      </c>
      <c r="AK33">
        <v>5.5092699999999999</v>
      </c>
      <c r="AL33">
        <v>5.4886699999999999</v>
      </c>
      <c r="AM33">
        <v>5.4657819999999999</v>
      </c>
      <c r="AN33">
        <v>5.3971159999999996</v>
      </c>
      <c r="AO33">
        <v>5.2666510000000004</v>
      </c>
      <c r="AP33">
        <v>59.775691999999999</v>
      </c>
      <c r="AQ33">
        <v>58.745708</v>
      </c>
      <c r="AR33">
        <v>57.798122999999997</v>
      </c>
      <c r="AS33">
        <v>58.439002000000002</v>
      </c>
      <c r="AT33">
        <v>5.6351570000000004</v>
      </c>
      <c r="AU33">
        <v>5.3604940000000001</v>
      </c>
      <c r="AV33">
        <v>5.4314489999999997</v>
      </c>
      <c r="AW33">
        <v>5.2002750000000004</v>
      </c>
    </row>
    <row r="34">
      <c r="A34">
        <v>33</v>
      </c>
      <c r="B34">
        <v>58.450445999999999</v>
      </c>
      <c r="C34">
        <v>57.479973000000001</v>
      </c>
      <c r="D34">
        <v>57.553215999999999</v>
      </c>
      <c r="E34">
        <v>58.370336000000002</v>
      </c>
      <c r="F34">
        <v>6.880293</v>
      </c>
      <c r="G34">
        <v>6.4316779999999998</v>
      </c>
      <c r="H34">
        <v>6.3996339999999998</v>
      </c>
      <c r="I34">
        <v>6.5804530000000003</v>
      </c>
      <c r="J34">
        <v>6.0746169999999999</v>
      </c>
      <c r="K34">
        <v>5.9349970000000001</v>
      </c>
      <c r="L34">
        <v>6.0448620000000002</v>
      </c>
      <c r="M34">
        <v>5.825132</v>
      </c>
      <c r="N34">
        <v>6.4911880000000002</v>
      </c>
      <c r="O34">
        <v>5.9830620000000003</v>
      </c>
      <c r="P34">
        <v>6.0997940000000002</v>
      </c>
      <c r="Q34">
        <v>6.3057910000000001</v>
      </c>
      <c r="R34">
        <v>6.6262299999999996</v>
      </c>
      <c r="S34">
        <v>6.6491189999999998</v>
      </c>
      <c r="T34">
        <v>5.9487300000000003</v>
      </c>
      <c r="U34">
        <v>6.0837719999999997</v>
      </c>
      <c r="V34">
        <v>6.6353859999999996</v>
      </c>
      <c r="W34">
        <v>6.4980539999999998</v>
      </c>
      <c r="X34">
        <v>6.3607230000000001</v>
      </c>
      <c r="Y34">
        <v>6.5026320000000002</v>
      </c>
      <c r="Z34">
        <v>6.5255210000000003</v>
      </c>
      <c r="AA34">
        <v>6.424811</v>
      </c>
      <c r="AB34">
        <v>6.0814830000000004</v>
      </c>
      <c r="AC34">
        <v>6.195926</v>
      </c>
      <c r="AD34">
        <v>6.7292290000000001</v>
      </c>
      <c r="AE34">
        <v>6.0265510000000004</v>
      </c>
      <c r="AF34">
        <v>5.9716180000000003</v>
      </c>
      <c r="AG34">
        <v>6.0677500000000002</v>
      </c>
      <c r="AH34">
        <v>5.5939569999999996</v>
      </c>
      <c r="AI34">
        <v>5.5596249999999996</v>
      </c>
      <c r="AJ34">
        <v>5.6717779999999998</v>
      </c>
      <c r="AK34">
        <v>5.5390249999999996</v>
      </c>
      <c r="AL34">
        <v>5.5046920000000004</v>
      </c>
      <c r="AM34">
        <v>5.4863809999999997</v>
      </c>
      <c r="AN34">
        <v>5.4154270000000002</v>
      </c>
      <c r="AO34">
        <v>5.2895399999999997</v>
      </c>
      <c r="AP34">
        <v>62.433050999999999</v>
      </c>
      <c r="AQ34">
        <v>61.167315000000002</v>
      </c>
      <c r="AR34">
        <v>60.247196000000002</v>
      </c>
      <c r="AS34">
        <v>60.908675000000002</v>
      </c>
      <c r="AT34">
        <v>5.6832229999999999</v>
      </c>
      <c r="AU34">
        <v>5.3856719999999996</v>
      </c>
      <c r="AV34">
        <v>5.4497600000000004</v>
      </c>
      <c r="AW34">
        <v>5.227741</v>
      </c>
    </row>
    <row r="35">
      <c r="A35">
        <v>34</v>
      </c>
      <c r="B35">
        <v>60.306705999999998</v>
      </c>
      <c r="C35">
        <v>59.407187</v>
      </c>
      <c r="D35">
        <v>59.468986000000001</v>
      </c>
      <c r="E35">
        <v>60.368504999999999</v>
      </c>
      <c r="F35">
        <v>6.9466700000000001</v>
      </c>
      <c r="G35">
        <v>6.5072099999999997</v>
      </c>
      <c r="H35">
        <v>6.4980539999999998</v>
      </c>
      <c r="I35">
        <v>6.6651410000000002</v>
      </c>
      <c r="J35">
        <v>6.1249710000000004</v>
      </c>
      <c r="K35">
        <v>6.0059509999999996</v>
      </c>
      <c r="L35">
        <v>6.1203940000000001</v>
      </c>
      <c r="M35">
        <v>5.8777749999999997</v>
      </c>
      <c r="N35">
        <v>6.5621419999999997</v>
      </c>
      <c r="O35">
        <v>6.0723279999999997</v>
      </c>
      <c r="P35">
        <v>6.1753260000000001</v>
      </c>
      <c r="Q35">
        <v>6.3836120000000003</v>
      </c>
      <c r="R35">
        <v>6.7132069999999997</v>
      </c>
      <c r="S35">
        <v>6.7154959999999999</v>
      </c>
      <c r="T35">
        <v>6.0265510000000004</v>
      </c>
      <c r="U35">
        <v>6.1615929999999999</v>
      </c>
      <c r="V35">
        <v>6.7040509999999998</v>
      </c>
      <c r="W35">
        <v>6.5575650000000003</v>
      </c>
      <c r="X35">
        <v>6.4225219999999998</v>
      </c>
      <c r="Y35">
        <v>6.5758749999999999</v>
      </c>
      <c r="Z35">
        <v>6.5918970000000003</v>
      </c>
      <c r="AA35">
        <v>6.4957659999999997</v>
      </c>
      <c r="AB35">
        <v>6.1455710000000003</v>
      </c>
      <c r="AC35">
        <v>6.2623030000000002</v>
      </c>
      <c r="AD35">
        <v>6.8207829999999996</v>
      </c>
      <c r="AE35">
        <v>6.0929270000000004</v>
      </c>
      <c r="AF35">
        <v>6.076905</v>
      </c>
      <c r="AG35">
        <v>6.1799039999999996</v>
      </c>
      <c r="AH35">
        <v>5.642023</v>
      </c>
      <c r="AI35">
        <v>5.5916689999999996</v>
      </c>
      <c r="AJ35">
        <v>5.7084000000000001</v>
      </c>
      <c r="AK35">
        <v>5.587091</v>
      </c>
      <c r="AL35">
        <v>5.5390249999999996</v>
      </c>
      <c r="AM35">
        <v>5.5138480000000003</v>
      </c>
      <c r="AN35">
        <v>5.445182</v>
      </c>
      <c r="AO35">
        <v>5.3284500000000001</v>
      </c>
      <c r="AP35">
        <v>64.598305999999994</v>
      </c>
      <c r="AQ35">
        <v>63.071641</v>
      </c>
      <c r="AR35">
        <v>62.1355</v>
      </c>
      <c r="AS35">
        <v>62.817577999999997</v>
      </c>
      <c r="AT35">
        <v>5.7633330000000003</v>
      </c>
      <c r="AU35">
        <v>5.4474710000000002</v>
      </c>
      <c r="AV35">
        <v>5.4703590000000002</v>
      </c>
      <c r="AW35">
        <v>5.2666510000000004</v>
      </c>
    </row>
    <row r="36">
      <c r="A36">
        <v>35</v>
      </c>
      <c r="B36">
        <v>61.945525000000004</v>
      </c>
      <c r="C36">
        <v>61.055160999999998</v>
      </c>
      <c r="D36">
        <v>61.130693999999998</v>
      </c>
      <c r="E36">
        <v>62.078279000000002</v>
      </c>
      <c r="F36">
        <v>7.010758</v>
      </c>
      <c r="G36">
        <v>6.5781640000000001</v>
      </c>
      <c r="H36">
        <v>6.5941859999999997</v>
      </c>
      <c r="I36">
        <v>6.7360949999999997</v>
      </c>
      <c r="J36">
        <v>6.1799039999999996</v>
      </c>
      <c r="K36">
        <v>6.0700390000000004</v>
      </c>
      <c r="L36">
        <v>6.2005039999999996</v>
      </c>
      <c r="M36">
        <v>5.9281300000000003</v>
      </c>
      <c r="N36">
        <v>6.630808</v>
      </c>
      <c r="O36">
        <v>6.1593039999999997</v>
      </c>
      <c r="P36">
        <v>6.2417030000000002</v>
      </c>
      <c r="Q36">
        <v>6.4522769999999996</v>
      </c>
      <c r="R36">
        <v>6.7956050000000001</v>
      </c>
      <c r="S36">
        <v>6.8253599999999999</v>
      </c>
      <c r="T36">
        <v>6.1203940000000001</v>
      </c>
      <c r="U36">
        <v>6.2325470000000003</v>
      </c>
      <c r="V36">
        <v>6.7681389999999997</v>
      </c>
      <c r="W36">
        <v>6.6170749999999998</v>
      </c>
      <c r="X36">
        <v>6.4751659999999998</v>
      </c>
      <c r="Y36">
        <v>6.6445410000000003</v>
      </c>
      <c r="Z36">
        <v>6.6468299999999996</v>
      </c>
      <c r="AA36">
        <v>6.5735869999999998</v>
      </c>
      <c r="AB36">
        <v>6.2027919999999996</v>
      </c>
      <c r="AC36">
        <v>6.3103689999999997</v>
      </c>
      <c r="AD36">
        <v>6.9214919999999998</v>
      </c>
      <c r="AE36">
        <v>6.1547260000000001</v>
      </c>
      <c r="AF36">
        <v>6.195926</v>
      </c>
      <c r="AG36">
        <v>6.2966350000000002</v>
      </c>
      <c r="AH36">
        <v>5.7038219999999997</v>
      </c>
      <c r="AI36">
        <v>5.6397339999999998</v>
      </c>
      <c r="AJ36">
        <v>5.7610440000000001</v>
      </c>
      <c r="AK36">
        <v>5.6488899999999997</v>
      </c>
      <c r="AL36">
        <v>5.5848019999999998</v>
      </c>
      <c r="AM36">
        <v>5.5550470000000001</v>
      </c>
      <c r="AN36">
        <v>5.4795150000000001</v>
      </c>
      <c r="AO36">
        <v>5.3765159999999996</v>
      </c>
      <c r="AP36">
        <v>66.273747</v>
      </c>
      <c r="AQ36">
        <v>64.534217999999996</v>
      </c>
      <c r="AR36">
        <v>63.609521999999998</v>
      </c>
      <c r="AS36">
        <v>64.287021999999993</v>
      </c>
      <c r="AT36">
        <v>5.8846420000000004</v>
      </c>
      <c r="AU36">
        <v>5.5207139999999999</v>
      </c>
      <c r="AV36">
        <v>5.4909590000000001</v>
      </c>
      <c r="AW36">
        <v>5.3284500000000001</v>
      </c>
    </row>
    <row r="37">
      <c r="A37">
        <v>36</v>
      </c>
      <c r="B37">
        <v>63.305104</v>
      </c>
      <c r="C37">
        <v>62.478828</v>
      </c>
      <c r="D37">
        <v>62.563516</v>
      </c>
      <c r="E37">
        <v>63.531700999999998</v>
      </c>
      <c r="F37">
        <v>7.0611119999999996</v>
      </c>
      <c r="G37">
        <v>6.6445410000000003</v>
      </c>
      <c r="H37">
        <v>6.6765850000000002</v>
      </c>
      <c r="I37">
        <v>6.8024719999999999</v>
      </c>
      <c r="J37">
        <v>6.2233919999999996</v>
      </c>
      <c r="K37">
        <v>6.1249710000000004</v>
      </c>
      <c r="L37">
        <v>6.2668799999999996</v>
      </c>
      <c r="M37">
        <v>5.9761959999999998</v>
      </c>
      <c r="N37">
        <v>6.6926069999999998</v>
      </c>
      <c r="O37">
        <v>6.2302590000000002</v>
      </c>
      <c r="P37">
        <v>6.3035019999999999</v>
      </c>
      <c r="Q37">
        <v>6.5278099999999997</v>
      </c>
      <c r="R37">
        <v>6.8711380000000002</v>
      </c>
      <c r="S37">
        <v>6.9855799999999997</v>
      </c>
      <c r="T37">
        <v>6.1913479999999996</v>
      </c>
      <c r="U37">
        <v>6.2943470000000001</v>
      </c>
      <c r="V37">
        <v>6.8322269999999996</v>
      </c>
      <c r="W37">
        <v>6.6651410000000002</v>
      </c>
      <c r="X37">
        <v>6.5255210000000003</v>
      </c>
      <c r="Y37">
        <v>6.7086290000000002</v>
      </c>
      <c r="Z37">
        <v>6.6994740000000004</v>
      </c>
      <c r="AA37">
        <v>6.6399629999999998</v>
      </c>
      <c r="AB37">
        <v>6.250858</v>
      </c>
      <c r="AC37">
        <v>6.3653009999999997</v>
      </c>
      <c r="AD37">
        <v>7.0153350000000003</v>
      </c>
      <c r="AE37">
        <v>6.2050809999999998</v>
      </c>
      <c r="AF37">
        <v>6.3218129999999997</v>
      </c>
      <c r="AG37">
        <v>6.4042110000000001</v>
      </c>
      <c r="AH37">
        <v>5.7862210000000003</v>
      </c>
      <c r="AI37">
        <v>5.7038219999999997</v>
      </c>
      <c r="AJ37">
        <v>5.8228429999999998</v>
      </c>
      <c r="AK37">
        <v>5.7358659999999997</v>
      </c>
      <c r="AL37">
        <v>5.6466010000000004</v>
      </c>
      <c r="AM37">
        <v>5.6168459999999998</v>
      </c>
      <c r="AN37">
        <v>5.5161360000000004</v>
      </c>
      <c r="AO37">
        <v>5.4383150000000002</v>
      </c>
      <c r="AP37">
        <v>67.562370999999999</v>
      </c>
      <c r="AQ37">
        <v>65.667201000000006</v>
      </c>
      <c r="AR37">
        <v>64.731059999999999</v>
      </c>
      <c r="AS37">
        <v>65.406271000000004</v>
      </c>
      <c r="AT37">
        <v>6.033417</v>
      </c>
      <c r="AU37">
        <v>5.6237130000000004</v>
      </c>
      <c r="AV37">
        <v>5.5115590000000001</v>
      </c>
      <c r="AW37">
        <v>5.3948270000000003</v>
      </c>
    </row>
    <row r="38">
      <c r="A38">
        <v>37</v>
      </c>
      <c r="B38">
        <v>64.632638999999998</v>
      </c>
      <c r="C38">
        <v>63.655298999999999</v>
      </c>
      <c r="D38">
        <v>63.746853000000002</v>
      </c>
      <c r="E38">
        <v>64.760814999999994</v>
      </c>
      <c r="F38">
        <v>7.1206230000000001</v>
      </c>
      <c r="G38">
        <v>6.7017620000000004</v>
      </c>
      <c r="H38">
        <v>6.7452509999999997</v>
      </c>
      <c r="I38">
        <v>6.8574039999999998</v>
      </c>
      <c r="J38">
        <v>6.260014</v>
      </c>
      <c r="K38">
        <v>6.1661710000000003</v>
      </c>
      <c r="L38">
        <v>6.3241019999999999</v>
      </c>
      <c r="M38">
        <v>6.0196839999999998</v>
      </c>
      <c r="N38">
        <v>6.7498279999999999</v>
      </c>
      <c r="O38">
        <v>6.2874800000000004</v>
      </c>
      <c r="P38">
        <v>6.3561459999999999</v>
      </c>
      <c r="Q38">
        <v>6.5735869999999998</v>
      </c>
      <c r="R38">
        <v>6.9283590000000004</v>
      </c>
      <c r="S38">
        <v>7.1458000000000004</v>
      </c>
      <c r="T38">
        <v>6.2623030000000002</v>
      </c>
      <c r="U38">
        <v>6.3447009999999997</v>
      </c>
      <c r="V38">
        <v>6.8780039999999998</v>
      </c>
      <c r="W38">
        <v>6.7132069999999997</v>
      </c>
      <c r="X38">
        <v>6.5667200000000001</v>
      </c>
      <c r="Y38">
        <v>6.7681389999999997</v>
      </c>
      <c r="Z38">
        <v>6.7475389999999997</v>
      </c>
      <c r="AA38">
        <v>6.6903180000000004</v>
      </c>
      <c r="AB38">
        <v>6.2897689999999997</v>
      </c>
      <c r="AC38">
        <v>6.4087889999999996</v>
      </c>
      <c r="AD38">
        <v>7.0954449999999998</v>
      </c>
      <c r="AE38">
        <v>6.2485689999999998</v>
      </c>
      <c r="AF38">
        <v>6.4362550000000001</v>
      </c>
      <c r="AG38">
        <v>6.4797440000000002</v>
      </c>
      <c r="AH38">
        <v>5.8640420000000004</v>
      </c>
      <c r="AI38">
        <v>5.7656210000000003</v>
      </c>
      <c r="AJ38">
        <v>5.8937970000000002</v>
      </c>
      <c r="AK38">
        <v>5.8297090000000003</v>
      </c>
      <c r="AL38">
        <v>5.7290000000000001</v>
      </c>
      <c r="AM38">
        <v>5.6923779999999997</v>
      </c>
      <c r="AN38">
        <v>5.5436030000000001</v>
      </c>
      <c r="AO38">
        <v>5.5092699999999999</v>
      </c>
      <c r="AP38">
        <v>68.542000000000002</v>
      </c>
      <c r="AQ38">
        <v>66.539254</v>
      </c>
      <c r="AR38">
        <v>65.614557000000005</v>
      </c>
      <c r="AS38">
        <v>66.257724999999994</v>
      </c>
      <c r="AT38">
        <v>6.1707479999999997</v>
      </c>
      <c r="AU38">
        <v>5.7129779999999997</v>
      </c>
      <c r="AV38">
        <v>5.5344470000000001</v>
      </c>
      <c r="AW38">
        <v>5.4657819999999999</v>
      </c>
    </row>
    <row r="39">
      <c r="A39">
        <v>38</v>
      </c>
      <c r="B39">
        <v>65.557336000000006</v>
      </c>
      <c r="C39">
        <v>64.676126999999994</v>
      </c>
      <c r="D39">
        <v>64.685282999999998</v>
      </c>
      <c r="E39">
        <v>65.795377000000002</v>
      </c>
      <c r="F39">
        <v>7.1503779999999999</v>
      </c>
      <c r="G39">
        <v>6.7429620000000003</v>
      </c>
      <c r="H39">
        <v>6.793317</v>
      </c>
      <c r="I39">
        <v>6.9031820000000002</v>
      </c>
      <c r="J39">
        <v>6.3012129999999997</v>
      </c>
      <c r="K39">
        <v>6.2027919999999996</v>
      </c>
      <c r="L39">
        <v>6.3675899999999999</v>
      </c>
      <c r="M39">
        <v>6.054017</v>
      </c>
      <c r="N39">
        <v>6.8047610000000001</v>
      </c>
      <c r="O39">
        <v>6.3401240000000003</v>
      </c>
      <c r="P39">
        <v>6.3996339999999998</v>
      </c>
      <c r="Q39">
        <v>6.6239410000000003</v>
      </c>
      <c r="R39">
        <v>6.9832910000000004</v>
      </c>
      <c r="S39">
        <v>7.3083090000000004</v>
      </c>
      <c r="T39">
        <v>6.3057910000000001</v>
      </c>
      <c r="U39">
        <v>6.3790339999999999</v>
      </c>
      <c r="V39">
        <v>6.9077590000000004</v>
      </c>
      <c r="W39">
        <v>6.7498279999999999</v>
      </c>
      <c r="X39">
        <v>6.6056309999999998</v>
      </c>
      <c r="Y39">
        <v>6.8184940000000003</v>
      </c>
      <c r="Z39">
        <v>6.7795829999999997</v>
      </c>
      <c r="AA39">
        <v>6.7315180000000003</v>
      </c>
      <c r="AB39">
        <v>6.3309680000000004</v>
      </c>
      <c r="AC39">
        <v>6.4477000000000002</v>
      </c>
      <c r="AD39">
        <v>7.1549550000000002</v>
      </c>
      <c r="AE39">
        <v>6.2851910000000002</v>
      </c>
      <c r="AF39">
        <v>6.5323869999999999</v>
      </c>
      <c r="AG39">
        <v>6.5392539999999997</v>
      </c>
      <c r="AH39">
        <v>5.9418629999999997</v>
      </c>
      <c r="AI39">
        <v>5.8205539999999996</v>
      </c>
      <c r="AJ39">
        <v>5.967041</v>
      </c>
      <c r="AK39">
        <v>5.9189749999999997</v>
      </c>
      <c r="AL39">
        <v>5.8091100000000004</v>
      </c>
      <c r="AM39">
        <v>5.7747770000000003</v>
      </c>
      <c r="AN39">
        <v>5.5779350000000001</v>
      </c>
      <c r="AO39">
        <v>5.5733579999999998</v>
      </c>
      <c r="AP39">
        <v>69.290454999999994</v>
      </c>
      <c r="AQ39">
        <v>67.219042999999999</v>
      </c>
      <c r="AR39">
        <v>66.330967999999999</v>
      </c>
      <c r="AS39">
        <v>66.935225000000003</v>
      </c>
      <c r="AT39">
        <v>6.2668799999999996</v>
      </c>
      <c r="AU39">
        <v>5.7793549999999998</v>
      </c>
      <c r="AV39">
        <v>5.5550470000000001</v>
      </c>
      <c r="AW39">
        <v>5.5230030000000001</v>
      </c>
    </row>
    <row r="40">
      <c r="A40">
        <v>39</v>
      </c>
      <c r="B40">
        <v>66.317234999999997</v>
      </c>
      <c r="C40">
        <v>65.509270000000001</v>
      </c>
      <c r="D40">
        <v>65.502403000000001</v>
      </c>
      <c r="E40">
        <v>66.644541000000004</v>
      </c>
      <c r="F40">
        <v>7.1824219999999999</v>
      </c>
      <c r="G40">
        <v>6.7818719999999999</v>
      </c>
      <c r="H40">
        <v>6.8436709999999996</v>
      </c>
      <c r="I40">
        <v>6.9535359999999997</v>
      </c>
      <c r="J40">
        <v>6.3355459999999999</v>
      </c>
      <c r="K40">
        <v>6.2371249999999998</v>
      </c>
      <c r="L40">
        <v>6.3996339999999998</v>
      </c>
      <c r="M40">
        <v>6.0860609999999999</v>
      </c>
      <c r="N40">
        <v>6.836805</v>
      </c>
      <c r="O40">
        <v>6.3744560000000003</v>
      </c>
      <c r="P40">
        <v>6.4385440000000003</v>
      </c>
      <c r="Q40">
        <v>6.6605629999999998</v>
      </c>
      <c r="R40">
        <v>7.0336460000000001</v>
      </c>
      <c r="S40">
        <v>7.4479290000000002</v>
      </c>
      <c r="T40">
        <v>6.3607230000000001</v>
      </c>
      <c r="U40">
        <v>6.413367</v>
      </c>
      <c r="V40">
        <v>6.9558249999999999</v>
      </c>
      <c r="W40">
        <v>6.7864500000000003</v>
      </c>
      <c r="X40">
        <v>6.6399629999999998</v>
      </c>
      <c r="Y40">
        <v>6.868849</v>
      </c>
      <c r="Z40">
        <v>6.8116269999999997</v>
      </c>
      <c r="AA40">
        <v>6.7658500000000004</v>
      </c>
      <c r="AB40">
        <v>6.3538569999999996</v>
      </c>
      <c r="AC40">
        <v>6.4797440000000002</v>
      </c>
      <c r="AD40">
        <v>7.2098880000000003</v>
      </c>
      <c r="AE40">
        <v>6.3195240000000004</v>
      </c>
      <c r="AF40">
        <v>6.619364</v>
      </c>
      <c r="AG40">
        <v>6.5918970000000003</v>
      </c>
      <c r="AH40">
        <v>6.0036620000000003</v>
      </c>
      <c r="AI40">
        <v>5.8731980000000004</v>
      </c>
      <c r="AJ40">
        <v>6.0265510000000004</v>
      </c>
      <c r="AK40">
        <v>5.9830620000000003</v>
      </c>
      <c r="AL40">
        <v>5.8846420000000004</v>
      </c>
      <c r="AM40">
        <v>5.84802</v>
      </c>
      <c r="AN40">
        <v>5.6031129999999996</v>
      </c>
      <c r="AO40">
        <v>5.6237130000000004</v>
      </c>
      <c r="AP40">
        <v>69.869534999999999</v>
      </c>
      <c r="AQ40">
        <v>67.759213000000003</v>
      </c>
      <c r="AR40">
        <v>66.905469999999994</v>
      </c>
      <c r="AS40">
        <v>67.438772999999998</v>
      </c>
      <c r="AT40">
        <v>6.3401240000000003</v>
      </c>
      <c r="AU40">
        <v>5.8091100000000004</v>
      </c>
      <c r="AV40">
        <v>5.575647</v>
      </c>
      <c r="AW40">
        <v>5.5710689999999996</v>
      </c>
    </row>
    <row r="41">
      <c r="A41">
        <v>40</v>
      </c>
      <c r="B41">
        <v>66.964980999999995</v>
      </c>
      <c r="C41">
        <v>66.177615000000003</v>
      </c>
      <c r="D41">
        <v>66.136415999999997</v>
      </c>
      <c r="E41">
        <v>67.322041999999996</v>
      </c>
      <c r="F41">
        <v>7.2098880000000003</v>
      </c>
      <c r="G41">
        <v>6.8230719999999998</v>
      </c>
      <c r="H41">
        <v>6.8780039999999998</v>
      </c>
      <c r="I41">
        <v>6.9878689999999999</v>
      </c>
      <c r="J41">
        <v>6.3607230000000001</v>
      </c>
      <c r="K41">
        <v>6.2691689999999998</v>
      </c>
      <c r="L41">
        <v>6.4408329999999996</v>
      </c>
      <c r="M41">
        <v>6.1181049999999999</v>
      </c>
      <c r="N41">
        <v>6.8734260000000003</v>
      </c>
      <c r="O41">
        <v>6.4202329999999996</v>
      </c>
      <c r="P41">
        <v>6.4637219999999997</v>
      </c>
      <c r="Q41">
        <v>6.6926069999999998</v>
      </c>
      <c r="R41">
        <v>7.0840009999999998</v>
      </c>
      <c r="S41">
        <v>7.5692380000000004</v>
      </c>
      <c r="T41">
        <v>6.401923</v>
      </c>
      <c r="U41">
        <v>6.4362550000000001</v>
      </c>
      <c r="V41">
        <v>6.9878689999999999</v>
      </c>
      <c r="W41">
        <v>6.8207829999999996</v>
      </c>
      <c r="X41">
        <v>6.6720069999999998</v>
      </c>
      <c r="Y41">
        <v>6.9077590000000004</v>
      </c>
      <c r="Z41">
        <v>6.8436709999999996</v>
      </c>
      <c r="AA41">
        <v>6.7978940000000003</v>
      </c>
      <c r="AB41">
        <v>6.3904779999999999</v>
      </c>
      <c r="AC41">
        <v>6.5094989999999999</v>
      </c>
      <c r="AD41">
        <v>7.2465089999999996</v>
      </c>
      <c r="AE41">
        <v>6.3469899999999999</v>
      </c>
      <c r="AF41">
        <v>6.6903180000000004</v>
      </c>
      <c r="AG41">
        <v>6.6330970000000002</v>
      </c>
      <c r="AH41">
        <v>6.0608829999999996</v>
      </c>
      <c r="AI41">
        <v>5.9189749999999997</v>
      </c>
      <c r="AJ41">
        <v>6.0791940000000002</v>
      </c>
      <c r="AK41">
        <v>6.0242620000000002</v>
      </c>
      <c r="AL41">
        <v>5.9395740000000004</v>
      </c>
      <c r="AM41">
        <v>5.9029530000000001</v>
      </c>
      <c r="AN41">
        <v>5.6168459999999998</v>
      </c>
      <c r="AO41">
        <v>5.6603339999999998</v>
      </c>
      <c r="AP41">
        <v>70.338750000000005</v>
      </c>
      <c r="AQ41">
        <v>68.187228000000005</v>
      </c>
      <c r="AR41">
        <v>67.399862999999996</v>
      </c>
      <c r="AS41">
        <v>67.853055999999995</v>
      </c>
      <c r="AT41">
        <v>6.3836120000000003</v>
      </c>
      <c r="AU41">
        <v>5.8411540000000004</v>
      </c>
      <c r="AV41">
        <v>5.5939569999999996</v>
      </c>
      <c r="AW41">
        <v>5.6031129999999996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2.2796979999999998</v>
      </c>
      <c r="C2">
        <v>2.2522319999999998</v>
      </c>
      <c r="D2">
        <v>2.2636759999999998</v>
      </c>
      <c r="E2">
        <v>2.272831</v>
      </c>
      <c r="F2">
        <v>2.487984</v>
      </c>
      <c r="G2">
        <v>2.3346300000000002</v>
      </c>
      <c r="H2">
        <v>2.3598080000000001</v>
      </c>
      <c r="I2">
        <v>2.4147400000000001</v>
      </c>
      <c r="J2">
        <v>2.3598080000000001</v>
      </c>
      <c r="K2">
        <v>2.2247650000000001</v>
      </c>
      <c r="L2">
        <v>2.3140309999999999</v>
      </c>
      <c r="M2">
        <v>2.2178990000000001</v>
      </c>
      <c r="N2">
        <v>2.4216069999999998</v>
      </c>
      <c r="O2">
        <v>2.2133210000000001</v>
      </c>
      <c r="P2">
        <v>2.3392080000000002</v>
      </c>
      <c r="Q2">
        <v>2.3918520000000001</v>
      </c>
      <c r="R2">
        <v>2.4628060000000001</v>
      </c>
      <c r="S2">
        <v>2.55436</v>
      </c>
      <c r="T2">
        <v>2.3002980000000002</v>
      </c>
      <c r="U2">
        <v>2.3163200000000002</v>
      </c>
      <c r="V2">
        <v>2.3918520000000001</v>
      </c>
      <c r="W2">
        <v>2.3758300000000001</v>
      </c>
      <c r="X2">
        <v>2.336919</v>
      </c>
      <c r="Y2">
        <v>2.3712520000000001</v>
      </c>
      <c r="Z2">
        <v>2.451362</v>
      </c>
      <c r="AA2">
        <v>2.3804069999999999</v>
      </c>
      <c r="AB2">
        <v>2.3071640000000002</v>
      </c>
      <c r="AC2">
        <v>2.3460749999999999</v>
      </c>
      <c r="AD2">
        <v>2.490272</v>
      </c>
      <c r="AE2">
        <v>2.2957200000000002</v>
      </c>
      <c r="AF2">
        <v>2.3025859999999998</v>
      </c>
      <c r="AG2">
        <v>2.2590979999999998</v>
      </c>
      <c r="AH2">
        <v>2.2796979999999998</v>
      </c>
      <c r="AI2">
        <v>2.325475</v>
      </c>
      <c r="AJ2">
        <v>2.348363</v>
      </c>
      <c r="AK2">
        <v>2.2865639999999998</v>
      </c>
      <c r="AL2">
        <v>2.3186079999999998</v>
      </c>
      <c r="AM2">
        <v>2.233921</v>
      </c>
      <c r="AN2">
        <v>2.293431</v>
      </c>
      <c r="AO2">
        <v>2.1995879999999999</v>
      </c>
      <c r="AP2">
        <v>2.3941409999999999</v>
      </c>
      <c r="AQ2">
        <v>2.3186079999999998</v>
      </c>
      <c r="AR2">
        <v>2.3231860000000002</v>
      </c>
      <c r="AS2">
        <v>2.320897</v>
      </c>
      <c r="AT2">
        <v>2.304875</v>
      </c>
      <c r="AU2">
        <v>2.222477</v>
      </c>
      <c r="AV2">
        <v>2.265965</v>
      </c>
      <c r="AW2">
        <v>2.1927210000000001</v>
      </c>
    </row>
    <row r="3">
      <c r="A3">
        <v>2</v>
      </c>
      <c r="B3">
        <v>2.2636759999999998</v>
      </c>
      <c r="C3">
        <v>2.233921</v>
      </c>
      <c r="D3">
        <v>2.2522319999999998</v>
      </c>
      <c r="E3">
        <v>2.2568090000000001</v>
      </c>
      <c r="F3">
        <v>2.4536509999999998</v>
      </c>
      <c r="G3">
        <v>2.3346300000000002</v>
      </c>
      <c r="H3">
        <v>2.3414969999999999</v>
      </c>
      <c r="I3">
        <v>2.4078740000000001</v>
      </c>
      <c r="J3">
        <v>2.3712520000000001</v>
      </c>
      <c r="K3">
        <v>2.2018770000000001</v>
      </c>
      <c r="L3">
        <v>2.3025859999999998</v>
      </c>
      <c r="M3">
        <v>2.2018770000000001</v>
      </c>
      <c r="N3">
        <v>2.4032960000000001</v>
      </c>
      <c r="O3">
        <v>2.1972990000000001</v>
      </c>
      <c r="P3">
        <v>2.3186079999999998</v>
      </c>
      <c r="Q3">
        <v>2.3872740000000001</v>
      </c>
      <c r="R3">
        <v>2.451362</v>
      </c>
      <c r="S3">
        <v>2.5566490000000002</v>
      </c>
      <c r="T3">
        <v>2.3025859999999998</v>
      </c>
      <c r="U3">
        <v>2.2911419999999998</v>
      </c>
      <c r="V3">
        <v>2.3826960000000001</v>
      </c>
      <c r="W3">
        <v>2.364385</v>
      </c>
      <c r="X3">
        <v>2.3392080000000002</v>
      </c>
      <c r="Y3">
        <v>2.3575189999999999</v>
      </c>
      <c r="Z3">
        <v>2.4444949999999999</v>
      </c>
      <c r="AA3">
        <v>2.3620969999999999</v>
      </c>
      <c r="AB3">
        <v>2.2957200000000002</v>
      </c>
      <c r="AC3">
        <v>2.364385</v>
      </c>
      <c r="AD3">
        <v>2.4696729999999998</v>
      </c>
      <c r="AE3">
        <v>2.288853</v>
      </c>
      <c r="AF3">
        <v>2.2751199999999998</v>
      </c>
      <c r="AG3">
        <v>2.2522319999999998</v>
      </c>
      <c r="AH3">
        <v>2.233921</v>
      </c>
      <c r="AI3">
        <v>2.2957200000000002</v>
      </c>
      <c r="AJ3">
        <v>2.3300529999999999</v>
      </c>
      <c r="AK3">
        <v>2.2453650000000001</v>
      </c>
      <c r="AL3">
        <v>2.2865639999999998</v>
      </c>
      <c r="AM3">
        <v>2.2110319999999999</v>
      </c>
      <c r="AN3">
        <v>2.2522319999999998</v>
      </c>
      <c r="AO3">
        <v>2.1904330000000001</v>
      </c>
      <c r="AP3">
        <v>2.364385</v>
      </c>
      <c r="AQ3">
        <v>2.2911419999999998</v>
      </c>
      <c r="AR3">
        <v>2.3071640000000002</v>
      </c>
      <c r="AS3">
        <v>2.3002980000000002</v>
      </c>
      <c r="AT3">
        <v>2.2705419999999998</v>
      </c>
      <c r="AU3">
        <v>2.1927210000000001</v>
      </c>
      <c r="AV3">
        <v>2.2201879999999998</v>
      </c>
      <c r="AW3">
        <v>2.1629659999999999</v>
      </c>
    </row>
    <row r="4">
      <c r="A4">
        <v>3</v>
      </c>
      <c r="B4">
        <v>2.2430759999999998</v>
      </c>
      <c r="C4">
        <v>2.2018770000000001</v>
      </c>
      <c r="D4">
        <v>2.249943</v>
      </c>
      <c r="E4">
        <v>2.2430759999999998</v>
      </c>
      <c r="F4">
        <v>2.439918</v>
      </c>
      <c r="G4">
        <v>2.293431</v>
      </c>
      <c r="H4">
        <v>2.3163200000000002</v>
      </c>
      <c r="I4">
        <v>2.3918520000000001</v>
      </c>
      <c r="J4">
        <v>2.3414969999999999</v>
      </c>
      <c r="K4">
        <v>2.1881439999999999</v>
      </c>
      <c r="L4">
        <v>2.2842760000000002</v>
      </c>
      <c r="M4">
        <v>2.1858550000000001</v>
      </c>
      <c r="N4">
        <v>2.3758300000000001</v>
      </c>
      <c r="O4">
        <v>2.1881439999999999</v>
      </c>
      <c r="P4">
        <v>2.2842760000000002</v>
      </c>
      <c r="Q4">
        <v>2.348363</v>
      </c>
      <c r="R4">
        <v>2.4307620000000001</v>
      </c>
      <c r="S4">
        <v>2.5703819999999999</v>
      </c>
      <c r="T4">
        <v>2.2636759999999998</v>
      </c>
      <c r="U4">
        <v>2.2705419999999998</v>
      </c>
      <c r="V4">
        <v>2.3460749999999999</v>
      </c>
      <c r="W4">
        <v>2.348363</v>
      </c>
      <c r="X4">
        <v>2.304875</v>
      </c>
      <c r="Y4">
        <v>2.3346300000000002</v>
      </c>
      <c r="Z4">
        <v>2.4261840000000001</v>
      </c>
      <c r="AA4">
        <v>2.3506520000000002</v>
      </c>
      <c r="AB4">
        <v>2.261387</v>
      </c>
      <c r="AC4">
        <v>2.3392080000000002</v>
      </c>
      <c r="AD4">
        <v>2.4376289999999998</v>
      </c>
      <c r="AE4">
        <v>2.2590979999999998</v>
      </c>
      <c r="AF4">
        <v>2.2636759999999998</v>
      </c>
      <c r="AG4">
        <v>2.222477</v>
      </c>
      <c r="AH4">
        <v>2.2362099999999998</v>
      </c>
      <c r="AI4">
        <v>2.2636759999999998</v>
      </c>
      <c r="AJ4">
        <v>2.304875</v>
      </c>
      <c r="AK4">
        <v>2.233921</v>
      </c>
      <c r="AL4">
        <v>2.288853</v>
      </c>
      <c r="AM4">
        <v>2.2110319999999999</v>
      </c>
      <c r="AN4">
        <v>2.2522319999999998</v>
      </c>
      <c r="AO4">
        <v>2.1789879999999999</v>
      </c>
      <c r="AP4">
        <v>2.3300529999999999</v>
      </c>
      <c r="AQ4">
        <v>2.272831</v>
      </c>
      <c r="AR4">
        <v>2.2796979999999998</v>
      </c>
      <c r="AS4">
        <v>2.2682540000000002</v>
      </c>
      <c r="AT4">
        <v>2.2751199999999998</v>
      </c>
      <c r="AU4">
        <v>2.1789879999999999</v>
      </c>
      <c r="AV4">
        <v>2.2247650000000001</v>
      </c>
      <c r="AW4">
        <v>2.1675439999999999</v>
      </c>
    </row>
    <row r="5">
      <c r="A5">
        <v>4</v>
      </c>
      <c r="B5">
        <v>2.2453650000000001</v>
      </c>
      <c r="C5">
        <v>2.2064550000000001</v>
      </c>
      <c r="D5">
        <v>2.2476539999999998</v>
      </c>
      <c r="E5">
        <v>2.2430759999999998</v>
      </c>
      <c r="F5">
        <v>2.439918</v>
      </c>
      <c r="G5">
        <v>2.2796979999999998</v>
      </c>
      <c r="H5">
        <v>2.3277640000000002</v>
      </c>
      <c r="I5">
        <v>2.3620969999999999</v>
      </c>
      <c r="J5">
        <v>2.309453</v>
      </c>
      <c r="K5">
        <v>2.1904330000000001</v>
      </c>
      <c r="L5">
        <v>2.2568090000000001</v>
      </c>
      <c r="M5">
        <v>2.1881439999999999</v>
      </c>
      <c r="N5">
        <v>2.3689629999999999</v>
      </c>
      <c r="O5">
        <v>2.1583890000000001</v>
      </c>
      <c r="P5">
        <v>2.2751199999999998</v>
      </c>
      <c r="Q5">
        <v>2.3277640000000002</v>
      </c>
      <c r="R5">
        <v>2.4307620000000001</v>
      </c>
      <c r="S5">
        <v>2.5635159999999999</v>
      </c>
      <c r="T5">
        <v>2.2522319999999998</v>
      </c>
      <c r="U5">
        <v>2.272831</v>
      </c>
      <c r="V5">
        <v>2.3392080000000002</v>
      </c>
      <c r="W5">
        <v>2.304875</v>
      </c>
      <c r="X5">
        <v>2.3002980000000002</v>
      </c>
      <c r="Y5">
        <v>2.304875</v>
      </c>
      <c r="Z5">
        <v>2.3872740000000001</v>
      </c>
      <c r="AA5">
        <v>2.3117420000000002</v>
      </c>
      <c r="AB5">
        <v>2.2705419999999998</v>
      </c>
      <c r="AC5">
        <v>2.293431</v>
      </c>
      <c r="AD5">
        <v>2.4353400000000001</v>
      </c>
      <c r="AE5">
        <v>2.2522319999999998</v>
      </c>
      <c r="AF5">
        <v>2.261387</v>
      </c>
      <c r="AG5">
        <v>2.2247650000000001</v>
      </c>
      <c r="AH5">
        <v>2.238499</v>
      </c>
      <c r="AI5">
        <v>2.2705419999999998</v>
      </c>
      <c r="AJ5">
        <v>2.309453</v>
      </c>
      <c r="AK5">
        <v>2.233921</v>
      </c>
      <c r="AL5">
        <v>2.2911419999999998</v>
      </c>
      <c r="AM5">
        <v>2.2156099999999999</v>
      </c>
      <c r="AN5">
        <v>2.2453650000000001</v>
      </c>
      <c r="AO5">
        <v>2.1789879999999999</v>
      </c>
      <c r="AP5">
        <v>2.3414969999999999</v>
      </c>
      <c r="AQ5">
        <v>2.261387</v>
      </c>
      <c r="AR5">
        <v>2.2865639999999998</v>
      </c>
      <c r="AS5">
        <v>2.2636759999999998</v>
      </c>
      <c r="AT5">
        <v>2.2590979999999998</v>
      </c>
      <c r="AU5">
        <v>2.1995879999999999</v>
      </c>
      <c r="AV5">
        <v>2.2201879999999998</v>
      </c>
      <c r="AW5">
        <v>2.1560999999999999</v>
      </c>
    </row>
    <row r="6">
      <c r="A6">
        <v>5</v>
      </c>
      <c r="B6">
        <v>2.2407870000000001</v>
      </c>
      <c r="C6">
        <v>2.2201879999999998</v>
      </c>
      <c r="D6">
        <v>2.2430759999999998</v>
      </c>
      <c r="E6">
        <v>2.2476539999999998</v>
      </c>
      <c r="F6">
        <v>2.439918</v>
      </c>
      <c r="G6">
        <v>2.2751199999999998</v>
      </c>
      <c r="H6">
        <v>2.336919</v>
      </c>
      <c r="I6">
        <v>2.3666740000000002</v>
      </c>
      <c r="J6">
        <v>2.3117420000000002</v>
      </c>
      <c r="K6">
        <v>2.1950099999999999</v>
      </c>
      <c r="L6">
        <v>2.2636759999999998</v>
      </c>
      <c r="M6">
        <v>2.1812770000000001</v>
      </c>
      <c r="N6">
        <v>2.3712520000000001</v>
      </c>
      <c r="O6">
        <v>2.1721219999999999</v>
      </c>
      <c r="P6">
        <v>2.277409</v>
      </c>
      <c r="Q6">
        <v>2.332341</v>
      </c>
      <c r="R6">
        <v>2.4353400000000001</v>
      </c>
      <c r="S6">
        <v>2.5680930000000002</v>
      </c>
      <c r="T6">
        <v>2.249943</v>
      </c>
      <c r="U6">
        <v>2.272831</v>
      </c>
      <c r="V6">
        <v>2.3414969999999999</v>
      </c>
      <c r="W6">
        <v>2.3140309999999999</v>
      </c>
      <c r="X6">
        <v>2.3002980000000002</v>
      </c>
      <c r="Y6">
        <v>2.304875</v>
      </c>
      <c r="Z6">
        <v>2.4032960000000001</v>
      </c>
      <c r="AA6">
        <v>2.3300529999999999</v>
      </c>
      <c r="AB6">
        <v>2.2636759999999998</v>
      </c>
      <c r="AC6">
        <v>2.3025859999999998</v>
      </c>
      <c r="AD6">
        <v>2.4376289999999998</v>
      </c>
      <c r="AE6">
        <v>2.2545199999999999</v>
      </c>
      <c r="AF6">
        <v>2.265965</v>
      </c>
      <c r="AG6">
        <v>2.222477</v>
      </c>
      <c r="AH6">
        <v>2.2407870000000001</v>
      </c>
      <c r="AI6">
        <v>2.277409</v>
      </c>
      <c r="AJ6">
        <v>2.304875</v>
      </c>
      <c r="AK6">
        <v>2.2476539999999998</v>
      </c>
      <c r="AL6">
        <v>2.288853</v>
      </c>
      <c r="AM6">
        <v>2.222477</v>
      </c>
      <c r="AN6">
        <v>2.2522319999999998</v>
      </c>
      <c r="AO6">
        <v>2.1789879999999999</v>
      </c>
      <c r="AP6">
        <v>2.3392080000000002</v>
      </c>
      <c r="AQ6">
        <v>2.2682540000000002</v>
      </c>
      <c r="AR6">
        <v>2.2957200000000002</v>
      </c>
      <c r="AS6">
        <v>2.265965</v>
      </c>
      <c r="AT6">
        <v>2.281987</v>
      </c>
      <c r="AU6">
        <v>2.1766990000000002</v>
      </c>
      <c r="AV6">
        <v>2.2362099999999998</v>
      </c>
      <c r="AW6">
        <v>2.1538110000000001</v>
      </c>
    </row>
    <row r="7">
      <c r="A7">
        <v>6</v>
      </c>
      <c r="B7">
        <v>2.238499</v>
      </c>
      <c r="C7">
        <v>2.2133210000000001</v>
      </c>
      <c r="D7">
        <v>2.2545199999999999</v>
      </c>
      <c r="E7">
        <v>2.2430759999999998</v>
      </c>
      <c r="F7">
        <v>2.4467840000000001</v>
      </c>
      <c r="G7">
        <v>2.2842760000000002</v>
      </c>
      <c r="H7">
        <v>2.3277640000000002</v>
      </c>
      <c r="I7">
        <v>2.3575189999999999</v>
      </c>
      <c r="J7">
        <v>2.320897</v>
      </c>
      <c r="K7">
        <v>2.1904330000000001</v>
      </c>
      <c r="L7">
        <v>2.2705419999999998</v>
      </c>
      <c r="M7">
        <v>2.1950099999999999</v>
      </c>
      <c r="N7">
        <v>2.364385</v>
      </c>
      <c r="O7">
        <v>2.1606779999999999</v>
      </c>
      <c r="P7">
        <v>2.2842760000000002</v>
      </c>
      <c r="Q7">
        <v>2.3300529999999999</v>
      </c>
      <c r="R7">
        <v>2.4261840000000001</v>
      </c>
      <c r="S7">
        <v>2.5772490000000001</v>
      </c>
      <c r="T7">
        <v>2.265965</v>
      </c>
      <c r="U7">
        <v>2.277409</v>
      </c>
      <c r="V7">
        <v>2.3460749999999999</v>
      </c>
      <c r="W7">
        <v>2.3186079999999998</v>
      </c>
      <c r="X7">
        <v>2.3140309999999999</v>
      </c>
      <c r="Y7">
        <v>2.304875</v>
      </c>
      <c r="Z7">
        <v>2.4010069999999999</v>
      </c>
      <c r="AA7">
        <v>2.3231860000000002</v>
      </c>
      <c r="AB7">
        <v>2.2682540000000002</v>
      </c>
      <c r="AC7">
        <v>2.3002980000000002</v>
      </c>
      <c r="AD7">
        <v>2.4444949999999999</v>
      </c>
      <c r="AE7">
        <v>2.2545199999999999</v>
      </c>
      <c r="AF7">
        <v>2.2751199999999998</v>
      </c>
      <c r="AG7">
        <v>2.2247650000000001</v>
      </c>
      <c r="AH7">
        <v>2.2590979999999998</v>
      </c>
      <c r="AI7">
        <v>2.2705419999999998</v>
      </c>
      <c r="AJ7">
        <v>2.3025859999999998</v>
      </c>
      <c r="AK7">
        <v>2.249943</v>
      </c>
      <c r="AL7">
        <v>2.2957200000000002</v>
      </c>
      <c r="AM7">
        <v>2.2110319999999999</v>
      </c>
      <c r="AN7">
        <v>2.2590979999999998</v>
      </c>
      <c r="AO7">
        <v>2.1789879999999999</v>
      </c>
      <c r="AP7">
        <v>2.3460749999999999</v>
      </c>
      <c r="AQ7">
        <v>2.2636759999999998</v>
      </c>
      <c r="AR7">
        <v>2.2911419999999998</v>
      </c>
      <c r="AS7">
        <v>2.261387</v>
      </c>
      <c r="AT7">
        <v>2.2796979999999998</v>
      </c>
      <c r="AU7">
        <v>2.1881439999999999</v>
      </c>
      <c r="AV7">
        <v>2.238499</v>
      </c>
      <c r="AW7">
        <v>2.1606779999999999</v>
      </c>
    </row>
    <row r="8">
      <c r="A8">
        <v>7</v>
      </c>
      <c r="B8">
        <v>2.2568090000000001</v>
      </c>
      <c r="C8">
        <v>2.233921</v>
      </c>
      <c r="D8">
        <v>2.249943</v>
      </c>
      <c r="E8">
        <v>2.2545199999999999</v>
      </c>
      <c r="F8">
        <v>2.4490729999999998</v>
      </c>
      <c r="G8">
        <v>2.2911419999999998</v>
      </c>
      <c r="H8">
        <v>2.3346300000000002</v>
      </c>
      <c r="I8">
        <v>2.3804069999999999</v>
      </c>
      <c r="J8">
        <v>2.3071640000000002</v>
      </c>
      <c r="K8">
        <v>2.1927210000000001</v>
      </c>
      <c r="L8">
        <v>2.281987</v>
      </c>
      <c r="M8">
        <v>2.1881439999999999</v>
      </c>
      <c r="N8">
        <v>2.3735409999999999</v>
      </c>
      <c r="O8">
        <v>2.1538110000000001</v>
      </c>
      <c r="P8">
        <v>2.2842760000000002</v>
      </c>
      <c r="Q8">
        <v>2.3277640000000002</v>
      </c>
      <c r="R8">
        <v>2.451362</v>
      </c>
      <c r="S8">
        <v>2.5749599999999999</v>
      </c>
      <c r="T8">
        <v>2.2568090000000001</v>
      </c>
      <c r="U8">
        <v>2.272831</v>
      </c>
      <c r="V8">
        <v>2.348363</v>
      </c>
      <c r="W8">
        <v>2.325475</v>
      </c>
      <c r="X8">
        <v>2.309453</v>
      </c>
      <c r="Y8">
        <v>2.3117420000000002</v>
      </c>
      <c r="Z8">
        <v>2.4170289999999999</v>
      </c>
      <c r="AA8">
        <v>2.320897</v>
      </c>
      <c r="AB8">
        <v>2.281987</v>
      </c>
      <c r="AC8">
        <v>2.304875</v>
      </c>
      <c r="AD8">
        <v>2.4444949999999999</v>
      </c>
      <c r="AE8">
        <v>2.2568090000000001</v>
      </c>
      <c r="AF8">
        <v>2.2751199999999998</v>
      </c>
      <c r="AG8">
        <v>2.2270539999999999</v>
      </c>
      <c r="AH8">
        <v>2.261387</v>
      </c>
      <c r="AI8">
        <v>2.261387</v>
      </c>
      <c r="AJ8">
        <v>2.3163200000000002</v>
      </c>
      <c r="AK8">
        <v>2.2430759999999998</v>
      </c>
      <c r="AL8">
        <v>2.298009</v>
      </c>
      <c r="AM8">
        <v>2.2178990000000001</v>
      </c>
      <c r="AN8">
        <v>2.2568090000000001</v>
      </c>
      <c r="AO8">
        <v>2.1904330000000001</v>
      </c>
      <c r="AP8">
        <v>2.3575189999999999</v>
      </c>
      <c r="AQ8">
        <v>2.2636759999999998</v>
      </c>
      <c r="AR8">
        <v>2.293431</v>
      </c>
      <c r="AS8">
        <v>2.2682540000000002</v>
      </c>
      <c r="AT8">
        <v>2.2865639999999998</v>
      </c>
      <c r="AU8">
        <v>2.1927210000000001</v>
      </c>
      <c r="AV8">
        <v>2.2453650000000001</v>
      </c>
      <c r="AW8">
        <v>2.1560999999999999</v>
      </c>
    </row>
    <row r="9">
      <c r="A9">
        <v>8</v>
      </c>
      <c r="B9">
        <v>2.2430759999999998</v>
      </c>
      <c r="C9">
        <v>2.222477</v>
      </c>
      <c r="D9">
        <v>2.2476539999999998</v>
      </c>
      <c r="E9">
        <v>2.2476539999999998</v>
      </c>
      <c r="F9">
        <v>2.4536509999999998</v>
      </c>
      <c r="G9">
        <v>2.288853</v>
      </c>
      <c r="H9">
        <v>2.3346300000000002</v>
      </c>
      <c r="I9">
        <v>2.3758300000000001</v>
      </c>
      <c r="J9">
        <v>2.3163200000000002</v>
      </c>
      <c r="K9">
        <v>2.2087430000000001</v>
      </c>
      <c r="L9">
        <v>2.2751199999999998</v>
      </c>
      <c r="M9">
        <v>2.1927210000000001</v>
      </c>
      <c r="N9">
        <v>2.3804069999999999</v>
      </c>
      <c r="O9">
        <v>2.1721219999999999</v>
      </c>
      <c r="P9">
        <v>2.2796979999999998</v>
      </c>
      <c r="Q9">
        <v>2.3346300000000002</v>
      </c>
      <c r="R9">
        <v>2.451362</v>
      </c>
      <c r="S9">
        <v>2.5841150000000002</v>
      </c>
      <c r="T9">
        <v>2.2568090000000001</v>
      </c>
      <c r="U9">
        <v>2.281987</v>
      </c>
      <c r="V9">
        <v>2.3437860000000001</v>
      </c>
      <c r="W9">
        <v>2.3186079999999998</v>
      </c>
      <c r="X9">
        <v>2.309453</v>
      </c>
      <c r="Y9">
        <v>2.3163200000000002</v>
      </c>
      <c r="Z9">
        <v>2.4101629999999998</v>
      </c>
      <c r="AA9">
        <v>2.3231860000000002</v>
      </c>
      <c r="AB9">
        <v>2.2796979999999998</v>
      </c>
      <c r="AC9">
        <v>2.309453</v>
      </c>
      <c r="AD9">
        <v>2.4490729999999998</v>
      </c>
      <c r="AE9">
        <v>2.2545199999999999</v>
      </c>
      <c r="AF9">
        <v>2.2865639999999998</v>
      </c>
      <c r="AG9">
        <v>2.2270539999999999</v>
      </c>
      <c r="AH9">
        <v>2.2568090000000001</v>
      </c>
      <c r="AI9">
        <v>2.2751199999999998</v>
      </c>
      <c r="AJ9">
        <v>2.3117420000000002</v>
      </c>
      <c r="AK9">
        <v>2.249943</v>
      </c>
      <c r="AL9">
        <v>2.3002980000000002</v>
      </c>
      <c r="AM9">
        <v>2.2247650000000001</v>
      </c>
      <c r="AN9">
        <v>2.2522319999999998</v>
      </c>
      <c r="AO9">
        <v>2.1835659999999999</v>
      </c>
      <c r="AP9">
        <v>2.3460749999999999</v>
      </c>
      <c r="AQ9">
        <v>2.2751199999999998</v>
      </c>
      <c r="AR9">
        <v>2.293431</v>
      </c>
      <c r="AS9">
        <v>2.2590979999999998</v>
      </c>
      <c r="AT9">
        <v>2.281987</v>
      </c>
      <c r="AU9">
        <v>2.1950099999999999</v>
      </c>
      <c r="AV9">
        <v>2.249943</v>
      </c>
      <c r="AW9">
        <v>2.1629659999999999</v>
      </c>
    </row>
    <row r="10">
      <c r="A10">
        <v>9</v>
      </c>
      <c r="B10">
        <v>2.2407870000000001</v>
      </c>
      <c r="C10">
        <v>2.2133210000000001</v>
      </c>
      <c r="D10">
        <v>2.2522319999999998</v>
      </c>
      <c r="E10">
        <v>2.2522319999999998</v>
      </c>
      <c r="F10">
        <v>2.4536509999999998</v>
      </c>
      <c r="G10">
        <v>2.277409</v>
      </c>
      <c r="H10">
        <v>2.3460749999999999</v>
      </c>
      <c r="I10">
        <v>2.3758300000000001</v>
      </c>
      <c r="J10">
        <v>2.3140309999999999</v>
      </c>
      <c r="K10">
        <v>2.2041659999999998</v>
      </c>
      <c r="L10">
        <v>2.2865639999999998</v>
      </c>
      <c r="M10">
        <v>2.1858550000000001</v>
      </c>
      <c r="N10">
        <v>2.3872740000000001</v>
      </c>
      <c r="O10">
        <v>2.1812770000000001</v>
      </c>
      <c r="P10">
        <v>2.2842760000000002</v>
      </c>
      <c r="Q10">
        <v>2.3300529999999999</v>
      </c>
      <c r="R10">
        <v>2.451362</v>
      </c>
      <c r="S10">
        <v>2.5703819999999999</v>
      </c>
      <c r="T10">
        <v>2.272831</v>
      </c>
      <c r="U10">
        <v>2.2842760000000002</v>
      </c>
      <c r="V10">
        <v>2.3620969999999999</v>
      </c>
      <c r="W10">
        <v>2.3117420000000002</v>
      </c>
      <c r="X10">
        <v>2.309453</v>
      </c>
      <c r="Y10">
        <v>2.3231860000000002</v>
      </c>
      <c r="Z10">
        <v>2.4055849999999999</v>
      </c>
      <c r="AA10">
        <v>2.3277640000000002</v>
      </c>
      <c r="AB10">
        <v>2.2705419999999998</v>
      </c>
      <c r="AC10">
        <v>2.3231860000000002</v>
      </c>
      <c r="AD10">
        <v>2.4467840000000001</v>
      </c>
      <c r="AE10">
        <v>2.2682540000000002</v>
      </c>
      <c r="AF10">
        <v>2.2842760000000002</v>
      </c>
      <c r="AG10">
        <v>2.2407870000000001</v>
      </c>
      <c r="AH10">
        <v>2.2636759999999998</v>
      </c>
      <c r="AI10">
        <v>2.272831</v>
      </c>
      <c r="AJ10">
        <v>2.3231860000000002</v>
      </c>
      <c r="AK10">
        <v>2.238499</v>
      </c>
      <c r="AL10">
        <v>2.304875</v>
      </c>
      <c r="AM10">
        <v>2.2293430000000001</v>
      </c>
      <c r="AN10">
        <v>2.2568090000000001</v>
      </c>
      <c r="AO10">
        <v>2.1835659999999999</v>
      </c>
      <c r="AP10">
        <v>2.3552300000000002</v>
      </c>
      <c r="AQ10">
        <v>2.2751199999999998</v>
      </c>
      <c r="AR10">
        <v>2.298009</v>
      </c>
      <c r="AS10">
        <v>2.261387</v>
      </c>
      <c r="AT10">
        <v>2.2957200000000002</v>
      </c>
      <c r="AU10">
        <v>2.2041659999999998</v>
      </c>
      <c r="AV10">
        <v>2.2362099999999998</v>
      </c>
      <c r="AW10">
        <v>2.1812770000000001</v>
      </c>
    </row>
    <row r="11">
      <c r="A11">
        <v>10</v>
      </c>
      <c r="B11">
        <v>2.2522319999999998</v>
      </c>
      <c r="C11">
        <v>2.2110319999999999</v>
      </c>
      <c r="D11">
        <v>2.265965</v>
      </c>
      <c r="E11">
        <v>2.2682540000000002</v>
      </c>
      <c r="F11">
        <v>2.451362</v>
      </c>
      <c r="G11">
        <v>2.2957200000000002</v>
      </c>
      <c r="H11">
        <v>2.3460749999999999</v>
      </c>
      <c r="I11">
        <v>2.3758300000000001</v>
      </c>
      <c r="J11">
        <v>2.332341</v>
      </c>
      <c r="K11">
        <v>2.2156099999999999</v>
      </c>
      <c r="L11">
        <v>2.288853</v>
      </c>
      <c r="M11">
        <v>2.1995879999999999</v>
      </c>
      <c r="N11">
        <v>2.3826960000000001</v>
      </c>
      <c r="O11">
        <v>2.1698330000000001</v>
      </c>
      <c r="P11">
        <v>2.2911419999999998</v>
      </c>
      <c r="Q11">
        <v>2.3575189999999999</v>
      </c>
      <c r="R11">
        <v>2.451362</v>
      </c>
      <c r="S11">
        <v>2.5841150000000002</v>
      </c>
      <c r="T11">
        <v>2.265965</v>
      </c>
      <c r="U11">
        <v>2.2842760000000002</v>
      </c>
      <c r="V11">
        <v>2.3529409999999999</v>
      </c>
      <c r="W11">
        <v>2.325475</v>
      </c>
      <c r="X11">
        <v>2.3277640000000002</v>
      </c>
      <c r="Y11">
        <v>2.3163200000000002</v>
      </c>
      <c r="Z11">
        <v>2.4284729999999999</v>
      </c>
      <c r="AA11">
        <v>2.3300529999999999</v>
      </c>
      <c r="AB11">
        <v>2.2911419999999998</v>
      </c>
      <c r="AC11">
        <v>2.3163200000000002</v>
      </c>
      <c r="AD11">
        <v>2.4582280000000001</v>
      </c>
      <c r="AE11">
        <v>2.272831</v>
      </c>
      <c r="AF11">
        <v>2.2842760000000002</v>
      </c>
      <c r="AG11">
        <v>2.2201879999999998</v>
      </c>
      <c r="AH11">
        <v>2.2636759999999998</v>
      </c>
      <c r="AI11">
        <v>2.2957200000000002</v>
      </c>
      <c r="AJ11">
        <v>2.3071640000000002</v>
      </c>
      <c r="AK11">
        <v>2.2705419999999998</v>
      </c>
      <c r="AL11">
        <v>2.2957200000000002</v>
      </c>
      <c r="AM11">
        <v>2.2247650000000001</v>
      </c>
      <c r="AN11">
        <v>2.2522319999999998</v>
      </c>
      <c r="AO11">
        <v>2.1995879999999999</v>
      </c>
      <c r="AP11">
        <v>2.3506520000000002</v>
      </c>
      <c r="AQ11">
        <v>2.281987</v>
      </c>
      <c r="AR11">
        <v>2.2865639999999998</v>
      </c>
      <c r="AS11">
        <v>2.272831</v>
      </c>
      <c r="AT11">
        <v>2.281987</v>
      </c>
      <c r="AU11">
        <v>2.1995879999999999</v>
      </c>
      <c r="AV11">
        <v>2.2453650000000001</v>
      </c>
      <c r="AW11">
        <v>2.1744110000000001</v>
      </c>
    </row>
    <row r="12">
      <c r="A12">
        <v>11</v>
      </c>
      <c r="B12">
        <v>2.2705419999999998</v>
      </c>
      <c r="C12">
        <v>2.233921</v>
      </c>
      <c r="D12">
        <v>2.2751199999999998</v>
      </c>
      <c r="E12">
        <v>2.2590979999999998</v>
      </c>
      <c r="F12">
        <v>2.4742500000000001</v>
      </c>
      <c r="G12">
        <v>2.304875</v>
      </c>
      <c r="H12">
        <v>2.3437860000000001</v>
      </c>
      <c r="I12">
        <v>2.3826960000000001</v>
      </c>
      <c r="J12">
        <v>2.325475</v>
      </c>
      <c r="K12">
        <v>2.2178990000000001</v>
      </c>
      <c r="L12">
        <v>2.281987</v>
      </c>
      <c r="M12">
        <v>2.2087430000000001</v>
      </c>
      <c r="N12">
        <v>2.3872740000000001</v>
      </c>
      <c r="O12">
        <v>2.1858550000000001</v>
      </c>
      <c r="P12">
        <v>2.2911419999999998</v>
      </c>
      <c r="Q12">
        <v>2.3414969999999999</v>
      </c>
      <c r="R12">
        <v>2.4650949999999998</v>
      </c>
      <c r="S12">
        <v>2.5795379999999999</v>
      </c>
      <c r="T12">
        <v>2.2796979999999998</v>
      </c>
      <c r="U12">
        <v>2.2865639999999998</v>
      </c>
      <c r="V12">
        <v>2.3758300000000001</v>
      </c>
      <c r="W12">
        <v>2.3231860000000002</v>
      </c>
      <c r="X12">
        <v>2.3186079999999998</v>
      </c>
      <c r="Y12">
        <v>2.3437860000000001</v>
      </c>
      <c r="Z12">
        <v>2.4170289999999999</v>
      </c>
      <c r="AA12">
        <v>2.3392080000000002</v>
      </c>
      <c r="AB12">
        <v>2.2796979999999998</v>
      </c>
      <c r="AC12">
        <v>2.3231860000000002</v>
      </c>
      <c r="AD12">
        <v>2.4605169999999998</v>
      </c>
      <c r="AE12">
        <v>2.265965</v>
      </c>
      <c r="AF12">
        <v>2.288853</v>
      </c>
      <c r="AG12">
        <v>2.249943</v>
      </c>
      <c r="AH12">
        <v>2.261387</v>
      </c>
      <c r="AI12">
        <v>2.2796979999999998</v>
      </c>
      <c r="AJ12">
        <v>2.3231860000000002</v>
      </c>
      <c r="AK12">
        <v>2.2568090000000001</v>
      </c>
      <c r="AL12">
        <v>2.3025859999999998</v>
      </c>
      <c r="AM12">
        <v>2.2476539999999998</v>
      </c>
      <c r="AN12">
        <v>2.2751199999999998</v>
      </c>
      <c r="AO12">
        <v>2.1881439999999999</v>
      </c>
      <c r="AP12">
        <v>2.3689629999999999</v>
      </c>
      <c r="AQ12">
        <v>2.2751199999999998</v>
      </c>
      <c r="AR12">
        <v>2.309453</v>
      </c>
      <c r="AS12">
        <v>2.2705419999999998</v>
      </c>
      <c r="AT12">
        <v>2.3071640000000002</v>
      </c>
      <c r="AU12">
        <v>2.1995879999999999</v>
      </c>
      <c r="AV12">
        <v>2.2590979999999998</v>
      </c>
      <c r="AW12">
        <v>2.1675439999999999</v>
      </c>
    </row>
    <row r="13">
      <c r="A13">
        <v>12</v>
      </c>
      <c r="B13">
        <v>2.265965</v>
      </c>
      <c r="C13">
        <v>2.233921</v>
      </c>
      <c r="D13">
        <v>2.2636759999999998</v>
      </c>
      <c r="E13">
        <v>2.2636759999999998</v>
      </c>
      <c r="F13">
        <v>2.4765389999999998</v>
      </c>
      <c r="G13">
        <v>2.309453</v>
      </c>
      <c r="H13">
        <v>2.3437860000000001</v>
      </c>
      <c r="I13">
        <v>2.3941409999999999</v>
      </c>
      <c r="J13">
        <v>2.325475</v>
      </c>
      <c r="K13">
        <v>2.2178990000000001</v>
      </c>
      <c r="L13">
        <v>2.2957200000000002</v>
      </c>
      <c r="M13">
        <v>2.2041659999999998</v>
      </c>
      <c r="N13">
        <v>2.3964289999999999</v>
      </c>
      <c r="O13">
        <v>2.1904330000000001</v>
      </c>
      <c r="P13">
        <v>2.298009</v>
      </c>
      <c r="Q13">
        <v>2.3506520000000002</v>
      </c>
      <c r="R13">
        <v>2.4696729999999998</v>
      </c>
      <c r="S13">
        <v>2.6070039999999999</v>
      </c>
      <c r="T13">
        <v>2.2682540000000002</v>
      </c>
      <c r="U13">
        <v>2.3117420000000002</v>
      </c>
      <c r="V13">
        <v>2.3620969999999999</v>
      </c>
      <c r="W13">
        <v>2.3277640000000002</v>
      </c>
      <c r="X13">
        <v>2.3346300000000002</v>
      </c>
      <c r="Y13">
        <v>2.336919</v>
      </c>
      <c r="Z13">
        <v>2.4193180000000001</v>
      </c>
      <c r="AA13">
        <v>2.3414969999999999</v>
      </c>
      <c r="AB13">
        <v>2.2842760000000002</v>
      </c>
      <c r="AC13">
        <v>2.320897</v>
      </c>
      <c r="AD13">
        <v>2.4650949999999998</v>
      </c>
      <c r="AE13">
        <v>2.2751199999999998</v>
      </c>
      <c r="AF13">
        <v>2.3002980000000002</v>
      </c>
      <c r="AG13">
        <v>2.2522319999999998</v>
      </c>
      <c r="AH13">
        <v>2.272831</v>
      </c>
      <c r="AI13">
        <v>2.293431</v>
      </c>
      <c r="AJ13">
        <v>2.3277640000000002</v>
      </c>
      <c r="AK13">
        <v>2.272831</v>
      </c>
      <c r="AL13">
        <v>2.3071640000000002</v>
      </c>
      <c r="AM13">
        <v>2.238499</v>
      </c>
      <c r="AN13">
        <v>2.272831</v>
      </c>
      <c r="AO13">
        <v>2.1927210000000001</v>
      </c>
      <c r="AP13">
        <v>2.3598080000000001</v>
      </c>
      <c r="AQ13">
        <v>2.281987</v>
      </c>
      <c r="AR13">
        <v>2.309453</v>
      </c>
      <c r="AS13">
        <v>2.2751199999999998</v>
      </c>
      <c r="AT13">
        <v>2.2957200000000002</v>
      </c>
      <c r="AU13">
        <v>2.2087430000000001</v>
      </c>
      <c r="AV13">
        <v>2.2636759999999998</v>
      </c>
      <c r="AW13">
        <v>2.1766990000000002</v>
      </c>
    </row>
    <row r="14">
      <c r="A14">
        <v>13</v>
      </c>
      <c r="B14">
        <v>2.2751199999999998</v>
      </c>
      <c r="C14">
        <v>2.2430759999999998</v>
      </c>
      <c r="D14">
        <v>2.2751199999999998</v>
      </c>
      <c r="E14">
        <v>2.277409</v>
      </c>
      <c r="F14">
        <v>2.4811169999999998</v>
      </c>
      <c r="G14">
        <v>2.3071640000000002</v>
      </c>
      <c r="H14">
        <v>2.3529409999999999</v>
      </c>
      <c r="I14">
        <v>2.3987180000000001</v>
      </c>
      <c r="J14">
        <v>2.3231860000000002</v>
      </c>
      <c r="K14">
        <v>2.2201879999999998</v>
      </c>
      <c r="L14">
        <v>2.304875</v>
      </c>
      <c r="M14">
        <v>2.2041659999999998</v>
      </c>
      <c r="N14">
        <v>2.4032960000000001</v>
      </c>
      <c r="O14">
        <v>2.1881439999999999</v>
      </c>
      <c r="P14">
        <v>2.2957200000000002</v>
      </c>
      <c r="Q14">
        <v>2.3575189999999999</v>
      </c>
      <c r="R14">
        <v>2.471962</v>
      </c>
      <c r="S14">
        <v>2.6001370000000001</v>
      </c>
      <c r="T14">
        <v>2.2865639999999998</v>
      </c>
      <c r="U14">
        <v>2.298009</v>
      </c>
      <c r="V14">
        <v>2.364385</v>
      </c>
      <c r="W14">
        <v>2.3506520000000002</v>
      </c>
      <c r="X14">
        <v>2.3231860000000002</v>
      </c>
      <c r="Y14">
        <v>2.3414969999999999</v>
      </c>
      <c r="Z14">
        <v>2.4330509999999999</v>
      </c>
      <c r="AA14">
        <v>2.3529409999999999</v>
      </c>
      <c r="AB14">
        <v>2.3025859999999998</v>
      </c>
      <c r="AC14">
        <v>2.3300529999999999</v>
      </c>
      <c r="AD14">
        <v>2.471962</v>
      </c>
      <c r="AE14">
        <v>2.277409</v>
      </c>
      <c r="AF14">
        <v>2.304875</v>
      </c>
      <c r="AG14">
        <v>2.2476539999999998</v>
      </c>
      <c r="AH14">
        <v>2.265965</v>
      </c>
      <c r="AI14">
        <v>2.298009</v>
      </c>
      <c r="AJ14">
        <v>2.332341</v>
      </c>
      <c r="AK14">
        <v>2.2682540000000002</v>
      </c>
      <c r="AL14">
        <v>2.320897</v>
      </c>
      <c r="AM14">
        <v>2.2407870000000001</v>
      </c>
      <c r="AN14">
        <v>2.2751199999999998</v>
      </c>
      <c r="AO14">
        <v>2.2087430000000001</v>
      </c>
      <c r="AP14">
        <v>2.364385</v>
      </c>
      <c r="AQ14">
        <v>2.293431</v>
      </c>
      <c r="AR14">
        <v>2.3186079999999998</v>
      </c>
      <c r="AS14">
        <v>2.277409</v>
      </c>
      <c r="AT14">
        <v>2.3025859999999998</v>
      </c>
      <c r="AU14">
        <v>2.2201879999999998</v>
      </c>
      <c r="AV14">
        <v>2.2545199999999999</v>
      </c>
      <c r="AW14">
        <v>2.1812770000000001</v>
      </c>
    </row>
    <row r="15">
      <c r="A15">
        <v>14</v>
      </c>
      <c r="B15">
        <v>2.2682540000000002</v>
      </c>
      <c r="C15">
        <v>2.238499</v>
      </c>
      <c r="D15">
        <v>2.2705419999999998</v>
      </c>
      <c r="E15">
        <v>2.2751199999999998</v>
      </c>
      <c r="F15">
        <v>2.483406</v>
      </c>
      <c r="G15">
        <v>2.3140309999999999</v>
      </c>
      <c r="H15">
        <v>2.3552300000000002</v>
      </c>
      <c r="I15">
        <v>2.4032960000000001</v>
      </c>
      <c r="J15">
        <v>2.3346300000000002</v>
      </c>
      <c r="K15">
        <v>2.2156099999999999</v>
      </c>
      <c r="L15">
        <v>2.309453</v>
      </c>
      <c r="M15">
        <v>2.2201879999999998</v>
      </c>
      <c r="N15">
        <v>2.3918520000000001</v>
      </c>
      <c r="O15">
        <v>2.2018770000000001</v>
      </c>
      <c r="P15">
        <v>2.3025859999999998</v>
      </c>
      <c r="Q15">
        <v>2.3529409999999999</v>
      </c>
      <c r="R15">
        <v>2.4765389999999998</v>
      </c>
      <c r="S15">
        <v>2.6184479999999999</v>
      </c>
      <c r="T15">
        <v>2.272831</v>
      </c>
      <c r="U15">
        <v>2.3186079999999998</v>
      </c>
      <c r="V15">
        <v>2.3781189999999999</v>
      </c>
      <c r="W15">
        <v>2.3300529999999999</v>
      </c>
      <c r="X15">
        <v>2.348363</v>
      </c>
      <c r="Y15">
        <v>2.3346300000000002</v>
      </c>
      <c r="Z15">
        <v>2.4376289999999998</v>
      </c>
      <c r="AA15">
        <v>2.3414969999999999</v>
      </c>
      <c r="AB15">
        <v>2.293431</v>
      </c>
      <c r="AC15">
        <v>2.3414969999999999</v>
      </c>
      <c r="AD15">
        <v>2.4605169999999998</v>
      </c>
      <c r="AE15">
        <v>2.277409</v>
      </c>
      <c r="AF15">
        <v>2.309453</v>
      </c>
      <c r="AG15">
        <v>2.2568090000000001</v>
      </c>
      <c r="AH15">
        <v>2.281987</v>
      </c>
      <c r="AI15">
        <v>2.293431</v>
      </c>
      <c r="AJ15">
        <v>2.3392080000000002</v>
      </c>
      <c r="AK15">
        <v>2.281987</v>
      </c>
      <c r="AL15">
        <v>2.309453</v>
      </c>
      <c r="AM15">
        <v>2.2545199999999999</v>
      </c>
      <c r="AN15">
        <v>2.281987</v>
      </c>
      <c r="AO15">
        <v>2.1927210000000001</v>
      </c>
      <c r="AP15">
        <v>2.3781189999999999</v>
      </c>
      <c r="AQ15">
        <v>2.304875</v>
      </c>
      <c r="AR15">
        <v>2.304875</v>
      </c>
      <c r="AS15">
        <v>2.2911419999999998</v>
      </c>
      <c r="AT15">
        <v>2.309453</v>
      </c>
      <c r="AU15">
        <v>2.2156099999999999</v>
      </c>
      <c r="AV15">
        <v>2.2705419999999998</v>
      </c>
      <c r="AW15">
        <v>2.1881439999999999</v>
      </c>
    </row>
    <row r="16">
      <c r="A16">
        <v>15</v>
      </c>
      <c r="B16">
        <v>2.2751199999999998</v>
      </c>
      <c r="C16">
        <v>2.2453650000000001</v>
      </c>
      <c r="D16">
        <v>2.281987</v>
      </c>
      <c r="E16">
        <v>2.2751199999999998</v>
      </c>
      <c r="F16">
        <v>2.4856950000000002</v>
      </c>
      <c r="G16">
        <v>2.3186079999999998</v>
      </c>
      <c r="H16">
        <v>2.3575189999999999</v>
      </c>
      <c r="I16">
        <v>2.4055849999999999</v>
      </c>
      <c r="J16">
        <v>2.3414969999999999</v>
      </c>
      <c r="K16">
        <v>2.2270539999999999</v>
      </c>
      <c r="L16">
        <v>2.298009</v>
      </c>
      <c r="M16">
        <v>2.2178990000000001</v>
      </c>
      <c r="N16">
        <v>2.4101629999999998</v>
      </c>
      <c r="O16">
        <v>2.1995879999999999</v>
      </c>
      <c r="P16">
        <v>2.3140309999999999</v>
      </c>
      <c r="Q16">
        <v>2.364385</v>
      </c>
      <c r="R16">
        <v>2.4742500000000001</v>
      </c>
      <c r="S16">
        <v>2.6230259999999999</v>
      </c>
      <c r="T16">
        <v>2.2865639999999998</v>
      </c>
      <c r="U16">
        <v>2.3186079999999998</v>
      </c>
      <c r="V16">
        <v>2.3804069999999999</v>
      </c>
      <c r="W16">
        <v>2.3437860000000001</v>
      </c>
      <c r="X16">
        <v>2.3392080000000002</v>
      </c>
      <c r="Y16">
        <v>2.348363</v>
      </c>
      <c r="Z16">
        <v>2.4307620000000001</v>
      </c>
      <c r="AA16">
        <v>2.3575189999999999</v>
      </c>
      <c r="AB16">
        <v>2.3117420000000002</v>
      </c>
      <c r="AC16">
        <v>2.3392080000000002</v>
      </c>
      <c r="AD16">
        <v>2.467384</v>
      </c>
      <c r="AE16">
        <v>2.298009</v>
      </c>
      <c r="AF16">
        <v>2.298009</v>
      </c>
      <c r="AG16">
        <v>2.261387</v>
      </c>
      <c r="AH16">
        <v>2.2842760000000002</v>
      </c>
      <c r="AI16">
        <v>2.3002980000000002</v>
      </c>
      <c r="AJ16">
        <v>2.3346300000000002</v>
      </c>
      <c r="AK16">
        <v>2.2842760000000002</v>
      </c>
      <c r="AL16">
        <v>2.3163200000000002</v>
      </c>
      <c r="AM16">
        <v>2.2568090000000001</v>
      </c>
      <c r="AN16">
        <v>2.2911419999999998</v>
      </c>
      <c r="AO16">
        <v>2.2110319999999999</v>
      </c>
      <c r="AP16">
        <v>2.364385</v>
      </c>
      <c r="AQ16">
        <v>2.3025859999999998</v>
      </c>
      <c r="AR16">
        <v>2.309453</v>
      </c>
      <c r="AS16">
        <v>2.298009</v>
      </c>
      <c r="AT16">
        <v>2.3163200000000002</v>
      </c>
      <c r="AU16">
        <v>2.2178990000000001</v>
      </c>
      <c r="AV16">
        <v>2.2682540000000002</v>
      </c>
      <c r="AW16">
        <v>2.1904330000000001</v>
      </c>
    </row>
    <row r="17">
      <c r="A17">
        <v>16</v>
      </c>
      <c r="B17">
        <v>2.281987</v>
      </c>
      <c r="C17">
        <v>2.2430759999999998</v>
      </c>
      <c r="D17">
        <v>2.2751199999999998</v>
      </c>
      <c r="E17">
        <v>2.288853</v>
      </c>
      <c r="F17">
        <v>2.483406</v>
      </c>
      <c r="G17">
        <v>2.309453</v>
      </c>
      <c r="H17">
        <v>2.3598080000000001</v>
      </c>
      <c r="I17">
        <v>2.4055849999999999</v>
      </c>
      <c r="J17">
        <v>2.336919</v>
      </c>
      <c r="K17">
        <v>2.222477</v>
      </c>
      <c r="L17">
        <v>2.3140309999999999</v>
      </c>
      <c r="M17">
        <v>2.2156099999999999</v>
      </c>
      <c r="N17">
        <v>2.4101629999999998</v>
      </c>
      <c r="O17">
        <v>2.1904330000000001</v>
      </c>
      <c r="P17">
        <v>2.3071640000000002</v>
      </c>
      <c r="Q17">
        <v>2.3712520000000001</v>
      </c>
      <c r="R17">
        <v>2.471962</v>
      </c>
      <c r="S17">
        <v>2.6024259999999999</v>
      </c>
      <c r="T17">
        <v>2.2957200000000002</v>
      </c>
      <c r="U17">
        <v>2.309453</v>
      </c>
      <c r="V17">
        <v>2.3758300000000001</v>
      </c>
      <c r="W17">
        <v>2.348363</v>
      </c>
      <c r="X17">
        <v>2.3392080000000002</v>
      </c>
      <c r="Y17">
        <v>2.3460749999999999</v>
      </c>
      <c r="Z17">
        <v>2.4376289999999998</v>
      </c>
      <c r="AA17">
        <v>2.3575189999999999</v>
      </c>
      <c r="AB17">
        <v>2.3025859999999998</v>
      </c>
      <c r="AC17">
        <v>2.3414969999999999</v>
      </c>
      <c r="AD17">
        <v>2.4628060000000001</v>
      </c>
      <c r="AE17">
        <v>2.277409</v>
      </c>
      <c r="AF17">
        <v>2.3163200000000002</v>
      </c>
      <c r="AG17">
        <v>2.2590979999999998</v>
      </c>
      <c r="AH17">
        <v>2.2842760000000002</v>
      </c>
      <c r="AI17">
        <v>2.3025859999999998</v>
      </c>
      <c r="AJ17">
        <v>2.336919</v>
      </c>
      <c r="AK17">
        <v>2.281987</v>
      </c>
      <c r="AL17">
        <v>2.325475</v>
      </c>
      <c r="AM17">
        <v>2.249943</v>
      </c>
      <c r="AN17">
        <v>2.2796979999999998</v>
      </c>
      <c r="AO17">
        <v>2.2087430000000001</v>
      </c>
      <c r="AP17">
        <v>2.3666740000000002</v>
      </c>
      <c r="AQ17">
        <v>2.2957200000000002</v>
      </c>
      <c r="AR17">
        <v>2.3163200000000002</v>
      </c>
      <c r="AS17">
        <v>2.2911419999999998</v>
      </c>
      <c r="AT17">
        <v>2.3140309999999999</v>
      </c>
      <c r="AU17">
        <v>2.2156099999999999</v>
      </c>
      <c r="AV17">
        <v>2.2705419999999998</v>
      </c>
      <c r="AW17">
        <v>2.1927210000000001</v>
      </c>
    </row>
    <row r="18">
      <c r="A18">
        <v>17</v>
      </c>
      <c r="B18">
        <v>2.277409</v>
      </c>
      <c r="C18">
        <v>2.2522319999999998</v>
      </c>
      <c r="D18">
        <v>2.2842760000000002</v>
      </c>
      <c r="E18">
        <v>2.272831</v>
      </c>
      <c r="F18">
        <v>2.4971390000000002</v>
      </c>
      <c r="G18">
        <v>2.320897</v>
      </c>
      <c r="H18">
        <v>2.3506520000000002</v>
      </c>
      <c r="I18">
        <v>2.4170289999999999</v>
      </c>
      <c r="J18">
        <v>2.3437860000000001</v>
      </c>
      <c r="K18">
        <v>2.2178990000000001</v>
      </c>
      <c r="L18">
        <v>2.3163200000000002</v>
      </c>
      <c r="M18">
        <v>2.2247650000000001</v>
      </c>
      <c r="N18">
        <v>2.4010069999999999</v>
      </c>
      <c r="O18">
        <v>2.2087430000000001</v>
      </c>
      <c r="P18">
        <v>2.3186079999999998</v>
      </c>
      <c r="Q18">
        <v>2.3689629999999999</v>
      </c>
      <c r="R18">
        <v>2.4742500000000001</v>
      </c>
      <c r="S18">
        <v>2.6115819999999998</v>
      </c>
      <c r="T18">
        <v>2.2957200000000002</v>
      </c>
      <c r="U18">
        <v>2.3140309999999999</v>
      </c>
      <c r="V18">
        <v>2.3781189999999999</v>
      </c>
      <c r="W18">
        <v>2.3437860000000001</v>
      </c>
      <c r="X18">
        <v>2.3392080000000002</v>
      </c>
      <c r="Y18">
        <v>2.348363</v>
      </c>
      <c r="Z18">
        <v>2.439918</v>
      </c>
      <c r="AA18">
        <v>2.3575189999999999</v>
      </c>
      <c r="AB18">
        <v>2.309453</v>
      </c>
      <c r="AC18">
        <v>2.3460749999999999</v>
      </c>
      <c r="AD18">
        <v>2.467384</v>
      </c>
      <c r="AE18">
        <v>2.2865639999999998</v>
      </c>
      <c r="AF18">
        <v>2.3186079999999998</v>
      </c>
      <c r="AG18">
        <v>2.2568090000000001</v>
      </c>
      <c r="AH18">
        <v>2.288853</v>
      </c>
      <c r="AI18">
        <v>2.3163200000000002</v>
      </c>
      <c r="AJ18">
        <v>2.3231860000000002</v>
      </c>
      <c r="AK18">
        <v>2.277409</v>
      </c>
      <c r="AL18">
        <v>2.332341</v>
      </c>
      <c r="AM18">
        <v>2.2522319999999998</v>
      </c>
      <c r="AN18">
        <v>2.2911419999999998</v>
      </c>
      <c r="AO18">
        <v>2.2178990000000001</v>
      </c>
      <c r="AP18">
        <v>2.364385</v>
      </c>
      <c r="AQ18">
        <v>2.3117420000000002</v>
      </c>
      <c r="AR18">
        <v>2.3117420000000002</v>
      </c>
      <c r="AS18">
        <v>2.3025859999999998</v>
      </c>
      <c r="AT18">
        <v>2.3277640000000002</v>
      </c>
      <c r="AU18">
        <v>2.2270539999999999</v>
      </c>
      <c r="AV18">
        <v>2.2705419999999998</v>
      </c>
      <c r="AW18">
        <v>2.2087430000000001</v>
      </c>
    </row>
    <row r="19">
      <c r="A19">
        <v>18</v>
      </c>
      <c r="B19">
        <v>2.281987</v>
      </c>
      <c r="C19">
        <v>2.2545199999999999</v>
      </c>
      <c r="D19">
        <v>2.2796979999999998</v>
      </c>
      <c r="E19">
        <v>2.2842760000000002</v>
      </c>
      <c r="F19">
        <v>2.4971390000000002</v>
      </c>
      <c r="G19">
        <v>2.325475</v>
      </c>
      <c r="H19">
        <v>2.3620969999999999</v>
      </c>
      <c r="I19">
        <v>2.4147400000000001</v>
      </c>
      <c r="J19">
        <v>2.348363</v>
      </c>
      <c r="K19">
        <v>2.2270539999999999</v>
      </c>
      <c r="L19">
        <v>2.3163200000000002</v>
      </c>
      <c r="M19">
        <v>2.2156099999999999</v>
      </c>
      <c r="N19">
        <v>2.4124509999999999</v>
      </c>
      <c r="O19">
        <v>2.1950099999999999</v>
      </c>
      <c r="P19">
        <v>2.3117420000000002</v>
      </c>
      <c r="Q19">
        <v>2.3826960000000001</v>
      </c>
      <c r="R19">
        <v>2.471962</v>
      </c>
      <c r="S19">
        <v>2.6092930000000001</v>
      </c>
      <c r="T19">
        <v>2.304875</v>
      </c>
      <c r="U19">
        <v>2.309453</v>
      </c>
      <c r="V19">
        <v>2.3918520000000001</v>
      </c>
      <c r="W19">
        <v>2.364385</v>
      </c>
      <c r="X19">
        <v>2.3392080000000002</v>
      </c>
      <c r="Y19">
        <v>2.3529409999999999</v>
      </c>
      <c r="Z19">
        <v>2.4444949999999999</v>
      </c>
      <c r="AA19">
        <v>2.3552300000000002</v>
      </c>
      <c r="AB19">
        <v>2.3071640000000002</v>
      </c>
      <c r="AC19">
        <v>2.3529409999999999</v>
      </c>
      <c r="AD19">
        <v>2.4696729999999998</v>
      </c>
      <c r="AE19">
        <v>2.288853</v>
      </c>
      <c r="AF19">
        <v>2.3186079999999998</v>
      </c>
      <c r="AG19">
        <v>2.2636759999999998</v>
      </c>
      <c r="AH19">
        <v>2.2842760000000002</v>
      </c>
      <c r="AI19">
        <v>2.309453</v>
      </c>
      <c r="AJ19">
        <v>2.3346300000000002</v>
      </c>
      <c r="AK19">
        <v>2.2865639999999998</v>
      </c>
      <c r="AL19">
        <v>2.3186079999999998</v>
      </c>
      <c r="AM19">
        <v>2.2545199999999999</v>
      </c>
      <c r="AN19">
        <v>2.2957200000000002</v>
      </c>
      <c r="AO19">
        <v>2.2133210000000001</v>
      </c>
      <c r="AP19">
        <v>2.3735409999999999</v>
      </c>
      <c r="AQ19">
        <v>2.3025859999999998</v>
      </c>
      <c r="AR19">
        <v>2.3231860000000002</v>
      </c>
      <c r="AS19">
        <v>2.298009</v>
      </c>
      <c r="AT19">
        <v>2.320897</v>
      </c>
      <c r="AU19">
        <v>2.222477</v>
      </c>
      <c r="AV19">
        <v>2.2751199999999998</v>
      </c>
      <c r="AW19">
        <v>2.1995879999999999</v>
      </c>
    </row>
    <row r="20">
      <c r="A20">
        <v>19</v>
      </c>
      <c r="B20">
        <v>2.298009</v>
      </c>
      <c r="C20">
        <v>2.2568090000000001</v>
      </c>
      <c r="D20">
        <v>2.2911419999999998</v>
      </c>
      <c r="E20">
        <v>2.2911419999999998</v>
      </c>
      <c r="F20">
        <v>2.499428</v>
      </c>
      <c r="G20">
        <v>2.336919</v>
      </c>
      <c r="H20">
        <v>2.3689629999999999</v>
      </c>
      <c r="I20">
        <v>2.4193180000000001</v>
      </c>
      <c r="J20">
        <v>2.364385</v>
      </c>
      <c r="K20">
        <v>2.2430759999999998</v>
      </c>
      <c r="L20">
        <v>2.309453</v>
      </c>
      <c r="M20">
        <v>2.238499</v>
      </c>
      <c r="N20">
        <v>2.4170289999999999</v>
      </c>
      <c r="O20">
        <v>2.2156099999999999</v>
      </c>
      <c r="P20">
        <v>2.332341</v>
      </c>
      <c r="Q20">
        <v>2.3804069999999999</v>
      </c>
      <c r="R20">
        <v>2.4856950000000002</v>
      </c>
      <c r="S20">
        <v>2.6344699999999999</v>
      </c>
      <c r="T20">
        <v>2.2957200000000002</v>
      </c>
      <c r="U20">
        <v>2.3300529999999999</v>
      </c>
      <c r="V20">
        <v>2.3918520000000001</v>
      </c>
      <c r="W20">
        <v>2.3506520000000002</v>
      </c>
      <c r="X20">
        <v>2.3620969999999999</v>
      </c>
      <c r="Y20">
        <v>2.3506520000000002</v>
      </c>
      <c r="Z20">
        <v>2.45594</v>
      </c>
      <c r="AA20">
        <v>2.3506520000000002</v>
      </c>
      <c r="AB20">
        <v>2.3071640000000002</v>
      </c>
      <c r="AC20">
        <v>2.3529409999999999</v>
      </c>
      <c r="AD20">
        <v>2.478828</v>
      </c>
      <c r="AE20">
        <v>2.2865639999999998</v>
      </c>
      <c r="AF20">
        <v>2.3231860000000002</v>
      </c>
      <c r="AG20">
        <v>2.2636759999999998</v>
      </c>
      <c r="AH20">
        <v>2.293431</v>
      </c>
      <c r="AI20">
        <v>2.320897</v>
      </c>
      <c r="AJ20">
        <v>2.3346300000000002</v>
      </c>
      <c r="AK20">
        <v>2.2865639999999998</v>
      </c>
      <c r="AL20">
        <v>2.3346300000000002</v>
      </c>
      <c r="AM20">
        <v>2.2590979999999998</v>
      </c>
      <c r="AN20">
        <v>2.3002980000000002</v>
      </c>
      <c r="AO20">
        <v>2.2156099999999999</v>
      </c>
      <c r="AP20">
        <v>2.3826960000000001</v>
      </c>
      <c r="AQ20">
        <v>2.3071640000000002</v>
      </c>
      <c r="AR20">
        <v>2.325475</v>
      </c>
      <c r="AS20">
        <v>2.2957200000000002</v>
      </c>
      <c r="AT20">
        <v>2.320897</v>
      </c>
      <c r="AU20">
        <v>2.222477</v>
      </c>
      <c r="AV20">
        <v>2.2796979999999998</v>
      </c>
      <c r="AW20">
        <v>2.1972990000000001</v>
      </c>
    </row>
    <row r="21">
      <c r="A21">
        <v>20</v>
      </c>
      <c r="B21">
        <v>2.3025859999999998</v>
      </c>
      <c r="C21">
        <v>2.2682540000000002</v>
      </c>
      <c r="D21">
        <v>2.3025859999999998</v>
      </c>
      <c r="E21">
        <v>2.3025859999999998</v>
      </c>
      <c r="F21">
        <v>2.5017170000000002</v>
      </c>
      <c r="G21">
        <v>2.3300529999999999</v>
      </c>
      <c r="H21">
        <v>2.3758300000000001</v>
      </c>
      <c r="I21">
        <v>2.4216069999999998</v>
      </c>
      <c r="J21">
        <v>2.3575189999999999</v>
      </c>
      <c r="K21">
        <v>2.2407870000000001</v>
      </c>
      <c r="L21">
        <v>2.332341</v>
      </c>
      <c r="M21">
        <v>2.238499</v>
      </c>
      <c r="N21">
        <v>2.4238960000000001</v>
      </c>
      <c r="O21">
        <v>2.2110319999999999</v>
      </c>
      <c r="P21">
        <v>2.3300529999999999</v>
      </c>
      <c r="Q21">
        <v>2.3826960000000001</v>
      </c>
      <c r="R21">
        <v>2.490272</v>
      </c>
      <c r="S21">
        <v>2.6230259999999999</v>
      </c>
      <c r="T21">
        <v>2.3117420000000002</v>
      </c>
      <c r="U21">
        <v>2.332341</v>
      </c>
      <c r="V21">
        <v>2.4055849999999999</v>
      </c>
      <c r="W21">
        <v>2.364385</v>
      </c>
      <c r="X21">
        <v>2.3598080000000001</v>
      </c>
      <c r="Y21">
        <v>2.3620969999999999</v>
      </c>
      <c r="Z21">
        <v>2.451362</v>
      </c>
      <c r="AA21">
        <v>2.3666740000000002</v>
      </c>
      <c r="AB21">
        <v>2.309453</v>
      </c>
      <c r="AC21">
        <v>2.3506520000000002</v>
      </c>
      <c r="AD21">
        <v>2.4856950000000002</v>
      </c>
      <c r="AE21">
        <v>2.2957200000000002</v>
      </c>
      <c r="AF21">
        <v>2.325475</v>
      </c>
      <c r="AG21">
        <v>2.2796979999999998</v>
      </c>
      <c r="AH21">
        <v>2.3002980000000002</v>
      </c>
      <c r="AI21">
        <v>2.3163200000000002</v>
      </c>
      <c r="AJ21">
        <v>2.3575189999999999</v>
      </c>
      <c r="AK21">
        <v>2.293431</v>
      </c>
      <c r="AL21">
        <v>2.336919</v>
      </c>
      <c r="AM21">
        <v>2.2545199999999999</v>
      </c>
      <c r="AN21">
        <v>2.298009</v>
      </c>
      <c r="AO21">
        <v>2.2201879999999998</v>
      </c>
      <c r="AP21">
        <v>2.3758300000000001</v>
      </c>
      <c r="AQ21">
        <v>2.309453</v>
      </c>
      <c r="AR21">
        <v>2.325475</v>
      </c>
      <c r="AS21">
        <v>2.309453</v>
      </c>
      <c r="AT21">
        <v>2.332341</v>
      </c>
      <c r="AU21">
        <v>2.2293430000000001</v>
      </c>
      <c r="AV21">
        <v>2.281987</v>
      </c>
      <c r="AW21">
        <v>2.2087430000000001</v>
      </c>
    </row>
    <row r="22">
      <c r="A22">
        <v>21</v>
      </c>
      <c r="B22">
        <v>2.325475</v>
      </c>
      <c r="C22">
        <v>2.2865639999999998</v>
      </c>
      <c r="D22">
        <v>2.3231860000000002</v>
      </c>
      <c r="E22">
        <v>2.332341</v>
      </c>
      <c r="F22">
        <v>2.499428</v>
      </c>
      <c r="G22">
        <v>2.3414969999999999</v>
      </c>
      <c r="H22">
        <v>2.3964289999999999</v>
      </c>
      <c r="I22">
        <v>2.4147400000000001</v>
      </c>
      <c r="J22">
        <v>2.3689629999999999</v>
      </c>
      <c r="K22">
        <v>2.2682540000000002</v>
      </c>
      <c r="L22">
        <v>2.3277640000000002</v>
      </c>
      <c r="M22">
        <v>2.233921</v>
      </c>
      <c r="N22">
        <v>2.439918</v>
      </c>
      <c r="O22">
        <v>2.1950099999999999</v>
      </c>
      <c r="P22">
        <v>2.3231860000000002</v>
      </c>
      <c r="Q22">
        <v>2.4032960000000001</v>
      </c>
      <c r="R22">
        <v>2.483406</v>
      </c>
      <c r="S22">
        <v>2.6138699999999999</v>
      </c>
      <c r="T22">
        <v>2.325475</v>
      </c>
      <c r="U22">
        <v>2.3186079999999998</v>
      </c>
      <c r="V22">
        <v>2.4078740000000001</v>
      </c>
      <c r="W22">
        <v>2.3895629999999999</v>
      </c>
      <c r="X22">
        <v>2.3460749999999999</v>
      </c>
      <c r="Y22">
        <v>2.3804069999999999</v>
      </c>
      <c r="Z22">
        <v>2.4605169999999998</v>
      </c>
      <c r="AA22">
        <v>2.3849849999999999</v>
      </c>
      <c r="AB22">
        <v>2.332341</v>
      </c>
      <c r="AC22">
        <v>2.3598080000000001</v>
      </c>
      <c r="AD22">
        <v>2.4925609999999998</v>
      </c>
      <c r="AE22">
        <v>2.309453</v>
      </c>
      <c r="AF22">
        <v>2.325475</v>
      </c>
      <c r="AG22">
        <v>2.281987</v>
      </c>
      <c r="AH22">
        <v>2.3002980000000002</v>
      </c>
      <c r="AI22">
        <v>2.3117420000000002</v>
      </c>
      <c r="AJ22">
        <v>2.3506520000000002</v>
      </c>
      <c r="AK22">
        <v>2.298009</v>
      </c>
      <c r="AL22">
        <v>2.3392080000000002</v>
      </c>
      <c r="AM22">
        <v>2.2705419999999998</v>
      </c>
      <c r="AN22">
        <v>2.3025859999999998</v>
      </c>
      <c r="AO22">
        <v>2.2201879999999998</v>
      </c>
      <c r="AP22">
        <v>2.3872740000000001</v>
      </c>
      <c r="AQ22">
        <v>2.3071640000000002</v>
      </c>
      <c r="AR22">
        <v>2.3460749999999999</v>
      </c>
      <c r="AS22">
        <v>2.298009</v>
      </c>
      <c r="AT22">
        <v>2.332341</v>
      </c>
      <c r="AU22">
        <v>2.2453650000000001</v>
      </c>
      <c r="AV22">
        <v>2.2751199999999998</v>
      </c>
      <c r="AW22">
        <v>2.2064550000000001</v>
      </c>
    </row>
    <row r="23">
      <c r="A23">
        <v>22</v>
      </c>
      <c r="B23">
        <v>2.3506520000000002</v>
      </c>
      <c r="C23">
        <v>2.3071640000000002</v>
      </c>
      <c r="D23">
        <v>2.3392080000000002</v>
      </c>
      <c r="E23">
        <v>2.3392080000000002</v>
      </c>
      <c r="F23">
        <v>2.5360490000000002</v>
      </c>
      <c r="G23">
        <v>2.3598080000000001</v>
      </c>
      <c r="H23">
        <v>2.3895629999999999</v>
      </c>
      <c r="I23">
        <v>2.4536509999999998</v>
      </c>
      <c r="J23">
        <v>2.3941409999999999</v>
      </c>
      <c r="K23">
        <v>2.2796979999999998</v>
      </c>
      <c r="L23">
        <v>2.348363</v>
      </c>
      <c r="M23">
        <v>2.2751199999999998</v>
      </c>
      <c r="N23">
        <v>2.4376289999999998</v>
      </c>
      <c r="O23">
        <v>2.2201879999999998</v>
      </c>
      <c r="P23">
        <v>2.3414969999999999</v>
      </c>
      <c r="Q23">
        <v>2.4010069999999999</v>
      </c>
      <c r="R23">
        <v>2.499428</v>
      </c>
      <c r="S23">
        <v>2.6367590000000001</v>
      </c>
      <c r="T23">
        <v>2.3163200000000002</v>
      </c>
      <c r="U23">
        <v>2.3437860000000001</v>
      </c>
      <c r="V23">
        <v>2.4170289999999999</v>
      </c>
      <c r="W23">
        <v>2.3849849999999999</v>
      </c>
      <c r="X23">
        <v>2.3781189999999999</v>
      </c>
      <c r="Y23">
        <v>2.3872740000000001</v>
      </c>
      <c r="Z23">
        <v>2.4742500000000001</v>
      </c>
      <c r="AA23">
        <v>2.3872740000000001</v>
      </c>
      <c r="AB23">
        <v>2.3346300000000002</v>
      </c>
      <c r="AC23">
        <v>2.3758300000000001</v>
      </c>
      <c r="AD23">
        <v>2.5040049999999998</v>
      </c>
      <c r="AE23">
        <v>2.3163200000000002</v>
      </c>
      <c r="AF23">
        <v>2.3346300000000002</v>
      </c>
      <c r="AG23">
        <v>2.293431</v>
      </c>
      <c r="AH23">
        <v>2.309453</v>
      </c>
      <c r="AI23">
        <v>2.3231860000000002</v>
      </c>
      <c r="AJ23">
        <v>2.3529409999999999</v>
      </c>
      <c r="AK23">
        <v>2.2911419999999998</v>
      </c>
      <c r="AL23">
        <v>2.3506520000000002</v>
      </c>
      <c r="AM23">
        <v>2.261387</v>
      </c>
      <c r="AN23">
        <v>2.3025859999999998</v>
      </c>
      <c r="AO23">
        <v>2.2293430000000001</v>
      </c>
      <c r="AP23">
        <v>2.3918520000000001</v>
      </c>
      <c r="AQ23">
        <v>2.3300529999999999</v>
      </c>
      <c r="AR23">
        <v>2.3392080000000002</v>
      </c>
      <c r="AS23">
        <v>2.3140309999999999</v>
      </c>
      <c r="AT23">
        <v>2.3346300000000002</v>
      </c>
      <c r="AU23">
        <v>2.233921</v>
      </c>
      <c r="AV23">
        <v>2.2957200000000002</v>
      </c>
      <c r="AW23">
        <v>2.2064550000000001</v>
      </c>
    </row>
    <row r="24">
      <c r="A24">
        <v>23</v>
      </c>
      <c r="B24">
        <v>2.3987180000000001</v>
      </c>
      <c r="C24">
        <v>2.3552300000000002</v>
      </c>
      <c r="D24">
        <v>2.3918520000000001</v>
      </c>
      <c r="E24">
        <v>2.3964289999999999</v>
      </c>
      <c r="F24">
        <v>2.5406270000000002</v>
      </c>
      <c r="G24">
        <v>2.3575189999999999</v>
      </c>
      <c r="H24">
        <v>2.4147400000000001</v>
      </c>
      <c r="I24">
        <v>2.45594</v>
      </c>
      <c r="J24">
        <v>2.4010069999999999</v>
      </c>
      <c r="K24">
        <v>2.309453</v>
      </c>
      <c r="L24">
        <v>2.3781189999999999</v>
      </c>
      <c r="M24">
        <v>2.288853</v>
      </c>
      <c r="N24">
        <v>2.451362</v>
      </c>
      <c r="O24">
        <v>2.2293430000000001</v>
      </c>
      <c r="P24">
        <v>2.3460749999999999</v>
      </c>
      <c r="Q24">
        <v>2.4032960000000001</v>
      </c>
      <c r="R24">
        <v>2.526894</v>
      </c>
      <c r="S24">
        <v>2.6390479999999998</v>
      </c>
      <c r="T24">
        <v>2.325475</v>
      </c>
      <c r="U24">
        <v>2.3460749999999999</v>
      </c>
      <c r="V24">
        <v>2.4238960000000001</v>
      </c>
      <c r="W24">
        <v>2.4055849999999999</v>
      </c>
      <c r="X24">
        <v>2.3895629999999999</v>
      </c>
      <c r="Y24">
        <v>2.4078740000000001</v>
      </c>
      <c r="Z24">
        <v>2.483406</v>
      </c>
      <c r="AA24">
        <v>2.3987180000000001</v>
      </c>
      <c r="AB24">
        <v>2.3575189999999999</v>
      </c>
      <c r="AC24">
        <v>2.3689629999999999</v>
      </c>
      <c r="AD24">
        <v>2.51545</v>
      </c>
      <c r="AE24">
        <v>2.3117420000000002</v>
      </c>
      <c r="AF24">
        <v>2.348363</v>
      </c>
      <c r="AG24">
        <v>2.2911419999999998</v>
      </c>
      <c r="AH24">
        <v>2.3140309999999999</v>
      </c>
      <c r="AI24">
        <v>2.325475</v>
      </c>
      <c r="AJ24">
        <v>2.3666740000000002</v>
      </c>
      <c r="AK24">
        <v>2.304875</v>
      </c>
      <c r="AL24">
        <v>2.348363</v>
      </c>
      <c r="AM24">
        <v>2.265965</v>
      </c>
      <c r="AN24">
        <v>2.3025859999999998</v>
      </c>
      <c r="AO24">
        <v>2.233921</v>
      </c>
      <c r="AP24">
        <v>2.3964289999999999</v>
      </c>
      <c r="AQ24">
        <v>2.336919</v>
      </c>
      <c r="AR24">
        <v>2.3414969999999999</v>
      </c>
      <c r="AS24">
        <v>2.3140309999999999</v>
      </c>
      <c r="AT24">
        <v>2.336919</v>
      </c>
      <c r="AU24">
        <v>2.238499</v>
      </c>
      <c r="AV24">
        <v>2.2911419999999998</v>
      </c>
      <c r="AW24">
        <v>2.2178990000000001</v>
      </c>
    </row>
    <row r="25">
      <c r="A25">
        <v>24</v>
      </c>
      <c r="B25">
        <v>2.4971390000000002</v>
      </c>
      <c r="C25">
        <v>2.4444949999999999</v>
      </c>
      <c r="D25">
        <v>2.483406</v>
      </c>
      <c r="E25">
        <v>2.490272</v>
      </c>
      <c r="F25">
        <v>2.5635159999999999</v>
      </c>
      <c r="G25">
        <v>2.3895629999999999</v>
      </c>
      <c r="H25">
        <v>2.4536509999999998</v>
      </c>
      <c r="I25">
        <v>2.4856950000000002</v>
      </c>
      <c r="J25">
        <v>2.4330509999999999</v>
      </c>
      <c r="K25">
        <v>2.3666740000000002</v>
      </c>
      <c r="L25">
        <v>2.4467840000000001</v>
      </c>
      <c r="M25">
        <v>2.3392080000000002</v>
      </c>
      <c r="N25">
        <v>2.45594</v>
      </c>
      <c r="O25">
        <v>2.2316319999999998</v>
      </c>
      <c r="P25">
        <v>2.3460749999999999</v>
      </c>
      <c r="Q25">
        <v>2.4193180000000001</v>
      </c>
      <c r="R25">
        <v>2.542916</v>
      </c>
      <c r="S25">
        <v>2.6436259999999998</v>
      </c>
      <c r="T25">
        <v>2.3437860000000001</v>
      </c>
      <c r="U25">
        <v>2.3666740000000002</v>
      </c>
      <c r="V25">
        <v>2.45594</v>
      </c>
      <c r="W25">
        <v>2.4216069999999998</v>
      </c>
      <c r="X25">
        <v>2.4261840000000001</v>
      </c>
      <c r="Y25">
        <v>2.4261840000000001</v>
      </c>
      <c r="Z25">
        <v>2.5085829999999998</v>
      </c>
      <c r="AA25">
        <v>2.4147400000000001</v>
      </c>
      <c r="AB25">
        <v>2.3712520000000001</v>
      </c>
      <c r="AC25">
        <v>2.4010069999999999</v>
      </c>
      <c r="AD25">
        <v>2.5177390000000002</v>
      </c>
      <c r="AE25">
        <v>2.3277640000000002</v>
      </c>
      <c r="AF25">
        <v>2.3529409999999999</v>
      </c>
      <c r="AG25">
        <v>2.3163200000000002</v>
      </c>
      <c r="AH25">
        <v>2.309453</v>
      </c>
      <c r="AI25">
        <v>2.3300529999999999</v>
      </c>
      <c r="AJ25">
        <v>2.3689629999999999</v>
      </c>
      <c r="AK25">
        <v>2.309453</v>
      </c>
      <c r="AL25">
        <v>2.3575189999999999</v>
      </c>
      <c r="AM25">
        <v>2.2796979999999998</v>
      </c>
      <c r="AN25">
        <v>2.320897</v>
      </c>
      <c r="AO25">
        <v>2.2407870000000001</v>
      </c>
      <c r="AP25">
        <v>2.4010069999999999</v>
      </c>
      <c r="AQ25">
        <v>2.3414969999999999</v>
      </c>
      <c r="AR25">
        <v>2.3529409999999999</v>
      </c>
      <c r="AS25">
        <v>2.3300529999999999</v>
      </c>
      <c r="AT25">
        <v>2.3460749999999999</v>
      </c>
      <c r="AU25">
        <v>2.2545199999999999</v>
      </c>
      <c r="AV25">
        <v>2.2865639999999998</v>
      </c>
      <c r="AW25">
        <v>2.2201879999999998</v>
      </c>
    </row>
    <row r="26">
      <c r="A26">
        <v>25</v>
      </c>
      <c r="B26">
        <v>2.657359</v>
      </c>
      <c r="C26">
        <v>2.5886930000000001</v>
      </c>
      <c r="D26">
        <v>2.6276039999999998</v>
      </c>
      <c r="E26">
        <v>2.6390479999999998</v>
      </c>
      <c r="F26">
        <v>2.6207370000000001</v>
      </c>
      <c r="G26">
        <v>2.4307620000000001</v>
      </c>
      <c r="H26">
        <v>2.4856950000000002</v>
      </c>
      <c r="I26">
        <v>2.5474939999999999</v>
      </c>
      <c r="J26">
        <v>2.506294</v>
      </c>
      <c r="K26">
        <v>2.4650949999999998</v>
      </c>
      <c r="L26">
        <v>2.5520710000000002</v>
      </c>
      <c r="M26">
        <v>2.4490729999999998</v>
      </c>
      <c r="N26">
        <v>2.4696729999999998</v>
      </c>
      <c r="O26">
        <v>2.2590979999999998</v>
      </c>
      <c r="P26">
        <v>2.3666740000000002</v>
      </c>
      <c r="Q26">
        <v>2.4238960000000001</v>
      </c>
      <c r="R26">
        <v>2.5680930000000002</v>
      </c>
      <c r="S26">
        <v>2.6459139999999999</v>
      </c>
      <c r="T26">
        <v>2.3712520000000001</v>
      </c>
      <c r="U26">
        <v>2.4010069999999999</v>
      </c>
      <c r="V26">
        <v>2.510872</v>
      </c>
      <c r="W26">
        <v>2.4811169999999998</v>
      </c>
      <c r="X26">
        <v>2.4811169999999998</v>
      </c>
      <c r="Y26">
        <v>2.483406</v>
      </c>
      <c r="Z26">
        <v>2.5406270000000002</v>
      </c>
      <c r="AA26">
        <v>2.4444949999999999</v>
      </c>
      <c r="AB26">
        <v>2.4055849999999999</v>
      </c>
      <c r="AC26">
        <v>2.4238960000000001</v>
      </c>
      <c r="AD26">
        <v>2.5314719999999999</v>
      </c>
      <c r="AE26">
        <v>2.3529409999999999</v>
      </c>
      <c r="AF26">
        <v>2.3666740000000002</v>
      </c>
      <c r="AG26">
        <v>2.336919</v>
      </c>
      <c r="AH26">
        <v>2.3186079999999998</v>
      </c>
      <c r="AI26">
        <v>2.332341</v>
      </c>
      <c r="AJ26">
        <v>2.3781189999999999</v>
      </c>
      <c r="AK26">
        <v>2.3140309999999999</v>
      </c>
      <c r="AL26">
        <v>2.364385</v>
      </c>
      <c r="AM26">
        <v>2.281987</v>
      </c>
      <c r="AN26">
        <v>2.320897</v>
      </c>
      <c r="AO26">
        <v>2.2430759999999998</v>
      </c>
      <c r="AP26">
        <v>2.4101629999999998</v>
      </c>
      <c r="AQ26">
        <v>2.3437860000000001</v>
      </c>
      <c r="AR26">
        <v>2.3575189999999999</v>
      </c>
      <c r="AS26">
        <v>2.3392080000000002</v>
      </c>
      <c r="AT26">
        <v>2.3552300000000002</v>
      </c>
      <c r="AU26">
        <v>2.249943</v>
      </c>
      <c r="AV26">
        <v>2.304875</v>
      </c>
      <c r="AW26">
        <v>2.2270539999999999</v>
      </c>
    </row>
    <row r="27">
      <c r="A27">
        <v>26</v>
      </c>
      <c r="B27">
        <v>2.922866</v>
      </c>
      <c r="C27">
        <v>2.8244449999999999</v>
      </c>
      <c r="D27">
        <v>2.8633549999999999</v>
      </c>
      <c r="E27">
        <v>2.8931110000000002</v>
      </c>
      <c r="F27">
        <v>2.728313</v>
      </c>
      <c r="G27">
        <v>2.51545</v>
      </c>
      <c r="H27">
        <v>2.5795379999999999</v>
      </c>
      <c r="I27">
        <v>2.6550699999999998</v>
      </c>
      <c r="J27">
        <v>2.6367590000000001</v>
      </c>
      <c r="K27">
        <v>2.668803</v>
      </c>
      <c r="L27">
        <v>2.7649349999999999</v>
      </c>
      <c r="M27">
        <v>2.6527810000000001</v>
      </c>
      <c r="N27">
        <v>2.499428</v>
      </c>
      <c r="O27">
        <v>2.2865639999999998</v>
      </c>
      <c r="P27">
        <v>2.3941409999999999</v>
      </c>
      <c r="Q27">
        <v>2.451362</v>
      </c>
      <c r="R27">
        <v>2.6230259999999999</v>
      </c>
      <c r="S27">
        <v>2.6596479999999998</v>
      </c>
      <c r="T27">
        <v>2.4261840000000001</v>
      </c>
      <c r="U27">
        <v>2.45594</v>
      </c>
      <c r="V27">
        <v>2.5932710000000001</v>
      </c>
      <c r="W27">
        <v>2.5589379999999999</v>
      </c>
      <c r="X27">
        <v>2.5772490000000001</v>
      </c>
      <c r="Y27">
        <v>2.5658050000000001</v>
      </c>
      <c r="Z27">
        <v>2.6115819999999998</v>
      </c>
      <c r="AA27">
        <v>2.499428</v>
      </c>
      <c r="AB27">
        <v>2.4811169999999998</v>
      </c>
      <c r="AC27">
        <v>2.4925609999999998</v>
      </c>
      <c r="AD27">
        <v>2.5589379999999999</v>
      </c>
      <c r="AE27">
        <v>2.3804069999999999</v>
      </c>
      <c r="AF27">
        <v>2.4101629999999998</v>
      </c>
      <c r="AG27">
        <v>2.3666740000000002</v>
      </c>
      <c r="AH27">
        <v>2.3231860000000002</v>
      </c>
      <c r="AI27">
        <v>2.3437860000000001</v>
      </c>
      <c r="AJ27">
        <v>2.3758300000000001</v>
      </c>
      <c r="AK27">
        <v>2.320897</v>
      </c>
      <c r="AL27">
        <v>2.3598080000000001</v>
      </c>
      <c r="AM27">
        <v>2.298009</v>
      </c>
      <c r="AN27">
        <v>2.332341</v>
      </c>
      <c r="AO27">
        <v>2.2453650000000001</v>
      </c>
      <c r="AP27">
        <v>2.4238960000000001</v>
      </c>
      <c r="AQ27">
        <v>2.3598080000000001</v>
      </c>
      <c r="AR27">
        <v>2.3575189999999999</v>
      </c>
      <c r="AS27">
        <v>2.3392080000000002</v>
      </c>
      <c r="AT27">
        <v>2.3460749999999999</v>
      </c>
      <c r="AU27">
        <v>2.2430759999999998</v>
      </c>
      <c r="AV27">
        <v>2.3163200000000002</v>
      </c>
      <c r="AW27">
        <v>2.2201879999999998</v>
      </c>
    </row>
    <row r="28">
      <c r="A28">
        <v>27</v>
      </c>
      <c r="B28">
        <v>3.3073929999999998</v>
      </c>
      <c r="C28">
        <v>3.2021060000000001</v>
      </c>
      <c r="D28">
        <v>3.2387269999999999</v>
      </c>
      <c r="E28">
        <v>3.2616160000000001</v>
      </c>
      <c r="F28">
        <v>2.91371</v>
      </c>
      <c r="G28">
        <v>2.6756690000000001</v>
      </c>
      <c r="H28">
        <v>2.7534909999999999</v>
      </c>
      <c r="I28">
        <v>2.8519109999999999</v>
      </c>
      <c r="J28">
        <v>2.886244</v>
      </c>
      <c r="K28">
        <v>3.0395970000000001</v>
      </c>
      <c r="L28">
        <v>3.1380180000000002</v>
      </c>
      <c r="M28">
        <v>3.0098419999999999</v>
      </c>
      <c r="N28">
        <v>2.55436</v>
      </c>
      <c r="O28">
        <v>2.3392080000000002</v>
      </c>
      <c r="P28">
        <v>2.4536509999999998</v>
      </c>
      <c r="Q28">
        <v>2.49485</v>
      </c>
      <c r="R28">
        <v>2.7191580000000002</v>
      </c>
      <c r="S28">
        <v>2.6642250000000001</v>
      </c>
      <c r="T28">
        <v>2.526894</v>
      </c>
      <c r="U28">
        <v>2.5566490000000002</v>
      </c>
      <c r="V28">
        <v>2.771801</v>
      </c>
      <c r="W28">
        <v>2.7306020000000002</v>
      </c>
      <c r="X28">
        <v>2.7512020000000001</v>
      </c>
      <c r="Y28">
        <v>2.739757</v>
      </c>
      <c r="Z28">
        <v>2.7306020000000002</v>
      </c>
      <c r="AA28">
        <v>2.6138699999999999</v>
      </c>
      <c r="AB28">
        <v>2.6184479999999999</v>
      </c>
      <c r="AC28">
        <v>2.5955599999999999</v>
      </c>
      <c r="AD28">
        <v>2.6024259999999999</v>
      </c>
      <c r="AE28">
        <v>2.4490729999999998</v>
      </c>
      <c r="AF28">
        <v>2.4628060000000001</v>
      </c>
      <c r="AG28">
        <v>2.4376289999999998</v>
      </c>
      <c r="AH28">
        <v>2.3277640000000002</v>
      </c>
      <c r="AI28">
        <v>2.336919</v>
      </c>
      <c r="AJ28">
        <v>2.3804069999999999</v>
      </c>
      <c r="AK28">
        <v>2.3231860000000002</v>
      </c>
      <c r="AL28">
        <v>2.364385</v>
      </c>
      <c r="AM28">
        <v>2.3025859999999998</v>
      </c>
      <c r="AN28">
        <v>2.332341</v>
      </c>
      <c r="AO28">
        <v>2.2453650000000001</v>
      </c>
      <c r="AP28">
        <v>2.4353400000000001</v>
      </c>
      <c r="AQ28">
        <v>2.3598080000000001</v>
      </c>
      <c r="AR28">
        <v>2.3758300000000001</v>
      </c>
      <c r="AS28">
        <v>2.3506520000000002</v>
      </c>
      <c r="AT28">
        <v>2.3620969999999999</v>
      </c>
      <c r="AU28">
        <v>2.2590979999999998</v>
      </c>
      <c r="AV28">
        <v>2.3186079999999998</v>
      </c>
      <c r="AW28">
        <v>2.2293430000000001</v>
      </c>
    </row>
    <row r="29">
      <c r="A29">
        <v>28</v>
      </c>
      <c r="B29">
        <v>3.8223850000000001</v>
      </c>
      <c r="C29">
        <v>3.6919200000000001</v>
      </c>
      <c r="D29">
        <v>3.73312</v>
      </c>
      <c r="E29">
        <v>3.7697409999999998</v>
      </c>
      <c r="F29">
        <v>3.2501720000000001</v>
      </c>
      <c r="G29">
        <v>2.9549099999999999</v>
      </c>
      <c r="H29">
        <v>3.076219</v>
      </c>
      <c r="I29">
        <v>3.206683</v>
      </c>
      <c r="J29">
        <v>3.3279930000000002</v>
      </c>
      <c r="K29">
        <v>3.6644540000000001</v>
      </c>
      <c r="L29">
        <v>3.788052</v>
      </c>
      <c r="M29">
        <v>3.6278320000000002</v>
      </c>
      <c r="N29">
        <v>2.6390479999999998</v>
      </c>
      <c r="O29">
        <v>2.4490729999999998</v>
      </c>
      <c r="P29">
        <v>2.5337610000000002</v>
      </c>
      <c r="Q29">
        <v>2.5726710000000002</v>
      </c>
      <c r="R29">
        <v>2.906844</v>
      </c>
      <c r="S29">
        <v>2.6619359999999999</v>
      </c>
      <c r="T29">
        <v>2.707713</v>
      </c>
      <c r="U29">
        <v>2.744335</v>
      </c>
      <c r="V29">
        <v>3.0579079999999998</v>
      </c>
      <c r="W29">
        <v>3.0235750000000001</v>
      </c>
      <c r="X29">
        <v>3.0670630000000001</v>
      </c>
      <c r="Y29">
        <v>3.0395970000000001</v>
      </c>
      <c r="Z29">
        <v>2.9686430000000001</v>
      </c>
      <c r="AA29">
        <v>2.8061340000000001</v>
      </c>
      <c r="AB29">
        <v>2.8679329999999998</v>
      </c>
      <c r="AC29">
        <v>2.7901120000000001</v>
      </c>
      <c r="AD29">
        <v>2.6710919999999998</v>
      </c>
      <c r="AE29">
        <v>2.5474939999999999</v>
      </c>
      <c r="AF29">
        <v>2.5680930000000002</v>
      </c>
      <c r="AG29">
        <v>2.5658050000000001</v>
      </c>
      <c r="AH29">
        <v>2.332341</v>
      </c>
      <c r="AI29">
        <v>2.348363</v>
      </c>
      <c r="AJ29">
        <v>2.3941409999999999</v>
      </c>
      <c r="AK29">
        <v>2.332341</v>
      </c>
      <c r="AL29">
        <v>2.3804069999999999</v>
      </c>
      <c r="AM29">
        <v>2.2911419999999998</v>
      </c>
      <c r="AN29">
        <v>2.3346300000000002</v>
      </c>
      <c r="AO29">
        <v>2.2568090000000001</v>
      </c>
      <c r="AP29">
        <v>2.4307620000000001</v>
      </c>
      <c r="AQ29">
        <v>2.3598080000000001</v>
      </c>
      <c r="AR29">
        <v>2.3758300000000001</v>
      </c>
      <c r="AS29">
        <v>2.3575189999999999</v>
      </c>
      <c r="AT29">
        <v>2.3575189999999999</v>
      </c>
      <c r="AU29">
        <v>2.2568090000000001</v>
      </c>
      <c r="AV29">
        <v>2.3186079999999998</v>
      </c>
      <c r="AW29">
        <v>2.2362099999999998</v>
      </c>
    </row>
    <row r="30">
      <c r="A30">
        <v>29</v>
      </c>
      <c r="B30">
        <v>4.4495310000000003</v>
      </c>
      <c r="C30">
        <v>4.2984660000000003</v>
      </c>
      <c r="D30">
        <v>4.3419549999999996</v>
      </c>
      <c r="E30">
        <v>4.390021</v>
      </c>
      <c r="F30">
        <v>3.8269630000000001</v>
      </c>
      <c r="G30">
        <v>3.4401459999999999</v>
      </c>
      <c r="H30">
        <v>3.614099</v>
      </c>
      <c r="I30">
        <v>3.815518</v>
      </c>
      <c r="J30">
        <v>4.0535589999999999</v>
      </c>
      <c r="K30">
        <v>4.6028840000000004</v>
      </c>
      <c r="L30">
        <v>4.7905699999999998</v>
      </c>
      <c r="M30">
        <v>4.554818</v>
      </c>
      <c r="N30">
        <v>2.8107120000000001</v>
      </c>
      <c r="O30">
        <v>2.6527810000000001</v>
      </c>
      <c r="P30">
        <v>2.705425</v>
      </c>
      <c r="Q30">
        <v>2.712291</v>
      </c>
      <c r="R30">
        <v>3.2593269999999999</v>
      </c>
      <c r="S30">
        <v>2.6665139999999998</v>
      </c>
      <c r="T30">
        <v>3.0601970000000001</v>
      </c>
      <c r="U30">
        <v>3.087663</v>
      </c>
      <c r="V30">
        <v>3.547723</v>
      </c>
      <c r="W30">
        <v>3.5133899999999998</v>
      </c>
      <c r="X30">
        <v>3.575189</v>
      </c>
      <c r="Y30">
        <v>3.5362779999999998</v>
      </c>
      <c r="Z30">
        <v>3.3989470000000002</v>
      </c>
      <c r="AA30">
        <v>3.1609060000000002</v>
      </c>
      <c r="AB30">
        <v>3.325704</v>
      </c>
      <c r="AC30">
        <v>3.1609060000000002</v>
      </c>
      <c r="AD30">
        <v>2.8175780000000001</v>
      </c>
      <c r="AE30">
        <v>2.7580680000000002</v>
      </c>
      <c r="AF30">
        <v>2.7878229999999999</v>
      </c>
      <c r="AG30">
        <v>2.7901120000000001</v>
      </c>
      <c r="AH30">
        <v>2.325475</v>
      </c>
      <c r="AI30">
        <v>2.3529409999999999</v>
      </c>
      <c r="AJ30">
        <v>2.3872740000000001</v>
      </c>
      <c r="AK30">
        <v>2.3231860000000002</v>
      </c>
      <c r="AL30">
        <v>2.3872740000000001</v>
      </c>
      <c r="AM30">
        <v>2.298009</v>
      </c>
      <c r="AN30">
        <v>2.3346300000000002</v>
      </c>
      <c r="AO30">
        <v>2.2568090000000001</v>
      </c>
      <c r="AP30">
        <v>2.4422060000000001</v>
      </c>
      <c r="AQ30">
        <v>2.3712520000000001</v>
      </c>
      <c r="AR30">
        <v>2.3872740000000001</v>
      </c>
      <c r="AS30">
        <v>2.3666740000000002</v>
      </c>
      <c r="AT30">
        <v>2.364385</v>
      </c>
      <c r="AU30">
        <v>2.2705419999999998</v>
      </c>
      <c r="AV30">
        <v>2.3186079999999998</v>
      </c>
      <c r="AW30">
        <v>2.2453650000000001</v>
      </c>
    </row>
    <row r="31">
      <c r="A31">
        <v>30</v>
      </c>
      <c r="B31">
        <v>5.1682309999999996</v>
      </c>
      <c r="C31">
        <v>4.9645229999999998</v>
      </c>
      <c r="D31">
        <v>5.0354770000000002</v>
      </c>
      <c r="E31">
        <v>5.0858319999999999</v>
      </c>
      <c r="F31">
        <v>4.7219040000000003</v>
      </c>
      <c r="G31">
        <v>4.2229340000000004</v>
      </c>
      <c r="H31">
        <v>4.4495310000000003</v>
      </c>
      <c r="I31">
        <v>4.7516590000000001</v>
      </c>
      <c r="J31">
        <v>5.1224540000000003</v>
      </c>
      <c r="K31">
        <v>5.82742</v>
      </c>
      <c r="L31">
        <v>6.0746169999999999</v>
      </c>
      <c r="M31">
        <v>5.7724880000000001</v>
      </c>
      <c r="N31">
        <v>3.1334399999999998</v>
      </c>
      <c r="O31">
        <v>3.0189970000000002</v>
      </c>
      <c r="P31">
        <v>3.0029759999999999</v>
      </c>
      <c r="Q31">
        <v>2.9823759999999999</v>
      </c>
      <c r="R31">
        <v>3.8681619999999999</v>
      </c>
      <c r="S31">
        <v>2.6619359999999999</v>
      </c>
      <c r="T31">
        <v>3.6667429999999999</v>
      </c>
      <c r="U31">
        <v>3.6827649999999998</v>
      </c>
      <c r="V31">
        <v>4.2915999999999999</v>
      </c>
      <c r="W31">
        <v>4.2252229999999997</v>
      </c>
      <c r="X31">
        <v>4.3465319999999998</v>
      </c>
      <c r="Y31">
        <v>4.2801559999999998</v>
      </c>
      <c r="Z31">
        <v>4.119936</v>
      </c>
      <c r="AA31">
        <v>3.7857630000000002</v>
      </c>
      <c r="AB31">
        <v>4.0741589999999999</v>
      </c>
      <c r="AC31">
        <v>3.7697409999999998</v>
      </c>
      <c r="AD31">
        <v>3.087663</v>
      </c>
      <c r="AE31">
        <v>3.1563289999999999</v>
      </c>
      <c r="AF31">
        <v>3.1563289999999999</v>
      </c>
      <c r="AG31">
        <v>3.2364389999999998</v>
      </c>
      <c r="AH31">
        <v>2.3392080000000002</v>
      </c>
      <c r="AI31">
        <v>2.3575189999999999</v>
      </c>
      <c r="AJ31">
        <v>2.3895629999999999</v>
      </c>
      <c r="AK31">
        <v>2.3506520000000002</v>
      </c>
      <c r="AL31">
        <v>2.3666740000000002</v>
      </c>
      <c r="AM31">
        <v>2.309453</v>
      </c>
      <c r="AN31">
        <v>2.3300529999999999</v>
      </c>
      <c r="AO31">
        <v>2.249943</v>
      </c>
      <c r="AP31">
        <v>2.451362</v>
      </c>
      <c r="AQ31">
        <v>2.364385</v>
      </c>
      <c r="AR31">
        <v>2.3964289999999999</v>
      </c>
      <c r="AS31">
        <v>2.3758300000000001</v>
      </c>
      <c r="AT31">
        <v>2.3712520000000001</v>
      </c>
      <c r="AU31">
        <v>2.2636759999999998</v>
      </c>
      <c r="AV31">
        <v>2.3392080000000002</v>
      </c>
      <c r="AW31">
        <v>2.2362099999999998</v>
      </c>
    </row>
    <row r="32">
      <c r="A32">
        <v>31</v>
      </c>
      <c r="B32">
        <v>5.8960860000000004</v>
      </c>
      <c r="C32">
        <v>5.6992450000000003</v>
      </c>
      <c r="D32">
        <v>5.7541770000000003</v>
      </c>
      <c r="E32">
        <v>5.8136869999999998</v>
      </c>
      <c r="F32">
        <v>5.9464410000000001</v>
      </c>
      <c r="G32">
        <v>5.2735180000000001</v>
      </c>
      <c r="H32">
        <v>5.5802240000000003</v>
      </c>
      <c r="I32">
        <v>5.967041</v>
      </c>
      <c r="J32">
        <v>6.4522769999999996</v>
      </c>
      <c r="K32">
        <v>7.1686880000000004</v>
      </c>
      <c r="L32">
        <v>7.500572</v>
      </c>
      <c r="M32">
        <v>7.097734</v>
      </c>
      <c r="N32">
        <v>3.6896309999999999</v>
      </c>
      <c r="O32">
        <v>3.6186769999999999</v>
      </c>
      <c r="P32">
        <v>3.554589</v>
      </c>
      <c r="Q32">
        <v>3.4699019999999998</v>
      </c>
      <c r="R32">
        <v>4.8180360000000002</v>
      </c>
      <c r="S32">
        <v>2.6756690000000001</v>
      </c>
      <c r="T32">
        <v>4.598306</v>
      </c>
      <c r="U32">
        <v>4.6097510000000002</v>
      </c>
      <c r="V32">
        <v>5.2735180000000001</v>
      </c>
      <c r="W32">
        <v>5.1888300000000003</v>
      </c>
      <c r="X32">
        <v>5.3559169999999998</v>
      </c>
      <c r="Y32">
        <v>5.2758070000000004</v>
      </c>
      <c r="Z32">
        <v>5.1476309999999996</v>
      </c>
      <c r="AA32">
        <v>4.7035929999999997</v>
      </c>
      <c r="AB32">
        <v>5.1132980000000003</v>
      </c>
      <c r="AC32">
        <v>4.6921489999999997</v>
      </c>
      <c r="AD32">
        <v>3.575189</v>
      </c>
      <c r="AE32">
        <v>3.7811859999999999</v>
      </c>
      <c r="AF32">
        <v>3.8063630000000002</v>
      </c>
      <c r="AG32">
        <v>3.929961</v>
      </c>
      <c r="AH32">
        <v>2.3529409999999999</v>
      </c>
      <c r="AI32">
        <v>2.3735409999999999</v>
      </c>
      <c r="AJ32">
        <v>2.4032960000000001</v>
      </c>
      <c r="AK32">
        <v>2.3460749999999999</v>
      </c>
      <c r="AL32">
        <v>2.3941409999999999</v>
      </c>
      <c r="AM32">
        <v>2.3071640000000002</v>
      </c>
      <c r="AN32">
        <v>2.3460749999999999</v>
      </c>
      <c r="AO32">
        <v>2.2705419999999998</v>
      </c>
      <c r="AP32">
        <v>2.45594</v>
      </c>
      <c r="AQ32">
        <v>2.3826960000000001</v>
      </c>
      <c r="AR32">
        <v>2.4010069999999999</v>
      </c>
      <c r="AS32">
        <v>2.3918520000000001</v>
      </c>
      <c r="AT32">
        <v>2.3849849999999999</v>
      </c>
      <c r="AU32">
        <v>2.281987</v>
      </c>
      <c r="AV32">
        <v>2.332341</v>
      </c>
      <c r="AW32">
        <v>2.2453650000000001</v>
      </c>
    </row>
    <row r="33">
      <c r="A33">
        <v>32</v>
      </c>
      <c r="B33">
        <v>6.6330970000000002</v>
      </c>
      <c r="C33">
        <v>6.4202329999999996</v>
      </c>
      <c r="D33">
        <v>6.4911880000000002</v>
      </c>
      <c r="E33">
        <v>6.5529869999999999</v>
      </c>
      <c r="F33">
        <v>7.3334859999999997</v>
      </c>
      <c r="G33">
        <v>6.5300979999999997</v>
      </c>
      <c r="H33">
        <v>6.8711380000000002</v>
      </c>
      <c r="I33">
        <v>7.326619</v>
      </c>
      <c r="J33">
        <v>7.8438999999999997</v>
      </c>
      <c r="K33">
        <v>8.4390020000000003</v>
      </c>
      <c r="L33">
        <v>8.8532849999999996</v>
      </c>
      <c r="M33">
        <v>8.3382930000000002</v>
      </c>
      <c r="N33">
        <v>4.5387959999999996</v>
      </c>
      <c r="O33">
        <v>4.4930190000000003</v>
      </c>
      <c r="P33">
        <v>4.3854430000000004</v>
      </c>
      <c r="Q33">
        <v>4.2183570000000001</v>
      </c>
      <c r="R33">
        <v>6.0814830000000004</v>
      </c>
      <c r="S33">
        <v>2.6916910000000001</v>
      </c>
      <c r="T33">
        <v>5.8136869999999998</v>
      </c>
      <c r="U33">
        <v>5.804532</v>
      </c>
      <c r="V33">
        <v>6.3927670000000001</v>
      </c>
      <c r="W33">
        <v>6.2851910000000002</v>
      </c>
      <c r="X33">
        <v>6.4637219999999997</v>
      </c>
      <c r="Y33">
        <v>6.3950560000000003</v>
      </c>
      <c r="Z33">
        <v>6.4431219999999998</v>
      </c>
      <c r="AA33">
        <v>5.8937970000000002</v>
      </c>
      <c r="AB33">
        <v>6.401923</v>
      </c>
      <c r="AC33">
        <v>5.8709090000000002</v>
      </c>
      <c r="AD33">
        <v>4.3648429999999996</v>
      </c>
      <c r="AE33">
        <v>4.7470819999999998</v>
      </c>
      <c r="AF33">
        <v>4.7585259999999998</v>
      </c>
      <c r="AG33">
        <v>4.9530789999999998</v>
      </c>
      <c r="AH33">
        <v>2.364385</v>
      </c>
      <c r="AI33">
        <v>2.3689629999999999</v>
      </c>
      <c r="AJ33">
        <v>2.4170289999999999</v>
      </c>
      <c r="AK33">
        <v>2.3666740000000002</v>
      </c>
      <c r="AL33">
        <v>2.3941409999999999</v>
      </c>
      <c r="AM33">
        <v>2.3231860000000002</v>
      </c>
      <c r="AN33">
        <v>2.348363</v>
      </c>
      <c r="AO33">
        <v>2.277409</v>
      </c>
      <c r="AP33">
        <v>2.4650949999999998</v>
      </c>
      <c r="AQ33">
        <v>2.3849849999999999</v>
      </c>
      <c r="AR33">
        <v>2.4170289999999999</v>
      </c>
      <c r="AS33">
        <v>2.4101629999999998</v>
      </c>
      <c r="AT33">
        <v>2.3872740000000001</v>
      </c>
      <c r="AU33">
        <v>2.2865639999999998</v>
      </c>
      <c r="AV33">
        <v>2.3460749999999999</v>
      </c>
      <c r="AW33">
        <v>2.2568090000000001</v>
      </c>
    </row>
    <row r="34">
      <c r="A34">
        <v>33</v>
      </c>
      <c r="B34">
        <v>7.3357749999999999</v>
      </c>
      <c r="C34">
        <v>7.1114670000000002</v>
      </c>
      <c r="D34">
        <v>7.1938659999999999</v>
      </c>
      <c r="E34">
        <v>7.2625310000000001</v>
      </c>
      <c r="F34">
        <v>8.7067979999999991</v>
      </c>
      <c r="G34">
        <v>7.7798119999999997</v>
      </c>
      <c r="H34">
        <v>8.1391620000000007</v>
      </c>
      <c r="I34">
        <v>8.6381320000000006</v>
      </c>
      <c r="J34">
        <v>9.1096360000000001</v>
      </c>
      <c r="K34">
        <v>9.5010300000000001</v>
      </c>
      <c r="L34">
        <v>9.9908450000000002</v>
      </c>
      <c r="M34">
        <v>9.3545429999999996</v>
      </c>
      <c r="N34">
        <v>5.662623</v>
      </c>
      <c r="O34">
        <v>5.5390249999999996</v>
      </c>
      <c r="P34">
        <v>5.4703590000000002</v>
      </c>
      <c r="Q34">
        <v>5.239185</v>
      </c>
      <c r="R34">
        <v>7.4639509999999998</v>
      </c>
      <c r="S34">
        <v>2.6916910000000001</v>
      </c>
      <c r="T34">
        <v>7.1343560000000004</v>
      </c>
      <c r="U34">
        <v>7.1137560000000004</v>
      </c>
      <c r="V34">
        <v>7.5349050000000002</v>
      </c>
      <c r="W34">
        <v>7.3907069999999999</v>
      </c>
      <c r="X34">
        <v>7.5921260000000004</v>
      </c>
      <c r="Y34">
        <v>7.54406</v>
      </c>
      <c r="Z34">
        <v>7.8027009999999999</v>
      </c>
      <c r="AA34">
        <v>7.1915769999999997</v>
      </c>
      <c r="AB34">
        <v>7.7042799999999998</v>
      </c>
      <c r="AC34">
        <v>7.1618219999999999</v>
      </c>
      <c r="AD34">
        <v>5.4360270000000002</v>
      </c>
      <c r="AE34">
        <v>5.9235519999999999</v>
      </c>
      <c r="AF34">
        <v>5.9327079999999999</v>
      </c>
      <c r="AG34">
        <v>6.1707479999999997</v>
      </c>
      <c r="AH34">
        <v>2.3895629999999999</v>
      </c>
      <c r="AI34">
        <v>2.3758300000000001</v>
      </c>
      <c r="AJ34">
        <v>2.4376289999999998</v>
      </c>
      <c r="AK34">
        <v>2.3987180000000001</v>
      </c>
      <c r="AL34">
        <v>2.4032960000000001</v>
      </c>
      <c r="AM34">
        <v>2.3506520000000002</v>
      </c>
      <c r="AN34">
        <v>2.3598080000000001</v>
      </c>
      <c r="AO34">
        <v>2.2957200000000002</v>
      </c>
      <c r="AP34">
        <v>2.4856950000000002</v>
      </c>
      <c r="AQ34">
        <v>2.3964289999999999</v>
      </c>
      <c r="AR34">
        <v>2.4422060000000001</v>
      </c>
      <c r="AS34">
        <v>2.4376289999999998</v>
      </c>
      <c r="AT34">
        <v>2.4010069999999999</v>
      </c>
      <c r="AU34">
        <v>2.2957200000000002</v>
      </c>
      <c r="AV34">
        <v>2.3598080000000001</v>
      </c>
      <c r="AW34">
        <v>2.2636759999999998</v>
      </c>
    </row>
    <row r="35">
      <c r="A35">
        <v>34</v>
      </c>
      <c r="B35">
        <v>7.9926760000000003</v>
      </c>
      <c r="C35">
        <v>7.7546350000000004</v>
      </c>
      <c r="D35">
        <v>7.8461889999999999</v>
      </c>
      <c r="E35">
        <v>7.9331649999999998</v>
      </c>
      <c r="F35">
        <v>9.9382009999999994</v>
      </c>
      <c r="G35">
        <v>8.9150840000000002</v>
      </c>
      <c r="H35">
        <v>9.2492560000000008</v>
      </c>
      <c r="I35">
        <v>9.794003</v>
      </c>
      <c r="J35">
        <v>10.187685999999999</v>
      </c>
      <c r="K35">
        <v>10.345617000000001</v>
      </c>
      <c r="L35">
        <v>10.910964</v>
      </c>
      <c r="M35">
        <v>10.141909</v>
      </c>
      <c r="N35">
        <v>6.8757149999999996</v>
      </c>
      <c r="O35">
        <v>6.5987640000000001</v>
      </c>
      <c r="P35">
        <v>6.6468299999999996</v>
      </c>
      <c r="Q35">
        <v>6.401923</v>
      </c>
      <c r="R35">
        <v>8.7640189999999993</v>
      </c>
      <c r="S35">
        <v>2.712291</v>
      </c>
      <c r="T35">
        <v>8.3680479999999999</v>
      </c>
      <c r="U35">
        <v>8.30396</v>
      </c>
      <c r="V35">
        <v>8.5740440000000007</v>
      </c>
      <c r="W35">
        <v>8.4138249999999992</v>
      </c>
      <c r="X35">
        <v>8.6015110000000004</v>
      </c>
      <c r="Y35">
        <v>8.5831999999999997</v>
      </c>
      <c r="Z35">
        <v>9.0249489999999994</v>
      </c>
      <c r="AA35">
        <v>8.4000920000000008</v>
      </c>
      <c r="AB35">
        <v>8.8509960000000003</v>
      </c>
      <c r="AC35">
        <v>8.3451590000000007</v>
      </c>
      <c r="AD35">
        <v>6.6582739999999996</v>
      </c>
      <c r="AE35">
        <v>7.0954449999999998</v>
      </c>
      <c r="AF35">
        <v>7.1320670000000002</v>
      </c>
      <c r="AG35">
        <v>7.3472189999999999</v>
      </c>
      <c r="AH35">
        <v>2.4216069999999998</v>
      </c>
      <c r="AI35">
        <v>2.3735409999999999</v>
      </c>
      <c r="AJ35">
        <v>2.478828</v>
      </c>
      <c r="AK35">
        <v>2.4605169999999998</v>
      </c>
      <c r="AL35">
        <v>2.4147400000000001</v>
      </c>
      <c r="AM35">
        <v>2.3987180000000001</v>
      </c>
      <c r="AN35">
        <v>2.3849849999999999</v>
      </c>
      <c r="AO35">
        <v>2.320897</v>
      </c>
      <c r="AP35">
        <v>2.5040049999999998</v>
      </c>
      <c r="AQ35">
        <v>2.4055849999999999</v>
      </c>
      <c r="AR35">
        <v>2.4582280000000001</v>
      </c>
      <c r="AS35">
        <v>2.478828</v>
      </c>
      <c r="AT35">
        <v>2.4170289999999999</v>
      </c>
      <c r="AU35">
        <v>2.3025859999999998</v>
      </c>
      <c r="AV35">
        <v>2.3918520000000001</v>
      </c>
      <c r="AW35">
        <v>2.2705419999999998</v>
      </c>
    </row>
    <row r="36">
      <c r="A36">
        <v>35</v>
      </c>
      <c r="B36">
        <v>8.6152440000000006</v>
      </c>
      <c r="C36">
        <v>8.3314260000000004</v>
      </c>
      <c r="D36">
        <v>8.4664680000000008</v>
      </c>
      <c r="E36">
        <v>8.5809110000000004</v>
      </c>
      <c r="F36">
        <v>10.929273999999999</v>
      </c>
      <c r="G36">
        <v>9.8878459999999997</v>
      </c>
      <c r="H36">
        <v>10.171664</v>
      </c>
      <c r="I36">
        <v>10.746166000000001</v>
      </c>
      <c r="J36">
        <v>11.055161</v>
      </c>
      <c r="K36">
        <v>11.013961999999999</v>
      </c>
      <c r="L36">
        <v>11.645686</v>
      </c>
      <c r="M36">
        <v>10.734722</v>
      </c>
      <c r="N36">
        <v>8.0430299999999999</v>
      </c>
      <c r="O36">
        <v>7.4799730000000002</v>
      </c>
      <c r="P36">
        <v>7.7340350000000004</v>
      </c>
      <c r="Q36">
        <v>7.5303269999999998</v>
      </c>
      <c r="R36">
        <v>9.814603</v>
      </c>
      <c r="S36">
        <v>2.723735</v>
      </c>
      <c r="T36">
        <v>9.3659879999999998</v>
      </c>
      <c r="U36">
        <v>9.2492560000000008</v>
      </c>
      <c r="V36">
        <v>9.4735639999999997</v>
      </c>
      <c r="W36">
        <v>9.3133440000000007</v>
      </c>
      <c r="X36">
        <v>9.4621189999999995</v>
      </c>
      <c r="Y36">
        <v>9.4941630000000004</v>
      </c>
      <c r="Z36">
        <v>10.027466</v>
      </c>
      <c r="AA36">
        <v>9.4346530000000008</v>
      </c>
      <c r="AB36">
        <v>9.8123140000000006</v>
      </c>
      <c r="AC36">
        <v>9.3705649999999991</v>
      </c>
      <c r="AD36">
        <v>7.8164340000000001</v>
      </c>
      <c r="AE36">
        <v>8.1094069999999991</v>
      </c>
      <c r="AF36">
        <v>8.1803620000000006</v>
      </c>
      <c r="AG36">
        <v>8.3382930000000002</v>
      </c>
      <c r="AH36">
        <v>2.471962</v>
      </c>
      <c r="AI36">
        <v>2.3804069999999999</v>
      </c>
      <c r="AJ36">
        <v>2.5314719999999999</v>
      </c>
      <c r="AK36">
        <v>2.5612270000000001</v>
      </c>
      <c r="AL36">
        <v>2.4353400000000001</v>
      </c>
      <c r="AM36">
        <v>2.487984</v>
      </c>
      <c r="AN36">
        <v>2.3964289999999999</v>
      </c>
      <c r="AO36">
        <v>2.3575189999999999</v>
      </c>
      <c r="AP36">
        <v>2.5406270000000002</v>
      </c>
      <c r="AQ36">
        <v>2.4124509999999999</v>
      </c>
      <c r="AR36">
        <v>2.4925609999999998</v>
      </c>
      <c r="AS36">
        <v>2.5497830000000001</v>
      </c>
      <c r="AT36">
        <v>2.4582280000000001</v>
      </c>
      <c r="AU36">
        <v>2.3392080000000002</v>
      </c>
      <c r="AV36">
        <v>2.4307620000000001</v>
      </c>
      <c r="AW36">
        <v>2.288853</v>
      </c>
    </row>
    <row r="37">
      <c r="A37">
        <v>36</v>
      </c>
      <c r="B37">
        <v>9.1851680000000009</v>
      </c>
      <c r="C37">
        <v>8.8647290000000005</v>
      </c>
      <c r="D37">
        <v>9.0318149999999999</v>
      </c>
      <c r="E37">
        <v>9.1462579999999996</v>
      </c>
      <c r="F37">
        <v>11.755549999999999</v>
      </c>
      <c r="G37">
        <v>10.654612</v>
      </c>
      <c r="H37">
        <v>10.933852</v>
      </c>
      <c r="I37">
        <v>11.478599000000001</v>
      </c>
      <c r="J37">
        <v>11.778439000000001</v>
      </c>
      <c r="K37">
        <v>11.563287000000001</v>
      </c>
      <c r="L37">
        <v>12.220188</v>
      </c>
      <c r="M37">
        <v>11.21767</v>
      </c>
      <c r="N37">
        <v>9.0135039999999993</v>
      </c>
      <c r="O37">
        <v>8.2146939999999997</v>
      </c>
      <c r="P37">
        <v>8.6793320000000005</v>
      </c>
      <c r="Q37">
        <v>8.5008009999999992</v>
      </c>
      <c r="R37">
        <v>10.636301</v>
      </c>
      <c r="S37">
        <v>2.7512020000000001</v>
      </c>
      <c r="T37">
        <v>10.160220000000001</v>
      </c>
      <c r="U37">
        <v>9.9977110000000007</v>
      </c>
      <c r="V37">
        <v>10.242618</v>
      </c>
      <c r="W37">
        <v>10.05951</v>
      </c>
      <c r="X37">
        <v>10.187685999999999</v>
      </c>
      <c r="Y37">
        <v>10.256352</v>
      </c>
      <c r="Z37">
        <v>10.849164999999999</v>
      </c>
      <c r="AA37">
        <v>10.276951</v>
      </c>
      <c r="AB37">
        <v>10.604257</v>
      </c>
      <c r="AC37">
        <v>10.185397</v>
      </c>
      <c r="AD37">
        <v>8.8075069999999993</v>
      </c>
      <c r="AE37">
        <v>8.9288170000000004</v>
      </c>
      <c r="AF37">
        <v>9.0524149999999999</v>
      </c>
      <c r="AG37">
        <v>9.1279470000000007</v>
      </c>
      <c r="AH37">
        <v>2.5795379999999999</v>
      </c>
      <c r="AI37">
        <v>2.3941409999999999</v>
      </c>
      <c r="AJ37">
        <v>2.6344699999999999</v>
      </c>
      <c r="AK37">
        <v>2.728313</v>
      </c>
      <c r="AL37">
        <v>2.4856950000000002</v>
      </c>
      <c r="AM37">
        <v>2.6047150000000001</v>
      </c>
      <c r="AN37">
        <v>2.4238960000000001</v>
      </c>
      <c r="AO37">
        <v>2.4422060000000001</v>
      </c>
      <c r="AP37">
        <v>2.5680930000000002</v>
      </c>
      <c r="AQ37">
        <v>2.4330509999999999</v>
      </c>
      <c r="AR37">
        <v>2.5314719999999999</v>
      </c>
      <c r="AS37">
        <v>2.6436259999999998</v>
      </c>
      <c r="AT37">
        <v>2.510872</v>
      </c>
      <c r="AU37">
        <v>2.3872740000000001</v>
      </c>
      <c r="AV37">
        <v>2.499428</v>
      </c>
      <c r="AW37">
        <v>2.288853</v>
      </c>
    </row>
    <row r="38">
      <c r="A38">
        <v>37</v>
      </c>
      <c r="B38">
        <v>9.6841380000000008</v>
      </c>
      <c r="C38">
        <v>9.3408099999999994</v>
      </c>
      <c r="D38">
        <v>9.52163</v>
      </c>
      <c r="E38">
        <v>9.6337829999999993</v>
      </c>
      <c r="F38">
        <v>12.41474</v>
      </c>
      <c r="G38">
        <v>11.279469000000001</v>
      </c>
      <c r="H38">
        <v>11.512931999999999</v>
      </c>
      <c r="I38">
        <v>12.066834999999999</v>
      </c>
      <c r="J38">
        <v>12.352941</v>
      </c>
      <c r="K38">
        <v>11.989013999999999</v>
      </c>
      <c r="L38">
        <v>12.668803</v>
      </c>
      <c r="M38">
        <v>11.588464</v>
      </c>
      <c r="N38">
        <v>9.7917140000000007</v>
      </c>
      <c r="O38">
        <v>8.8258179999999999</v>
      </c>
      <c r="P38">
        <v>9.4438089999999999</v>
      </c>
      <c r="Q38">
        <v>9.3064769999999992</v>
      </c>
      <c r="R38">
        <v>11.286336</v>
      </c>
      <c r="S38">
        <v>2.7786680000000001</v>
      </c>
      <c r="T38">
        <v>10.789654000000001</v>
      </c>
      <c r="U38">
        <v>10.565346999999999</v>
      </c>
      <c r="V38">
        <v>10.856031</v>
      </c>
      <c r="W38">
        <v>10.679789</v>
      </c>
      <c r="X38">
        <v>10.773631999999999</v>
      </c>
      <c r="Y38">
        <v>10.878920000000001</v>
      </c>
      <c r="Z38">
        <v>11.490043</v>
      </c>
      <c r="AA38">
        <v>10.949873999999999</v>
      </c>
      <c r="AB38">
        <v>11.226825</v>
      </c>
      <c r="AC38">
        <v>10.858320000000001</v>
      </c>
      <c r="AD38">
        <v>9.588006</v>
      </c>
      <c r="AE38">
        <v>9.5925840000000004</v>
      </c>
      <c r="AF38">
        <v>9.7390709999999991</v>
      </c>
      <c r="AG38">
        <v>9.7734039999999993</v>
      </c>
      <c r="AH38">
        <v>2.684825</v>
      </c>
      <c r="AI38">
        <v>2.4010069999999999</v>
      </c>
      <c r="AJ38">
        <v>2.7603569999999999</v>
      </c>
      <c r="AK38">
        <v>2.950332</v>
      </c>
      <c r="AL38">
        <v>2.5360490000000002</v>
      </c>
      <c r="AM38">
        <v>2.7466240000000002</v>
      </c>
      <c r="AN38">
        <v>2.4582280000000001</v>
      </c>
      <c r="AO38">
        <v>2.5291830000000002</v>
      </c>
      <c r="AP38">
        <v>2.6276039999999998</v>
      </c>
      <c r="AQ38">
        <v>2.4490729999999998</v>
      </c>
      <c r="AR38">
        <v>2.5635159999999999</v>
      </c>
      <c r="AS38">
        <v>2.7306020000000002</v>
      </c>
      <c r="AT38">
        <v>2.5635159999999999</v>
      </c>
      <c r="AU38">
        <v>2.439918</v>
      </c>
      <c r="AV38">
        <v>2.5978479999999999</v>
      </c>
      <c r="AW38">
        <v>2.3163200000000002</v>
      </c>
    </row>
    <row r="39">
      <c r="A39">
        <v>38</v>
      </c>
      <c r="B39">
        <v>10.098421</v>
      </c>
      <c r="C39">
        <v>9.7299150000000001</v>
      </c>
      <c r="D39">
        <v>9.9336230000000008</v>
      </c>
      <c r="E39">
        <v>10.052644000000001</v>
      </c>
      <c r="F39">
        <v>12.959486999999999</v>
      </c>
      <c r="G39">
        <v>11.776149999999999</v>
      </c>
      <c r="H39">
        <v>11.972992</v>
      </c>
      <c r="I39">
        <v>12.558937999999999</v>
      </c>
      <c r="J39">
        <v>12.840467</v>
      </c>
      <c r="K39">
        <v>12.327764</v>
      </c>
      <c r="L39">
        <v>13.035019</v>
      </c>
      <c r="M39">
        <v>11.904325999999999</v>
      </c>
      <c r="N39">
        <v>10.423438000000001</v>
      </c>
      <c r="O39">
        <v>9.3568320000000007</v>
      </c>
      <c r="P39">
        <v>10.082399000000001</v>
      </c>
      <c r="Q39">
        <v>9.9908450000000002</v>
      </c>
      <c r="R39">
        <v>11.831083</v>
      </c>
      <c r="S39">
        <v>2.8084229999999999</v>
      </c>
      <c r="T39">
        <v>11.311513</v>
      </c>
      <c r="U39">
        <v>11.01854</v>
      </c>
      <c r="V39">
        <v>11.352712</v>
      </c>
      <c r="W39">
        <v>11.192493000000001</v>
      </c>
      <c r="X39">
        <v>11.226825</v>
      </c>
      <c r="Y39">
        <v>11.414510999999999</v>
      </c>
      <c r="Z39">
        <v>12.007324000000001</v>
      </c>
      <c r="AA39">
        <v>11.51751</v>
      </c>
      <c r="AB39">
        <v>11.744106</v>
      </c>
      <c r="AC39">
        <v>11.423667</v>
      </c>
      <c r="AD39">
        <v>10.222019</v>
      </c>
      <c r="AE39">
        <v>10.155642</v>
      </c>
      <c r="AF39">
        <v>10.306706</v>
      </c>
      <c r="AG39">
        <v>10.313573</v>
      </c>
      <c r="AH39">
        <v>2.7786680000000001</v>
      </c>
      <c r="AI39">
        <v>2.4010069999999999</v>
      </c>
      <c r="AJ39">
        <v>2.8770889999999998</v>
      </c>
      <c r="AK39">
        <v>3.1609060000000002</v>
      </c>
      <c r="AL39">
        <v>2.5772490000000001</v>
      </c>
      <c r="AM39">
        <v>2.8885329999999998</v>
      </c>
      <c r="AN39">
        <v>2.5040049999999998</v>
      </c>
      <c r="AO39">
        <v>2.6390479999999998</v>
      </c>
      <c r="AP39">
        <v>2.680247</v>
      </c>
      <c r="AQ39">
        <v>2.471962</v>
      </c>
      <c r="AR39">
        <v>2.5909819999999999</v>
      </c>
      <c r="AS39">
        <v>2.8061340000000001</v>
      </c>
      <c r="AT39">
        <v>2.6230259999999999</v>
      </c>
      <c r="AU39">
        <v>2.487984</v>
      </c>
      <c r="AV39">
        <v>2.6825359999999998</v>
      </c>
      <c r="AW39">
        <v>2.325475</v>
      </c>
    </row>
    <row r="40">
      <c r="A40">
        <v>39</v>
      </c>
      <c r="B40">
        <v>10.453193000000001</v>
      </c>
      <c r="C40">
        <v>10.05951</v>
      </c>
      <c r="D40">
        <v>10.308994999999999</v>
      </c>
      <c r="E40">
        <v>10.416570999999999</v>
      </c>
      <c r="F40">
        <v>13.417258</v>
      </c>
      <c r="G40">
        <v>12.190433000000001</v>
      </c>
      <c r="H40">
        <v>12.371252</v>
      </c>
      <c r="I40">
        <v>12.938888</v>
      </c>
      <c r="J40">
        <v>13.254749</v>
      </c>
      <c r="K40">
        <v>12.600137</v>
      </c>
      <c r="L40">
        <v>13.348592</v>
      </c>
      <c r="M40">
        <v>12.1561</v>
      </c>
      <c r="N40">
        <v>10.929273999999999</v>
      </c>
      <c r="O40">
        <v>9.8420690000000004</v>
      </c>
      <c r="P40">
        <v>10.617990000000001</v>
      </c>
      <c r="Q40">
        <v>10.581369</v>
      </c>
      <c r="R40">
        <v>12.298009</v>
      </c>
      <c r="S40">
        <v>2.8450449999999998</v>
      </c>
      <c r="T40">
        <v>11.730373</v>
      </c>
      <c r="U40">
        <v>11.414510999999999</v>
      </c>
      <c r="V40">
        <v>11.760128</v>
      </c>
      <c r="W40">
        <v>11.583886</v>
      </c>
      <c r="X40">
        <v>11.622797</v>
      </c>
      <c r="Y40">
        <v>11.860837999999999</v>
      </c>
      <c r="Z40">
        <v>12.433051000000001</v>
      </c>
      <c r="AA40">
        <v>11.95697</v>
      </c>
      <c r="AB40">
        <v>12.162966000000001</v>
      </c>
      <c r="AC40">
        <v>11.902037</v>
      </c>
      <c r="AD40">
        <v>10.746166000000001</v>
      </c>
      <c r="AE40">
        <v>10.629435000000001</v>
      </c>
      <c r="AF40">
        <v>10.789654000000001</v>
      </c>
      <c r="AG40">
        <v>10.750743999999999</v>
      </c>
      <c r="AH40">
        <v>2.8496220000000001</v>
      </c>
      <c r="AI40">
        <v>2.4078740000000001</v>
      </c>
      <c r="AJ40">
        <v>2.9755090000000002</v>
      </c>
      <c r="AK40">
        <v>3.330282</v>
      </c>
      <c r="AL40">
        <v>2.6276039999999998</v>
      </c>
      <c r="AM40">
        <v>3.0052639999999999</v>
      </c>
      <c r="AN40">
        <v>2.5314719999999999</v>
      </c>
      <c r="AO40">
        <v>2.7901120000000001</v>
      </c>
      <c r="AP40">
        <v>2.705425</v>
      </c>
      <c r="AQ40">
        <v>2.478828</v>
      </c>
      <c r="AR40">
        <v>2.6298919999999999</v>
      </c>
      <c r="AS40">
        <v>2.858778</v>
      </c>
      <c r="AT40">
        <v>2.689403</v>
      </c>
      <c r="AU40">
        <v>2.5520710000000002</v>
      </c>
      <c r="AV40">
        <v>2.7626460000000002</v>
      </c>
      <c r="AW40">
        <v>2.3506520000000002</v>
      </c>
    </row>
    <row r="41">
      <c r="A41">
        <v>40</v>
      </c>
      <c r="B41">
        <v>10.785076999999999</v>
      </c>
      <c r="C41">
        <v>10.366217000000001</v>
      </c>
      <c r="D41">
        <v>10.638590000000001</v>
      </c>
      <c r="E41">
        <v>10.7393</v>
      </c>
      <c r="F41">
        <v>13.829252</v>
      </c>
      <c r="G41">
        <v>12.572671</v>
      </c>
      <c r="H41">
        <v>12.730601999999999</v>
      </c>
      <c r="I41">
        <v>13.300526</v>
      </c>
      <c r="J41">
        <v>13.650721000000001</v>
      </c>
      <c r="K41">
        <v>12.856489</v>
      </c>
      <c r="L41">
        <v>13.650721000000001</v>
      </c>
      <c r="M41">
        <v>12.380407</v>
      </c>
      <c r="N41">
        <v>11.382467</v>
      </c>
      <c r="O41">
        <v>10.29984</v>
      </c>
      <c r="P41">
        <v>11.096361</v>
      </c>
      <c r="Q41">
        <v>11.132982</v>
      </c>
      <c r="R41">
        <v>12.732891</v>
      </c>
      <c r="S41">
        <v>2.8885329999999998</v>
      </c>
      <c r="T41">
        <v>12.121767</v>
      </c>
      <c r="U41">
        <v>11.757839000000001</v>
      </c>
      <c r="V41">
        <v>12.128634</v>
      </c>
      <c r="W41">
        <v>11.934081000000001</v>
      </c>
      <c r="X41">
        <v>11.986725</v>
      </c>
      <c r="Y41">
        <v>12.284276</v>
      </c>
      <c r="Z41">
        <v>12.813001</v>
      </c>
      <c r="AA41">
        <v>12.364385</v>
      </c>
      <c r="AB41">
        <v>12.545204999999999</v>
      </c>
      <c r="AC41">
        <v>12.343786</v>
      </c>
      <c r="AD41">
        <v>11.229113999999999</v>
      </c>
      <c r="AE41">
        <v>11.059739</v>
      </c>
      <c r="AF41">
        <v>11.222248</v>
      </c>
      <c r="AG41">
        <v>11.158160000000001</v>
      </c>
      <c r="AH41">
        <v>2.9320210000000002</v>
      </c>
      <c r="AI41">
        <v>2.4193180000000001</v>
      </c>
      <c r="AJ41">
        <v>3.080797</v>
      </c>
      <c r="AK41">
        <v>3.5042339999999998</v>
      </c>
      <c r="AL41">
        <v>2.6756690000000001</v>
      </c>
      <c r="AM41">
        <v>3.1128399999999998</v>
      </c>
      <c r="AN41">
        <v>2.5795379999999999</v>
      </c>
      <c r="AO41">
        <v>2.9961090000000001</v>
      </c>
      <c r="AP41">
        <v>2.7351800000000002</v>
      </c>
      <c r="AQ41">
        <v>2.4971390000000002</v>
      </c>
      <c r="AR41">
        <v>2.6436259999999998</v>
      </c>
      <c r="AS41">
        <v>2.91371</v>
      </c>
      <c r="AT41">
        <v>2.739757</v>
      </c>
      <c r="AU41">
        <v>2.6001370000000001</v>
      </c>
      <c r="AV41">
        <v>2.8290229999999998</v>
      </c>
      <c r="AW41">
        <v>2.3712520000000001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8.2926070000000003</v>
      </c>
      <c r="C2">
        <v>8.2119219999999995</v>
      </c>
      <c r="D2">
        <v>8.1402020000000004</v>
      </c>
      <c r="E2">
        <v>8.3359380000000005</v>
      </c>
      <c r="F2">
        <v>9.4117350000000002</v>
      </c>
      <c r="G2">
        <v>8.7946460000000002</v>
      </c>
      <c r="H2">
        <v>8.6855720000000005</v>
      </c>
      <c r="I2">
        <v>9.0740540000000003</v>
      </c>
      <c r="J2">
        <v>8.5824750000000005</v>
      </c>
      <c r="K2">
        <v>8.0804360000000006</v>
      </c>
      <c r="L2">
        <v>8.3000779999999992</v>
      </c>
      <c r="M2">
        <v>8.0206689999999998</v>
      </c>
      <c r="N2">
        <v>9.1532450000000001</v>
      </c>
      <c r="O2">
        <v>8.1476729999999993</v>
      </c>
      <c r="P2">
        <v>8.5570740000000001</v>
      </c>
      <c r="Q2">
        <v>8.9590040000000002</v>
      </c>
      <c r="R2">
        <v>9.3818520000000003</v>
      </c>
      <c r="S2">
        <v>10.099050999999999</v>
      </c>
      <c r="T2">
        <v>8.4225989999999999</v>
      </c>
      <c r="U2">
        <v>8.5690270000000002</v>
      </c>
      <c r="V2">
        <v>8.9963580000000007</v>
      </c>
      <c r="W2">
        <v>8.8454470000000001</v>
      </c>
      <c r="X2">
        <v>8.5974160000000008</v>
      </c>
      <c r="Y2">
        <v>8.8499300000000005</v>
      </c>
      <c r="Z2">
        <v>9.202553</v>
      </c>
      <c r="AA2">
        <v>8.8215409999999999</v>
      </c>
      <c r="AB2">
        <v>8.3583499999999997</v>
      </c>
      <c r="AC2">
        <v>8.6676420000000007</v>
      </c>
      <c r="AD2">
        <v>9.5462100000000003</v>
      </c>
      <c r="AE2">
        <v>8.5167319999999993</v>
      </c>
      <c r="AF2">
        <v>8.3075489999999999</v>
      </c>
      <c r="AG2">
        <v>8.3643269999999994</v>
      </c>
      <c r="AH2">
        <v>8.4330580000000008</v>
      </c>
      <c r="AI2">
        <v>8.5884509999999992</v>
      </c>
      <c r="AJ2">
        <v>8.7378680000000006</v>
      </c>
      <c r="AK2">
        <v>8.4554709999999993</v>
      </c>
      <c r="AL2">
        <v>8.4554709999999993</v>
      </c>
      <c r="AM2">
        <v>8.0595180000000006</v>
      </c>
      <c r="AN2">
        <v>8.2343349999999997</v>
      </c>
      <c r="AO2">
        <v>8.0326229999999992</v>
      </c>
      <c r="AP2">
        <v>8.8559070000000002</v>
      </c>
      <c r="AQ2">
        <v>8.4181170000000005</v>
      </c>
      <c r="AR2">
        <v>8.3613389999999992</v>
      </c>
      <c r="AS2">
        <v>8.4509880000000006</v>
      </c>
      <c r="AT2">
        <v>8.5750039999999998</v>
      </c>
      <c r="AU2">
        <v>8.2388169999999992</v>
      </c>
      <c r="AV2">
        <v>8.3598440000000007</v>
      </c>
      <c r="AW2">
        <v>7.9728560000000002</v>
      </c>
    </row>
    <row r="3">
      <c r="A3">
        <v>2</v>
      </c>
      <c r="B3">
        <v>8.1670970000000001</v>
      </c>
      <c r="C3">
        <v>8.1118129999999997</v>
      </c>
      <c r="D3">
        <v>8.0595180000000006</v>
      </c>
      <c r="E3">
        <v>8.216405</v>
      </c>
      <c r="F3">
        <v>9.3325449999999996</v>
      </c>
      <c r="G3">
        <v>8.7363739999999996</v>
      </c>
      <c r="H3">
        <v>8.5854630000000007</v>
      </c>
      <c r="I3">
        <v>9.0202650000000002</v>
      </c>
      <c r="J3">
        <v>8.566039</v>
      </c>
      <c r="K3">
        <v>7.9743500000000003</v>
      </c>
      <c r="L3">
        <v>8.2074400000000001</v>
      </c>
      <c r="M3">
        <v>7.9250429999999996</v>
      </c>
      <c r="N3">
        <v>9.0919840000000001</v>
      </c>
      <c r="O3">
        <v>8.0415880000000008</v>
      </c>
      <c r="P3">
        <v>8.5152370000000008</v>
      </c>
      <c r="Q3">
        <v>8.9111910000000005</v>
      </c>
      <c r="R3">
        <v>9.2727780000000006</v>
      </c>
      <c r="S3">
        <v>10.142381</v>
      </c>
      <c r="T3">
        <v>8.3822569999999992</v>
      </c>
      <c r="U3">
        <v>8.4808719999999997</v>
      </c>
      <c r="V3">
        <v>8.9141790000000007</v>
      </c>
      <c r="W3">
        <v>8.7961399999999994</v>
      </c>
      <c r="X3">
        <v>8.5346609999999998</v>
      </c>
      <c r="Y3">
        <v>8.8036110000000001</v>
      </c>
      <c r="Z3">
        <v>9.1427859999999992</v>
      </c>
      <c r="AA3">
        <v>8.751315</v>
      </c>
      <c r="AB3">
        <v>8.2746770000000005</v>
      </c>
      <c r="AC3">
        <v>8.6512060000000002</v>
      </c>
      <c r="AD3">
        <v>9.4446069999999995</v>
      </c>
      <c r="AE3">
        <v>8.4480000000000004</v>
      </c>
      <c r="AF3">
        <v>8.1775559999999992</v>
      </c>
      <c r="AG3">
        <v>8.2941009999999995</v>
      </c>
      <c r="AH3">
        <v>8.2911129999999993</v>
      </c>
      <c r="AI3">
        <v>8.4719069999999999</v>
      </c>
      <c r="AJ3">
        <v>8.6004050000000003</v>
      </c>
      <c r="AK3">
        <v>8.319502</v>
      </c>
      <c r="AL3">
        <v>8.298584</v>
      </c>
      <c r="AM3">
        <v>7.9534320000000003</v>
      </c>
      <c r="AN3">
        <v>8.0879069999999995</v>
      </c>
      <c r="AO3">
        <v>7.910101</v>
      </c>
      <c r="AP3">
        <v>8.7274089999999998</v>
      </c>
      <c r="AQ3">
        <v>8.3090430000000008</v>
      </c>
      <c r="AR3">
        <v>8.2851359999999996</v>
      </c>
      <c r="AS3">
        <v>8.3986929999999997</v>
      </c>
      <c r="AT3">
        <v>8.4554709999999993</v>
      </c>
      <c r="AU3">
        <v>8.1133070000000007</v>
      </c>
      <c r="AV3">
        <v>8.1999689999999994</v>
      </c>
      <c r="AW3">
        <v>7.8309110000000004</v>
      </c>
    </row>
    <row r="4">
      <c r="A4">
        <v>3</v>
      </c>
      <c r="B4">
        <v>8.0998599999999996</v>
      </c>
      <c r="C4">
        <v>8.0072220000000005</v>
      </c>
      <c r="D4">
        <v>8.0385989999999996</v>
      </c>
      <c r="E4">
        <v>8.1327320000000007</v>
      </c>
      <c r="F4">
        <v>9.2115179999999999</v>
      </c>
      <c r="G4">
        <v>8.5989109999999993</v>
      </c>
      <c r="H4">
        <v>8.4853539999999992</v>
      </c>
      <c r="I4">
        <v>8.8678600000000003</v>
      </c>
      <c r="J4">
        <v>8.4584589999999995</v>
      </c>
      <c r="K4">
        <v>7.9130890000000003</v>
      </c>
      <c r="L4">
        <v>8.0983660000000004</v>
      </c>
      <c r="M4">
        <v>7.8353929999999998</v>
      </c>
      <c r="N4">
        <v>8.9485449999999993</v>
      </c>
      <c r="O4">
        <v>7.9340080000000004</v>
      </c>
      <c r="P4">
        <v>8.3673149999999996</v>
      </c>
      <c r="Q4">
        <v>8.7782099999999996</v>
      </c>
      <c r="R4">
        <v>9.1696810000000006</v>
      </c>
      <c r="S4">
        <v>10.157323</v>
      </c>
      <c r="T4">
        <v>8.2223810000000004</v>
      </c>
      <c r="U4">
        <v>8.3837510000000002</v>
      </c>
      <c r="V4">
        <v>8.7408560000000008</v>
      </c>
      <c r="W4">
        <v>8.6870659999999997</v>
      </c>
      <c r="X4">
        <v>8.3882329999999996</v>
      </c>
      <c r="Y4">
        <v>8.6736190000000004</v>
      </c>
      <c r="Z4">
        <v>9.0053230000000006</v>
      </c>
      <c r="AA4">
        <v>8.6317819999999994</v>
      </c>
      <c r="AB4">
        <v>8.1536500000000007</v>
      </c>
      <c r="AC4">
        <v>8.5212140000000005</v>
      </c>
      <c r="AD4">
        <v>9.2936960000000006</v>
      </c>
      <c r="AE4">
        <v>8.3075489999999999</v>
      </c>
      <c r="AF4">
        <v>8.134226</v>
      </c>
      <c r="AG4">
        <v>8.1805450000000004</v>
      </c>
      <c r="AH4">
        <v>8.2955950000000005</v>
      </c>
      <c r="AI4">
        <v>8.3613389999999992</v>
      </c>
      <c r="AJ4">
        <v>8.5107549999999996</v>
      </c>
      <c r="AK4">
        <v>8.2851359999999996</v>
      </c>
      <c r="AL4">
        <v>8.2761709999999997</v>
      </c>
      <c r="AM4">
        <v>7.9534320000000003</v>
      </c>
      <c r="AN4">
        <v>8.0475639999999995</v>
      </c>
      <c r="AO4">
        <v>7.8667699999999998</v>
      </c>
      <c r="AP4">
        <v>8.6437349999999995</v>
      </c>
      <c r="AQ4">
        <v>8.2134160000000005</v>
      </c>
      <c r="AR4">
        <v>8.1611209999999996</v>
      </c>
      <c r="AS4">
        <v>8.2388169999999992</v>
      </c>
      <c r="AT4">
        <v>8.4689180000000004</v>
      </c>
      <c r="AU4">
        <v>8.0894010000000005</v>
      </c>
      <c r="AV4">
        <v>8.2089339999999993</v>
      </c>
      <c r="AW4">
        <v>7.827922</v>
      </c>
    </row>
    <row r="5">
      <c r="A5">
        <v>4</v>
      </c>
      <c r="B5">
        <v>8.0879069999999995</v>
      </c>
      <c r="C5">
        <v>8.0042329999999993</v>
      </c>
      <c r="D5">
        <v>8.0415880000000008</v>
      </c>
      <c r="E5">
        <v>8.1252610000000001</v>
      </c>
      <c r="F5">
        <v>9.2085290000000004</v>
      </c>
      <c r="G5">
        <v>8.48386</v>
      </c>
      <c r="H5">
        <v>8.4808719999999997</v>
      </c>
      <c r="I5">
        <v>8.7722329999999999</v>
      </c>
      <c r="J5">
        <v>8.2896190000000001</v>
      </c>
      <c r="K5">
        <v>7.910101</v>
      </c>
      <c r="L5">
        <v>8.0819299999999998</v>
      </c>
      <c r="M5">
        <v>7.827922</v>
      </c>
      <c r="N5">
        <v>8.8932610000000007</v>
      </c>
      <c r="O5">
        <v>7.8846999999999996</v>
      </c>
      <c r="P5">
        <v>8.298584</v>
      </c>
      <c r="Q5">
        <v>8.6541949999999996</v>
      </c>
      <c r="R5">
        <v>9.1741630000000001</v>
      </c>
      <c r="S5">
        <v>10.160311</v>
      </c>
      <c r="T5">
        <v>8.1670970000000001</v>
      </c>
      <c r="U5">
        <v>8.3822569999999992</v>
      </c>
      <c r="V5">
        <v>8.7005140000000001</v>
      </c>
      <c r="W5">
        <v>8.5137429999999998</v>
      </c>
      <c r="X5">
        <v>8.3374319999999997</v>
      </c>
      <c r="Y5">
        <v>8.5481090000000002</v>
      </c>
      <c r="Z5">
        <v>8.9261320000000008</v>
      </c>
      <c r="AA5">
        <v>8.5227079999999997</v>
      </c>
      <c r="AB5">
        <v>8.1402020000000004</v>
      </c>
      <c r="AC5">
        <v>8.380763</v>
      </c>
      <c r="AD5">
        <v>9.2951910000000009</v>
      </c>
      <c r="AE5">
        <v>8.2761709999999997</v>
      </c>
      <c r="AF5">
        <v>8.1402020000000004</v>
      </c>
      <c r="AG5">
        <v>8.1760619999999999</v>
      </c>
      <c r="AH5">
        <v>8.3000779999999992</v>
      </c>
      <c r="AI5">
        <v>8.3673149999999996</v>
      </c>
      <c r="AJ5">
        <v>8.5122490000000006</v>
      </c>
      <c r="AK5">
        <v>8.2896190000000001</v>
      </c>
      <c r="AL5">
        <v>8.2791599999999992</v>
      </c>
      <c r="AM5">
        <v>7.9609030000000001</v>
      </c>
      <c r="AN5">
        <v>8.0535409999999992</v>
      </c>
      <c r="AO5">
        <v>7.8667699999999998</v>
      </c>
      <c r="AP5">
        <v>8.6392530000000001</v>
      </c>
      <c r="AQ5">
        <v>8.2089339999999993</v>
      </c>
      <c r="AR5">
        <v>8.1865210000000008</v>
      </c>
      <c r="AS5">
        <v>8.2089339999999993</v>
      </c>
      <c r="AT5">
        <v>8.4734010000000008</v>
      </c>
      <c r="AU5">
        <v>8.0923890000000007</v>
      </c>
      <c r="AV5">
        <v>8.2178989999999992</v>
      </c>
      <c r="AW5">
        <v>7.8324049999999996</v>
      </c>
    </row>
    <row r="6">
      <c r="A6">
        <v>5</v>
      </c>
      <c r="B6">
        <v>8.0894010000000005</v>
      </c>
      <c r="C6">
        <v>8.002739</v>
      </c>
      <c r="D6">
        <v>8.0445759999999993</v>
      </c>
      <c r="E6">
        <v>8.1222720000000006</v>
      </c>
      <c r="F6">
        <v>9.2100229999999996</v>
      </c>
      <c r="G6">
        <v>8.4793769999999995</v>
      </c>
      <c r="H6">
        <v>8.4808719999999997</v>
      </c>
      <c r="I6">
        <v>8.7617740000000008</v>
      </c>
      <c r="J6">
        <v>8.2701949999999993</v>
      </c>
      <c r="K6">
        <v>7.9130890000000003</v>
      </c>
      <c r="L6">
        <v>8.0804360000000006</v>
      </c>
      <c r="M6">
        <v>7.827922</v>
      </c>
      <c r="N6">
        <v>8.8962489999999992</v>
      </c>
      <c r="O6">
        <v>7.8802180000000002</v>
      </c>
      <c r="P6">
        <v>8.298584</v>
      </c>
      <c r="Q6">
        <v>8.6437349999999995</v>
      </c>
      <c r="R6">
        <v>9.1726690000000008</v>
      </c>
      <c r="S6">
        <v>10.167782000000001</v>
      </c>
      <c r="T6">
        <v>8.1656030000000008</v>
      </c>
      <c r="U6">
        <v>8.380763</v>
      </c>
      <c r="V6">
        <v>8.6975250000000006</v>
      </c>
      <c r="W6">
        <v>8.5122490000000006</v>
      </c>
      <c r="X6">
        <v>8.3329489999999993</v>
      </c>
      <c r="Y6">
        <v>8.5346609999999998</v>
      </c>
      <c r="Z6">
        <v>8.9186610000000002</v>
      </c>
      <c r="AA6">
        <v>8.5152370000000008</v>
      </c>
      <c r="AB6">
        <v>8.1416959999999996</v>
      </c>
      <c r="AC6">
        <v>8.3628330000000002</v>
      </c>
      <c r="AD6">
        <v>9.2922019999999996</v>
      </c>
      <c r="AE6">
        <v>8.2701949999999993</v>
      </c>
      <c r="AF6">
        <v>8.1387079999999994</v>
      </c>
      <c r="AG6">
        <v>8.1760619999999999</v>
      </c>
      <c r="AH6">
        <v>8.3045600000000004</v>
      </c>
      <c r="AI6">
        <v>8.3717980000000001</v>
      </c>
      <c r="AJ6">
        <v>8.5152370000000008</v>
      </c>
      <c r="AK6">
        <v>8.2926070000000003</v>
      </c>
      <c r="AL6">
        <v>8.2821479999999994</v>
      </c>
      <c r="AM6">
        <v>7.9683739999999998</v>
      </c>
      <c r="AN6">
        <v>8.0565289999999994</v>
      </c>
      <c r="AO6">
        <v>7.8742409999999996</v>
      </c>
      <c r="AP6">
        <v>8.6452299999999997</v>
      </c>
      <c r="AQ6">
        <v>8.2104280000000003</v>
      </c>
      <c r="AR6">
        <v>8.2208869999999994</v>
      </c>
      <c r="AS6">
        <v>8.2059460000000009</v>
      </c>
      <c r="AT6">
        <v>8.4823660000000007</v>
      </c>
      <c r="AU6">
        <v>8.0968719999999994</v>
      </c>
      <c r="AV6">
        <v>8.2313460000000003</v>
      </c>
      <c r="AW6">
        <v>7.8413700000000004</v>
      </c>
    </row>
    <row r="7">
      <c r="A7">
        <v>6</v>
      </c>
      <c r="B7">
        <v>8.0864119999999993</v>
      </c>
      <c r="C7">
        <v>8.0057279999999995</v>
      </c>
      <c r="D7">
        <v>8.0505530000000007</v>
      </c>
      <c r="E7">
        <v>8.1312370000000005</v>
      </c>
      <c r="F7">
        <v>9.2204820000000005</v>
      </c>
      <c r="G7">
        <v>8.4883419999999994</v>
      </c>
      <c r="H7">
        <v>8.4853539999999992</v>
      </c>
      <c r="I7">
        <v>8.7707390000000007</v>
      </c>
      <c r="J7">
        <v>8.2701949999999993</v>
      </c>
      <c r="K7">
        <v>7.9175719999999998</v>
      </c>
      <c r="L7">
        <v>8.0894010000000005</v>
      </c>
      <c r="M7">
        <v>7.8324049999999996</v>
      </c>
      <c r="N7">
        <v>8.9052140000000009</v>
      </c>
      <c r="O7">
        <v>7.887689</v>
      </c>
      <c r="P7">
        <v>8.3060539999999996</v>
      </c>
      <c r="Q7">
        <v>8.6526999999999994</v>
      </c>
      <c r="R7">
        <v>9.183128</v>
      </c>
      <c r="S7">
        <v>10.185712000000001</v>
      </c>
      <c r="T7">
        <v>8.1775559999999992</v>
      </c>
      <c r="U7">
        <v>8.3927160000000001</v>
      </c>
      <c r="V7">
        <v>8.7064900000000005</v>
      </c>
      <c r="W7">
        <v>8.5182260000000003</v>
      </c>
      <c r="X7">
        <v>8.3434089999999994</v>
      </c>
      <c r="Y7">
        <v>8.5436259999999997</v>
      </c>
      <c r="Z7">
        <v>8.9261320000000008</v>
      </c>
      <c r="AA7">
        <v>8.5197199999999995</v>
      </c>
      <c r="AB7">
        <v>8.1521559999999997</v>
      </c>
      <c r="AC7">
        <v>8.3688090000000006</v>
      </c>
      <c r="AD7">
        <v>9.3041560000000008</v>
      </c>
      <c r="AE7">
        <v>8.2821479999999994</v>
      </c>
      <c r="AF7">
        <v>8.1521559999999997</v>
      </c>
      <c r="AG7">
        <v>8.1865210000000008</v>
      </c>
      <c r="AH7">
        <v>8.3165139999999997</v>
      </c>
      <c r="AI7">
        <v>8.3837510000000002</v>
      </c>
      <c r="AJ7">
        <v>8.5242020000000007</v>
      </c>
      <c r="AK7">
        <v>8.3045600000000004</v>
      </c>
      <c r="AL7">
        <v>8.2970889999999997</v>
      </c>
      <c r="AM7">
        <v>7.9788329999999998</v>
      </c>
      <c r="AN7">
        <v>8.0640000000000001</v>
      </c>
      <c r="AO7">
        <v>7.8817120000000003</v>
      </c>
      <c r="AP7">
        <v>8.6497119999999992</v>
      </c>
      <c r="AQ7">
        <v>8.2193930000000002</v>
      </c>
      <c r="AR7">
        <v>8.2462879999999998</v>
      </c>
      <c r="AS7">
        <v>8.2178989999999992</v>
      </c>
      <c r="AT7">
        <v>8.4943190000000008</v>
      </c>
      <c r="AU7">
        <v>8.1073310000000003</v>
      </c>
      <c r="AV7">
        <v>8.2447940000000006</v>
      </c>
      <c r="AW7">
        <v>7.8533229999999996</v>
      </c>
    </row>
    <row r="8">
      <c r="A8">
        <v>7</v>
      </c>
      <c r="B8">
        <v>8.0908949999999997</v>
      </c>
      <c r="C8">
        <v>8.0057279999999995</v>
      </c>
      <c r="D8">
        <v>8.0445759999999993</v>
      </c>
      <c r="E8">
        <v>8.134226</v>
      </c>
      <c r="F8">
        <v>9.2249649999999992</v>
      </c>
      <c r="G8">
        <v>8.4868480000000002</v>
      </c>
      <c r="H8">
        <v>8.4868480000000002</v>
      </c>
      <c r="I8">
        <v>8.7737280000000002</v>
      </c>
      <c r="J8">
        <v>8.2761709999999997</v>
      </c>
      <c r="K8">
        <v>7.9190659999999999</v>
      </c>
      <c r="L8">
        <v>8.0864119999999993</v>
      </c>
      <c r="M8">
        <v>7.8324049999999996</v>
      </c>
      <c r="N8">
        <v>8.9067080000000001</v>
      </c>
      <c r="O8">
        <v>7.8861949999999998</v>
      </c>
      <c r="P8">
        <v>8.3045600000000004</v>
      </c>
      <c r="Q8">
        <v>8.6497119999999992</v>
      </c>
      <c r="R8">
        <v>9.183128</v>
      </c>
      <c r="S8">
        <v>10.188700000000001</v>
      </c>
      <c r="T8">
        <v>8.1745680000000007</v>
      </c>
      <c r="U8">
        <v>8.3927160000000001</v>
      </c>
      <c r="V8">
        <v>8.709479</v>
      </c>
      <c r="W8">
        <v>8.5197199999999995</v>
      </c>
      <c r="X8">
        <v>8.3434089999999994</v>
      </c>
      <c r="Y8">
        <v>8.5466149999999992</v>
      </c>
      <c r="Z8">
        <v>8.9261320000000008</v>
      </c>
      <c r="AA8">
        <v>8.5242020000000007</v>
      </c>
      <c r="AB8">
        <v>8.1521559999999997</v>
      </c>
      <c r="AC8">
        <v>8.3688090000000006</v>
      </c>
      <c r="AD8">
        <v>9.3026610000000005</v>
      </c>
      <c r="AE8">
        <v>8.2821479999999994</v>
      </c>
      <c r="AF8">
        <v>8.1506609999999995</v>
      </c>
      <c r="AG8">
        <v>8.1865210000000008</v>
      </c>
      <c r="AH8">
        <v>8.3180080000000007</v>
      </c>
      <c r="AI8">
        <v>8.3897279999999999</v>
      </c>
      <c r="AJ8">
        <v>8.5301790000000004</v>
      </c>
      <c r="AK8">
        <v>8.3090430000000008</v>
      </c>
      <c r="AL8">
        <v>8.298584</v>
      </c>
      <c r="AM8">
        <v>7.9848090000000003</v>
      </c>
      <c r="AN8">
        <v>8.0684819999999995</v>
      </c>
      <c r="AO8">
        <v>7.8861949999999998</v>
      </c>
      <c r="AP8">
        <v>8.6512060000000002</v>
      </c>
      <c r="AQ8">
        <v>8.2208869999999994</v>
      </c>
      <c r="AR8">
        <v>8.2283580000000001</v>
      </c>
      <c r="AS8">
        <v>8.237323</v>
      </c>
      <c r="AT8">
        <v>8.5002960000000005</v>
      </c>
      <c r="AU8">
        <v>8.1133070000000007</v>
      </c>
      <c r="AV8">
        <v>8.2537590000000005</v>
      </c>
      <c r="AW8">
        <v>7.8593000000000002</v>
      </c>
    </row>
    <row r="9">
      <c r="A9">
        <v>8</v>
      </c>
      <c r="B9">
        <v>8.0908949999999997</v>
      </c>
      <c r="C9">
        <v>8.0102100000000007</v>
      </c>
      <c r="D9">
        <v>8.0505530000000007</v>
      </c>
      <c r="E9">
        <v>8.1387079999999994</v>
      </c>
      <c r="F9">
        <v>9.2309420000000006</v>
      </c>
      <c r="G9">
        <v>8.4928249999999998</v>
      </c>
      <c r="H9">
        <v>8.4913310000000006</v>
      </c>
      <c r="I9">
        <v>8.7752219999999994</v>
      </c>
      <c r="J9">
        <v>8.2776650000000007</v>
      </c>
      <c r="K9">
        <v>7.9235490000000004</v>
      </c>
      <c r="L9">
        <v>8.0938829999999999</v>
      </c>
      <c r="M9">
        <v>7.838381</v>
      </c>
      <c r="N9">
        <v>8.9096960000000003</v>
      </c>
      <c r="O9">
        <v>7.8921710000000003</v>
      </c>
      <c r="P9">
        <v>8.3105370000000001</v>
      </c>
      <c r="Q9">
        <v>8.6601710000000001</v>
      </c>
      <c r="R9">
        <v>9.1905990000000006</v>
      </c>
      <c r="S9">
        <v>10.202147999999999</v>
      </c>
      <c r="T9">
        <v>8.1790509999999994</v>
      </c>
      <c r="U9">
        <v>8.4001870000000007</v>
      </c>
      <c r="V9">
        <v>8.7109729999999992</v>
      </c>
      <c r="W9">
        <v>8.5271910000000002</v>
      </c>
      <c r="X9">
        <v>8.3493849999999998</v>
      </c>
      <c r="Y9">
        <v>8.5555800000000009</v>
      </c>
      <c r="Z9">
        <v>8.9336029999999997</v>
      </c>
      <c r="AA9">
        <v>8.5331670000000006</v>
      </c>
      <c r="AB9">
        <v>8.1566379999999992</v>
      </c>
      <c r="AC9">
        <v>8.3777740000000005</v>
      </c>
      <c r="AD9">
        <v>9.3086380000000002</v>
      </c>
      <c r="AE9">
        <v>8.2866300000000006</v>
      </c>
      <c r="AF9">
        <v>8.1581320000000002</v>
      </c>
      <c r="AG9">
        <v>8.1924980000000005</v>
      </c>
      <c r="AH9">
        <v>8.3269730000000006</v>
      </c>
      <c r="AI9">
        <v>8.3957040000000003</v>
      </c>
      <c r="AJ9">
        <v>8.5406379999999995</v>
      </c>
      <c r="AK9">
        <v>8.3209959999999992</v>
      </c>
      <c r="AL9">
        <v>8.3135250000000003</v>
      </c>
      <c r="AM9">
        <v>7.9982569999999997</v>
      </c>
      <c r="AN9">
        <v>8.0774469999999994</v>
      </c>
      <c r="AO9">
        <v>7.8951599999999997</v>
      </c>
      <c r="AP9">
        <v>8.6586770000000008</v>
      </c>
      <c r="AQ9">
        <v>8.2313460000000003</v>
      </c>
      <c r="AR9">
        <v>8.2403110000000002</v>
      </c>
      <c r="AS9">
        <v>8.2358290000000007</v>
      </c>
      <c r="AT9">
        <v>8.5137429999999998</v>
      </c>
      <c r="AU9">
        <v>8.1192840000000004</v>
      </c>
      <c r="AV9">
        <v>8.2687000000000008</v>
      </c>
      <c r="AW9">
        <v>7.8652759999999997</v>
      </c>
    </row>
    <row r="10">
      <c r="A10">
        <v>9</v>
      </c>
      <c r="B10">
        <v>8.0998599999999996</v>
      </c>
      <c r="C10">
        <v>8.0117039999999999</v>
      </c>
      <c r="D10">
        <v>8.0580230000000004</v>
      </c>
      <c r="E10">
        <v>8.1431909999999998</v>
      </c>
      <c r="F10">
        <v>9.2369179999999993</v>
      </c>
      <c r="G10">
        <v>8.4988019999999995</v>
      </c>
      <c r="H10">
        <v>8.4973069999999993</v>
      </c>
      <c r="I10">
        <v>8.7841869999999993</v>
      </c>
      <c r="J10">
        <v>8.2836420000000004</v>
      </c>
      <c r="K10">
        <v>7.9295249999999999</v>
      </c>
      <c r="L10">
        <v>8.0983660000000004</v>
      </c>
      <c r="M10">
        <v>7.8413700000000004</v>
      </c>
      <c r="N10">
        <v>8.9171669999999992</v>
      </c>
      <c r="O10">
        <v>7.8981479999999999</v>
      </c>
      <c r="P10">
        <v>8.3165139999999997</v>
      </c>
      <c r="Q10">
        <v>8.6646540000000005</v>
      </c>
      <c r="R10">
        <v>9.1980699999999995</v>
      </c>
      <c r="S10">
        <v>10.211112999999999</v>
      </c>
      <c r="T10">
        <v>8.1850269999999998</v>
      </c>
      <c r="U10">
        <v>8.4001870000000007</v>
      </c>
      <c r="V10">
        <v>8.7124670000000002</v>
      </c>
      <c r="W10">
        <v>8.5271910000000002</v>
      </c>
      <c r="X10">
        <v>8.3523739999999993</v>
      </c>
      <c r="Y10">
        <v>8.5540859999999999</v>
      </c>
      <c r="Z10">
        <v>8.9350970000000007</v>
      </c>
      <c r="AA10">
        <v>8.5331670000000006</v>
      </c>
      <c r="AB10">
        <v>8.1596259999999994</v>
      </c>
      <c r="AC10">
        <v>8.3792679999999997</v>
      </c>
      <c r="AD10">
        <v>9.3116260000000004</v>
      </c>
      <c r="AE10">
        <v>8.2911129999999993</v>
      </c>
      <c r="AF10">
        <v>8.1626150000000006</v>
      </c>
      <c r="AG10">
        <v>8.1954860000000007</v>
      </c>
      <c r="AH10">
        <v>8.3329489999999993</v>
      </c>
      <c r="AI10">
        <v>8.4001870000000007</v>
      </c>
      <c r="AJ10">
        <v>8.5466149999999992</v>
      </c>
      <c r="AK10">
        <v>8.3239839999999994</v>
      </c>
      <c r="AL10">
        <v>8.3180080000000007</v>
      </c>
      <c r="AM10">
        <v>8.0042329999999993</v>
      </c>
      <c r="AN10">
        <v>8.0834240000000008</v>
      </c>
      <c r="AO10">
        <v>7.8996420000000001</v>
      </c>
      <c r="AP10">
        <v>8.6616649999999993</v>
      </c>
      <c r="AQ10">
        <v>8.2343349999999997</v>
      </c>
      <c r="AR10">
        <v>8.2447940000000006</v>
      </c>
      <c r="AS10">
        <v>8.2388169999999992</v>
      </c>
      <c r="AT10">
        <v>8.5227079999999997</v>
      </c>
      <c r="AU10">
        <v>8.1237670000000008</v>
      </c>
      <c r="AV10">
        <v>8.2746770000000005</v>
      </c>
      <c r="AW10">
        <v>7.8727470000000004</v>
      </c>
    </row>
    <row r="11">
      <c r="A11">
        <v>10</v>
      </c>
      <c r="B11">
        <v>8.1043420000000008</v>
      </c>
      <c r="C11">
        <v>8.0161870000000004</v>
      </c>
      <c r="D11">
        <v>8.0654939999999993</v>
      </c>
      <c r="E11">
        <v>8.1506609999999995</v>
      </c>
      <c r="F11">
        <v>9.2458829999999992</v>
      </c>
      <c r="G11">
        <v>8.5032840000000007</v>
      </c>
      <c r="H11">
        <v>8.5017899999999997</v>
      </c>
      <c r="I11">
        <v>8.7901629999999997</v>
      </c>
      <c r="J11">
        <v>8.2896190000000001</v>
      </c>
      <c r="K11">
        <v>7.9355019999999996</v>
      </c>
      <c r="L11">
        <v>8.1013540000000006</v>
      </c>
      <c r="M11">
        <v>7.8458519999999998</v>
      </c>
      <c r="N11">
        <v>8.9216499999999996</v>
      </c>
      <c r="O11">
        <v>7.9011360000000002</v>
      </c>
      <c r="P11">
        <v>8.3209959999999992</v>
      </c>
      <c r="Q11">
        <v>8.669136</v>
      </c>
      <c r="R11">
        <v>9.202553</v>
      </c>
      <c r="S11">
        <v>10.220078000000001</v>
      </c>
      <c r="T11">
        <v>8.1880159999999993</v>
      </c>
      <c r="U11">
        <v>8.4106459999999998</v>
      </c>
      <c r="V11">
        <v>8.7199380000000009</v>
      </c>
      <c r="W11">
        <v>8.5331670000000006</v>
      </c>
      <c r="X11">
        <v>8.3583499999999997</v>
      </c>
      <c r="Y11">
        <v>8.5585679999999993</v>
      </c>
      <c r="Z11">
        <v>8.9395799999999994</v>
      </c>
      <c r="AA11">
        <v>8.5391440000000003</v>
      </c>
      <c r="AB11">
        <v>8.1641089999999998</v>
      </c>
      <c r="AC11">
        <v>8.3867390000000004</v>
      </c>
      <c r="AD11">
        <v>9.3220860000000005</v>
      </c>
      <c r="AE11">
        <v>8.2955950000000005</v>
      </c>
      <c r="AF11">
        <v>8.1700859999999995</v>
      </c>
      <c r="AG11">
        <v>8.1999689999999994</v>
      </c>
      <c r="AH11">
        <v>8.3449030000000004</v>
      </c>
      <c r="AI11">
        <v>8.4091520000000006</v>
      </c>
      <c r="AJ11">
        <v>8.5540859999999999</v>
      </c>
      <c r="AK11">
        <v>8.3329489999999993</v>
      </c>
      <c r="AL11">
        <v>8.3284669999999998</v>
      </c>
      <c r="AM11">
        <v>8.0131979999999992</v>
      </c>
      <c r="AN11">
        <v>8.0923890000000007</v>
      </c>
      <c r="AO11">
        <v>7.9086069999999999</v>
      </c>
      <c r="AP11">
        <v>8.6661479999999997</v>
      </c>
      <c r="AQ11">
        <v>8.2432999999999996</v>
      </c>
      <c r="AR11">
        <v>8.2537590000000005</v>
      </c>
      <c r="AS11">
        <v>8.2462879999999998</v>
      </c>
      <c r="AT11">
        <v>8.5316729999999996</v>
      </c>
      <c r="AU11">
        <v>8.134226</v>
      </c>
      <c r="AV11">
        <v>8.2776650000000007</v>
      </c>
      <c r="AW11">
        <v>7.8832060000000004</v>
      </c>
    </row>
    <row r="12">
      <c r="A12">
        <v>11</v>
      </c>
      <c r="B12">
        <v>8.1133070000000007</v>
      </c>
      <c r="C12">
        <v>8.0251520000000003</v>
      </c>
      <c r="D12">
        <v>8.0699769999999997</v>
      </c>
      <c r="E12">
        <v>8.1596259999999994</v>
      </c>
      <c r="F12">
        <v>9.2488720000000004</v>
      </c>
      <c r="G12">
        <v>8.5107549999999996</v>
      </c>
      <c r="H12">
        <v>8.5107549999999996</v>
      </c>
      <c r="I12">
        <v>8.7976340000000004</v>
      </c>
      <c r="J12">
        <v>8.2970889999999997</v>
      </c>
      <c r="K12">
        <v>7.9444670000000004</v>
      </c>
      <c r="L12">
        <v>8.1103190000000005</v>
      </c>
      <c r="M12">
        <v>7.8503350000000003</v>
      </c>
      <c r="N12">
        <v>8.9321090000000005</v>
      </c>
      <c r="O12">
        <v>7.9071129999999998</v>
      </c>
      <c r="P12">
        <v>8.3314550000000001</v>
      </c>
      <c r="Q12">
        <v>8.6766070000000006</v>
      </c>
      <c r="R12">
        <v>9.2145060000000001</v>
      </c>
      <c r="S12">
        <v>10.233525</v>
      </c>
      <c r="T12">
        <v>8.1984750000000002</v>
      </c>
      <c r="U12">
        <v>8.4166229999999995</v>
      </c>
      <c r="V12">
        <v>8.7259139999999995</v>
      </c>
      <c r="W12">
        <v>8.545121</v>
      </c>
      <c r="X12">
        <v>8.3688090000000006</v>
      </c>
      <c r="Y12">
        <v>8.5705209999999994</v>
      </c>
      <c r="Z12">
        <v>8.9515329999999995</v>
      </c>
      <c r="AA12">
        <v>8.545121</v>
      </c>
      <c r="AB12">
        <v>8.1715800000000005</v>
      </c>
      <c r="AC12">
        <v>8.3957040000000003</v>
      </c>
      <c r="AD12">
        <v>9.3310510000000004</v>
      </c>
      <c r="AE12">
        <v>8.3045600000000004</v>
      </c>
      <c r="AF12">
        <v>8.1805450000000004</v>
      </c>
      <c r="AG12">
        <v>8.2134160000000005</v>
      </c>
      <c r="AH12">
        <v>8.3583499999999997</v>
      </c>
      <c r="AI12">
        <v>8.4255879999999994</v>
      </c>
      <c r="AJ12">
        <v>8.5690270000000002</v>
      </c>
      <c r="AK12">
        <v>8.3463969999999996</v>
      </c>
      <c r="AL12">
        <v>8.3419139999999992</v>
      </c>
      <c r="AM12">
        <v>8.0236579999999993</v>
      </c>
      <c r="AN12">
        <v>8.1043420000000008</v>
      </c>
      <c r="AO12">
        <v>7.92056</v>
      </c>
      <c r="AP12">
        <v>8.6721249999999994</v>
      </c>
      <c r="AQ12">
        <v>8.2552529999999997</v>
      </c>
      <c r="AR12">
        <v>8.2597349999999992</v>
      </c>
      <c r="AS12">
        <v>8.2567470000000007</v>
      </c>
      <c r="AT12">
        <v>8.545121</v>
      </c>
      <c r="AU12">
        <v>8.1431909999999998</v>
      </c>
      <c r="AV12">
        <v>8.2941009999999995</v>
      </c>
      <c r="AW12">
        <v>7.8951599999999997</v>
      </c>
    </row>
    <row r="13">
      <c r="A13">
        <v>12</v>
      </c>
      <c r="B13">
        <v>8.1207779999999996</v>
      </c>
      <c r="C13">
        <v>8.0296339999999997</v>
      </c>
      <c r="D13">
        <v>8.0714710000000007</v>
      </c>
      <c r="E13">
        <v>8.1641089999999998</v>
      </c>
      <c r="F13">
        <v>9.2608250000000005</v>
      </c>
      <c r="G13">
        <v>8.5182260000000003</v>
      </c>
      <c r="H13">
        <v>8.5212140000000005</v>
      </c>
      <c r="I13">
        <v>8.8006229999999999</v>
      </c>
      <c r="J13">
        <v>8.3075489999999999</v>
      </c>
      <c r="K13">
        <v>7.9504440000000001</v>
      </c>
      <c r="L13">
        <v>8.1207779999999996</v>
      </c>
      <c r="M13">
        <v>7.8593000000000002</v>
      </c>
      <c r="N13">
        <v>8.9380860000000002</v>
      </c>
      <c r="O13">
        <v>7.9160779999999997</v>
      </c>
      <c r="P13">
        <v>8.3374319999999997</v>
      </c>
      <c r="Q13">
        <v>8.6885600000000007</v>
      </c>
      <c r="R13">
        <v>9.2219770000000008</v>
      </c>
      <c r="S13">
        <v>10.24249</v>
      </c>
      <c r="T13">
        <v>8.2014630000000004</v>
      </c>
      <c r="U13">
        <v>8.4240929999999992</v>
      </c>
      <c r="V13">
        <v>8.730397</v>
      </c>
      <c r="W13">
        <v>8.5540859999999999</v>
      </c>
      <c r="X13">
        <v>8.3717980000000001</v>
      </c>
      <c r="Y13">
        <v>8.5794859999999993</v>
      </c>
      <c r="Z13">
        <v>8.9604979999999994</v>
      </c>
      <c r="AA13">
        <v>8.5570740000000001</v>
      </c>
      <c r="AB13">
        <v>8.1760619999999999</v>
      </c>
      <c r="AC13">
        <v>8.4046690000000002</v>
      </c>
      <c r="AD13">
        <v>9.3355329999999999</v>
      </c>
      <c r="AE13">
        <v>8.3120309999999993</v>
      </c>
      <c r="AF13">
        <v>8.1850269999999998</v>
      </c>
      <c r="AG13">
        <v>8.216405</v>
      </c>
      <c r="AH13">
        <v>8.3688090000000006</v>
      </c>
      <c r="AI13">
        <v>8.4315639999999998</v>
      </c>
      <c r="AJ13">
        <v>8.5809809999999995</v>
      </c>
      <c r="AK13">
        <v>8.3598440000000007</v>
      </c>
      <c r="AL13">
        <v>8.3508790000000008</v>
      </c>
      <c r="AM13">
        <v>8.0326229999999992</v>
      </c>
      <c r="AN13">
        <v>8.1103190000000005</v>
      </c>
      <c r="AO13">
        <v>7.9265369999999997</v>
      </c>
      <c r="AP13">
        <v>8.6721249999999994</v>
      </c>
      <c r="AQ13">
        <v>8.2597349999999992</v>
      </c>
      <c r="AR13">
        <v>8.2657120000000006</v>
      </c>
      <c r="AS13">
        <v>8.2672059999999998</v>
      </c>
      <c r="AT13">
        <v>8.5540859999999999</v>
      </c>
      <c r="AU13">
        <v>8.1521559999999997</v>
      </c>
      <c r="AV13">
        <v>8.3000779999999992</v>
      </c>
      <c r="AW13">
        <v>7.9011360000000002</v>
      </c>
    </row>
    <row r="14">
      <c r="A14">
        <v>13</v>
      </c>
      <c r="B14">
        <v>8.1357199999999992</v>
      </c>
      <c r="C14">
        <v>8.0385989999999996</v>
      </c>
      <c r="D14">
        <v>8.0864119999999993</v>
      </c>
      <c r="E14">
        <v>8.1805450000000004</v>
      </c>
      <c r="F14">
        <v>9.2727780000000006</v>
      </c>
      <c r="G14">
        <v>8.5316729999999996</v>
      </c>
      <c r="H14">
        <v>8.5331670000000006</v>
      </c>
      <c r="I14">
        <v>8.8155640000000002</v>
      </c>
      <c r="J14">
        <v>8.3165139999999997</v>
      </c>
      <c r="K14">
        <v>7.9609030000000001</v>
      </c>
      <c r="L14">
        <v>8.1267549999999993</v>
      </c>
      <c r="M14">
        <v>7.8667699999999998</v>
      </c>
      <c r="N14">
        <v>8.9500390000000003</v>
      </c>
      <c r="O14">
        <v>7.9190659999999999</v>
      </c>
      <c r="P14">
        <v>8.3463969999999996</v>
      </c>
      <c r="Q14">
        <v>8.7020079999999993</v>
      </c>
      <c r="R14">
        <v>9.2339300000000009</v>
      </c>
      <c r="S14">
        <v>10.261914000000001</v>
      </c>
      <c r="T14">
        <v>8.2178989999999992</v>
      </c>
      <c r="U14">
        <v>8.4345529999999993</v>
      </c>
      <c r="V14">
        <v>8.7468330000000005</v>
      </c>
      <c r="W14">
        <v>8.5645450000000007</v>
      </c>
      <c r="X14">
        <v>8.3852449999999994</v>
      </c>
      <c r="Y14">
        <v>8.5929339999999996</v>
      </c>
      <c r="Z14">
        <v>8.9709570000000003</v>
      </c>
      <c r="AA14">
        <v>8.5720159999999996</v>
      </c>
      <c r="AB14">
        <v>8.1895100000000003</v>
      </c>
      <c r="AC14">
        <v>8.4151279999999993</v>
      </c>
      <c r="AD14">
        <v>9.3489810000000002</v>
      </c>
      <c r="AE14">
        <v>8.3224900000000002</v>
      </c>
      <c r="AF14">
        <v>8.1984750000000002</v>
      </c>
      <c r="AG14">
        <v>8.2268640000000008</v>
      </c>
      <c r="AH14">
        <v>8.3792679999999997</v>
      </c>
      <c r="AI14">
        <v>8.4450120000000002</v>
      </c>
      <c r="AJ14">
        <v>8.5914400000000004</v>
      </c>
      <c r="AK14">
        <v>8.3688090000000006</v>
      </c>
      <c r="AL14">
        <v>8.3628330000000002</v>
      </c>
      <c r="AM14">
        <v>8.0445759999999993</v>
      </c>
      <c r="AN14">
        <v>8.1237670000000008</v>
      </c>
      <c r="AO14">
        <v>7.9444670000000004</v>
      </c>
      <c r="AP14">
        <v>8.6870659999999997</v>
      </c>
      <c r="AQ14">
        <v>8.2731829999999995</v>
      </c>
      <c r="AR14">
        <v>8.2731829999999995</v>
      </c>
      <c r="AS14">
        <v>8.2776650000000007</v>
      </c>
      <c r="AT14">
        <v>8.5690270000000002</v>
      </c>
      <c r="AU14">
        <v>8.1700859999999995</v>
      </c>
      <c r="AV14">
        <v>8.3150189999999995</v>
      </c>
      <c r="AW14">
        <v>7.9175719999999998</v>
      </c>
    </row>
    <row r="15">
      <c r="A15">
        <v>14</v>
      </c>
      <c r="B15">
        <v>8.1402020000000004</v>
      </c>
      <c r="C15">
        <v>8.0490580000000005</v>
      </c>
      <c r="D15">
        <v>8.0938829999999999</v>
      </c>
      <c r="E15">
        <v>8.1910039999999995</v>
      </c>
      <c r="F15">
        <v>9.2802489999999995</v>
      </c>
      <c r="G15">
        <v>8.5331670000000006</v>
      </c>
      <c r="H15">
        <v>8.5346609999999998</v>
      </c>
      <c r="I15">
        <v>8.8200470000000006</v>
      </c>
      <c r="J15">
        <v>8.3209959999999992</v>
      </c>
      <c r="K15">
        <v>7.9668789999999996</v>
      </c>
      <c r="L15">
        <v>8.134226</v>
      </c>
      <c r="M15">
        <v>7.8742409999999996</v>
      </c>
      <c r="N15">
        <v>8.9575099999999992</v>
      </c>
      <c r="O15">
        <v>7.9265369999999997</v>
      </c>
      <c r="P15">
        <v>8.3538680000000003</v>
      </c>
      <c r="Q15">
        <v>8.7064900000000005</v>
      </c>
      <c r="R15">
        <v>9.2414009999999998</v>
      </c>
      <c r="S15">
        <v>10.270879000000001</v>
      </c>
      <c r="T15">
        <v>8.2208869999999994</v>
      </c>
      <c r="U15">
        <v>8.4375409999999995</v>
      </c>
      <c r="V15">
        <v>8.7498210000000007</v>
      </c>
      <c r="W15">
        <v>8.5720159999999996</v>
      </c>
      <c r="X15">
        <v>8.3927160000000001</v>
      </c>
      <c r="Y15">
        <v>8.5944280000000006</v>
      </c>
      <c r="Z15">
        <v>8.9709570000000003</v>
      </c>
      <c r="AA15">
        <v>8.5750039999999998</v>
      </c>
      <c r="AB15">
        <v>8.1984750000000002</v>
      </c>
      <c r="AC15">
        <v>8.4181170000000005</v>
      </c>
      <c r="AD15">
        <v>9.3549570000000006</v>
      </c>
      <c r="AE15">
        <v>8.3269730000000006</v>
      </c>
      <c r="AF15">
        <v>8.1999689999999994</v>
      </c>
      <c r="AG15">
        <v>8.2313460000000003</v>
      </c>
      <c r="AH15">
        <v>8.3867390000000004</v>
      </c>
      <c r="AI15">
        <v>8.4480000000000004</v>
      </c>
      <c r="AJ15">
        <v>8.5989109999999993</v>
      </c>
      <c r="AK15">
        <v>8.3732919999999993</v>
      </c>
      <c r="AL15">
        <v>8.3717980000000001</v>
      </c>
      <c r="AM15">
        <v>8.0505530000000007</v>
      </c>
      <c r="AN15">
        <v>8.1327320000000007</v>
      </c>
      <c r="AO15">
        <v>7.9489489999999998</v>
      </c>
      <c r="AP15">
        <v>8.6945370000000004</v>
      </c>
      <c r="AQ15">
        <v>8.2791599999999992</v>
      </c>
      <c r="AR15">
        <v>8.2806540000000002</v>
      </c>
      <c r="AS15">
        <v>8.2791599999999992</v>
      </c>
      <c r="AT15">
        <v>8.5750039999999998</v>
      </c>
      <c r="AU15">
        <v>8.1700859999999995</v>
      </c>
      <c r="AV15">
        <v>8.3224900000000002</v>
      </c>
      <c r="AW15">
        <v>7.9220540000000002</v>
      </c>
    </row>
    <row r="16">
      <c r="A16">
        <v>15</v>
      </c>
      <c r="B16">
        <v>8.1566379999999992</v>
      </c>
      <c r="C16">
        <v>8.0610119999999998</v>
      </c>
      <c r="D16">
        <v>8.1073310000000003</v>
      </c>
      <c r="E16">
        <v>8.2029569999999996</v>
      </c>
      <c r="F16">
        <v>9.2877200000000002</v>
      </c>
      <c r="G16">
        <v>8.5421320000000005</v>
      </c>
      <c r="H16">
        <v>8.5406379999999995</v>
      </c>
      <c r="I16">
        <v>8.8245290000000001</v>
      </c>
      <c r="J16">
        <v>8.3299610000000008</v>
      </c>
      <c r="K16">
        <v>7.969868</v>
      </c>
      <c r="L16">
        <v>8.1387079999999994</v>
      </c>
      <c r="M16">
        <v>7.8787240000000001</v>
      </c>
      <c r="N16">
        <v>8.9590040000000002</v>
      </c>
      <c r="O16">
        <v>7.9265369999999997</v>
      </c>
      <c r="P16">
        <v>8.3553619999999995</v>
      </c>
      <c r="Q16">
        <v>8.7049959999999995</v>
      </c>
      <c r="R16">
        <v>9.244389</v>
      </c>
      <c r="S16">
        <v>10.275361999999999</v>
      </c>
      <c r="T16">
        <v>8.2238749999999996</v>
      </c>
      <c r="U16">
        <v>8.4420230000000007</v>
      </c>
      <c r="V16">
        <v>8.7587860000000006</v>
      </c>
      <c r="W16">
        <v>8.5764980000000008</v>
      </c>
      <c r="X16">
        <v>8.401681</v>
      </c>
      <c r="Y16">
        <v>8.6033930000000005</v>
      </c>
      <c r="Z16">
        <v>8.976934</v>
      </c>
      <c r="AA16">
        <v>8.5794859999999993</v>
      </c>
      <c r="AB16">
        <v>8.1984750000000002</v>
      </c>
      <c r="AC16">
        <v>8.4225989999999999</v>
      </c>
      <c r="AD16">
        <v>9.3579460000000001</v>
      </c>
      <c r="AE16">
        <v>8.3269730000000006</v>
      </c>
      <c r="AF16">
        <v>8.2044510000000006</v>
      </c>
      <c r="AG16">
        <v>8.2328399999999995</v>
      </c>
      <c r="AH16">
        <v>8.3927160000000001</v>
      </c>
      <c r="AI16">
        <v>8.4554709999999993</v>
      </c>
      <c r="AJ16">
        <v>8.6033930000000005</v>
      </c>
      <c r="AK16">
        <v>8.3837510000000002</v>
      </c>
      <c r="AL16">
        <v>8.3777740000000005</v>
      </c>
      <c r="AM16">
        <v>8.0580230000000004</v>
      </c>
      <c r="AN16">
        <v>8.1402020000000004</v>
      </c>
      <c r="AO16">
        <v>7.9549260000000004</v>
      </c>
      <c r="AP16">
        <v>8.6945370000000004</v>
      </c>
      <c r="AQ16">
        <v>8.2851359999999996</v>
      </c>
      <c r="AR16">
        <v>8.2866300000000006</v>
      </c>
      <c r="AS16">
        <v>8.2836420000000004</v>
      </c>
      <c r="AT16">
        <v>8.5839689999999997</v>
      </c>
      <c r="AU16">
        <v>8.1790509999999994</v>
      </c>
      <c r="AV16">
        <v>8.3329489999999993</v>
      </c>
      <c r="AW16">
        <v>7.931019</v>
      </c>
    </row>
    <row r="17">
      <c r="A17">
        <v>16</v>
      </c>
      <c r="B17">
        <v>8.1820389999999996</v>
      </c>
      <c r="C17">
        <v>8.0864119999999993</v>
      </c>
      <c r="D17">
        <v>8.1327320000000007</v>
      </c>
      <c r="E17">
        <v>8.2268640000000008</v>
      </c>
      <c r="F17">
        <v>9.2981789999999993</v>
      </c>
      <c r="G17">
        <v>8.5540859999999999</v>
      </c>
      <c r="H17">
        <v>8.5525909999999996</v>
      </c>
      <c r="I17">
        <v>8.8379770000000004</v>
      </c>
      <c r="J17">
        <v>8.3434089999999994</v>
      </c>
      <c r="K17">
        <v>7.9788329999999998</v>
      </c>
      <c r="L17">
        <v>8.1506609999999995</v>
      </c>
      <c r="M17">
        <v>7.8906770000000002</v>
      </c>
      <c r="N17">
        <v>8.9649809999999999</v>
      </c>
      <c r="O17">
        <v>7.9325140000000003</v>
      </c>
      <c r="P17">
        <v>8.3583499999999997</v>
      </c>
      <c r="Q17">
        <v>8.7109729999999992</v>
      </c>
      <c r="R17">
        <v>9.2488720000000004</v>
      </c>
      <c r="S17">
        <v>10.275361999999999</v>
      </c>
      <c r="T17">
        <v>8.2298519999999993</v>
      </c>
      <c r="U17">
        <v>8.4494939999999996</v>
      </c>
      <c r="V17">
        <v>8.7752219999999994</v>
      </c>
      <c r="W17">
        <v>8.5929339999999996</v>
      </c>
      <c r="X17">
        <v>8.4151279999999993</v>
      </c>
      <c r="Y17">
        <v>8.6198289999999993</v>
      </c>
      <c r="Z17">
        <v>8.9873930000000009</v>
      </c>
      <c r="AA17">
        <v>8.5884509999999992</v>
      </c>
      <c r="AB17">
        <v>8.2059460000000009</v>
      </c>
      <c r="AC17">
        <v>8.4330580000000008</v>
      </c>
      <c r="AD17">
        <v>9.3639220000000005</v>
      </c>
      <c r="AE17">
        <v>8.3344439999999995</v>
      </c>
      <c r="AF17">
        <v>8.2104280000000003</v>
      </c>
      <c r="AG17">
        <v>8.2403110000000002</v>
      </c>
      <c r="AH17">
        <v>8.4001870000000007</v>
      </c>
      <c r="AI17">
        <v>8.4614469999999997</v>
      </c>
      <c r="AJ17">
        <v>8.6108639999999994</v>
      </c>
      <c r="AK17">
        <v>8.3882329999999996</v>
      </c>
      <c r="AL17">
        <v>8.3822569999999992</v>
      </c>
      <c r="AM17">
        <v>8.0654939999999993</v>
      </c>
      <c r="AN17">
        <v>8.1402020000000004</v>
      </c>
      <c r="AO17">
        <v>7.959409</v>
      </c>
      <c r="AP17">
        <v>8.6975250000000006</v>
      </c>
      <c r="AQ17">
        <v>8.2866300000000006</v>
      </c>
      <c r="AR17">
        <v>8.2866300000000006</v>
      </c>
      <c r="AS17">
        <v>8.2911129999999993</v>
      </c>
      <c r="AT17">
        <v>8.5914400000000004</v>
      </c>
      <c r="AU17">
        <v>8.1835330000000006</v>
      </c>
      <c r="AV17">
        <v>8.3449030000000004</v>
      </c>
      <c r="AW17">
        <v>7.9340080000000004</v>
      </c>
    </row>
    <row r="18">
      <c r="A18">
        <v>17</v>
      </c>
      <c r="B18">
        <v>8.2268640000000008</v>
      </c>
      <c r="C18">
        <v>8.1267549999999993</v>
      </c>
      <c r="D18">
        <v>8.1745680000000007</v>
      </c>
      <c r="E18">
        <v>8.2701949999999993</v>
      </c>
      <c r="F18">
        <v>9.3116260000000004</v>
      </c>
      <c r="G18">
        <v>8.5675329999999992</v>
      </c>
      <c r="H18">
        <v>8.5630509999999997</v>
      </c>
      <c r="I18">
        <v>8.8529180000000007</v>
      </c>
      <c r="J18">
        <v>8.3553619999999995</v>
      </c>
      <c r="K18">
        <v>7.9907859999999999</v>
      </c>
      <c r="L18">
        <v>8.1626150000000006</v>
      </c>
      <c r="M18">
        <v>7.9056189999999997</v>
      </c>
      <c r="N18">
        <v>8.9709570000000003</v>
      </c>
      <c r="O18">
        <v>7.9399839999999999</v>
      </c>
      <c r="P18">
        <v>8.3688090000000006</v>
      </c>
      <c r="Q18">
        <v>8.7184439999999999</v>
      </c>
      <c r="R18">
        <v>9.2578370000000003</v>
      </c>
      <c r="S18">
        <v>10.279844000000001</v>
      </c>
      <c r="T18">
        <v>8.2358290000000007</v>
      </c>
      <c r="U18">
        <v>8.4554709999999993</v>
      </c>
      <c r="V18">
        <v>8.7946460000000002</v>
      </c>
      <c r="W18">
        <v>8.6153460000000006</v>
      </c>
      <c r="X18">
        <v>8.4375409999999995</v>
      </c>
      <c r="Y18">
        <v>8.6407469999999993</v>
      </c>
      <c r="Z18">
        <v>8.9918750000000003</v>
      </c>
      <c r="AA18">
        <v>8.5959219999999998</v>
      </c>
      <c r="AB18">
        <v>8.2104280000000003</v>
      </c>
      <c r="AC18">
        <v>8.4390350000000005</v>
      </c>
      <c r="AD18">
        <v>9.3639220000000005</v>
      </c>
      <c r="AE18">
        <v>8.3389260000000007</v>
      </c>
      <c r="AF18">
        <v>8.2134160000000005</v>
      </c>
      <c r="AG18">
        <v>8.2432999999999996</v>
      </c>
      <c r="AH18">
        <v>8.4046690000000002</v>
      </c>
      <c r="AI18">
        <v>8.4689180000000004</v>
      </c>
      <c r="AJ18">
        <v>8.6168399999999998</v>
      </c>
      <c r="AK18">
        <v>8.3942099999999993</v>
      </c>
      <c r="AL18">
        <v>8.3882329999999996</v>
      </c>
      <c r="AM18">
        <v>8.0684819999999995</v>
      </c>
      <c r="AN18">
        <v>8.1476729999999993</v>
      </c>
      <c r="AO18">
        <v>7.9638910000000003</v>
      </c>
      <c r="AP18">
        <v>8.7005140000000001</v>
      </c>
      <c r="AQ18">
        <v>8.2926070000000003</v>
      </c>
      <c r="AR18">
        <v>8.2911129999999993</v>
      </c>
      <c r="AS18">
        <v>8.2911129999999993</v>
      </c>
      <c r="AT18">
        <v>8.5944280000000006</v>
      </c>
      <c r="AU18">
        <v>8.1880159999999993</v>
      </c>
      <c r="AV18">
        <v>8.3449030000000004</v>
      </c>
      <c r="AW18">
        <v>7.9399839999999999</v>
      </c>
    </row>
    <row r="19">
      <c r="A19">
        <v>18</v>
      </c>
      <c r="B19">
        <v>8.3180080000000007</v>
      </c>
      <c r="C19">
        <v>8.2134160000000005</v>
      </c>
      <c r="D19">
        <v>8.2642179999999996</v>
      </c>
      <c r="E19">
        <v>8.3628330000000002</v>
      </c>
      <c r="F19">
        <v>9.3504749999999994</v>
      </c>
      <c r="G19">
        <v>8.6033930000000005</v>
      </c>
      <c r="H19">
        <v>8.5944280000000006</v>
      </c>
      <c r="I19">
        <v>8.8902719999999995</v>
      </c>
      <c r="J19">
        <v>8.3897279999999999</v>
      </c>
      <c r="K19">
        <v>8.0281400000000005</v>
      </c>
      <c r="L19">
        <v>8.1984750000000002</v>
      </c>
      <c r="M19">
        <v>7.9399839999999999</v>
      </c>
      <c r="N19">
        <v>8.9844050000000006</v>
      </c>
      <c r="O19">
        <v>7.9534320000000003</v>
      </c>
      <c r="P19">
        <v>8.3822569999999992</v>
      </c>
      <c r="Q19">
        <v>8.7333850000000002</v>
      </c>
      <c r="R19">
        <v>9.2727780000000006</v>
      </c>
      <c r="S19">
        <v>10.293291999999999</v>
      </c>
      <c r="T19">
        <v>8.2507699999999993</v>
      </c>
      <c r="U19">
        <v>8.4704119999999996</v>
      </c>
      <c r="V19">
        <v>8.8424589999999998</v>
      </c>
      <c r="W19">
        <v>8.669136</v>
      </c>
      <c r="X19">
        <v>8.4928249999999998</v>
      </c>
      <c r="Y19">
        <v>8.6960309999999996</v>
      </c>
      <c r="Z19">
        <v>9.0157819999999997</v>
      </c>
      <c r="AA19">
        <v>8.6228169999999995</v>
      </c>
      <c r="AB19">
        <v>8.2358290000000007</v>
      </c>
      <c r="AC19">
        <v>8.4599530000000005</v>
      </c>
      <c r="AD19">
        <v>9.3788640000000001</v>
      </c>
      <c r="AE19">
        <v>8.3478910000000006</v>
      </c>
      <c r="AF19">
        <v>8.2253699999999998</v>
      </c>
      <c r="AG19">
        <v>8.2687000000000008</v>
      </c>
      <c r="AH19">
        <v>8.4181170000000005</v>
      </c>
      <c r="AI19">
        <v>8.4778830000000003</v>
      </c>
      <c r="AJ19">
        <v>8.6273</v>
      </c>
      <c r="AK19">
        <v>8.4046690000000002</v>
      </c>
      <c r="AL19">
        <v>8.4001870000000007</v>
      </c>
      <c r="AM19">
        <v>8.0819299999999998</v>
      </c>
      <c r="AN19">
        <v>8.1581320000000002</v>
      </c>
      <c r="AO19">
        <v>7.9758440000000004</v>
      </c>
      <c r="AP19">
        <v>8.7109729999999992</v>
      </c>
      <c r="AQ19">
        <v>8.3000779999999992</v>
      </c>
      <c r="AR19">
        <v>8.3015720000000002</v>
      </c>
      <c r="AS19">
        <v>8.3045600000000004</v>
      </c>
      <c r="AT19">
        <v>8.6108639999999994</v>
      </c>
      <c r="AU19">
        <v>8.1969809999999992</v>
      </c>
      <c r="AV19">
        <v>8.3553619999999995</v>
      </c>
      <c r="AW19">
        <v>7.9489489999999998</v>
      </c>
    </row>
    <row r="20">
      <c r="A20">
        <v>19</v>
      </c>
      <c r="B20">
        <v>8.4808719999999997</v>
      </c>
      <c r="C20">
        <v>8.3762799999999995</v>
      </c>
      <c r="D20">
        <v>8.4196109999999997</v>
      </c>
      <c r="E20">
        <v>8.5197199999999995</v>
      </c>
      <c r="F20">
        <v>9.4012759999999993</v>
      </c>
      <c r="G20">
        <v>8.6616649999999993</v>
      </c>
      <c r="H20">
        <v>8.6526999999999994</v>
      </c>
      <c r="I20">
        <v>8.9515329999999995</v>
      </c>
      <c r="J20">
        <v>8.4450120000000002</v>
      </c>
      <c r="K20">
        <v>8.0804360000000006</v>
      </c>
      <c r="L20">
        <v>8.2522649999999995</v>
      </c>
      <c r="M20">
        <v>7.9907859999999999</v>
      </c>
      <c r="N20">
        <v>8.9993459999999992</v>
      </c>
      <c r="O20">
        <v>7.9728560000000002</v>
      </c>
      <c r="P20">
        <v>8.3971979999999995</v>
      </c>
      <c r="Q20">
        <v>8.7483269999999997</v>
      </c>
      <c r="R20">
        <v>9.2892139999999994</v>
      </c>
      <c r="S20">
        <v>10.302257000000001</v>
      </c>
      <c r="T20">
        <v>8.2672059999999998</v>
      </c>
      <c r="U20">
        <v>8.4898369999999996</v>
      </c>
      <c r="V20">
        <v>8.9336029999999997</v>
      </c>
      <c r="W20">
        <v>8.7632680000000001</v>
      </c>
      <c r="X20">
        <v>8.5794859999999993</v>
      </c>
      <c r="Y20">
        <v>8.7811979999999998</v>
      </c>
      <c r="Z20">
        <v>9.0456649999999996</v>
      </c>
      <c r="AA20">
        <v>8.648218</v>
      </c>
      <c r="AB20">
        <v>8.2612299999999994</v>
      </c>
      <c r="AC20">
        <v>8.4883419999999994</v>
      </c>
      <c r="AD20">
        <v>9.3923109999999994</v>
      </c>
      <c r="AE20">
        <v>8.3658210000000004</v>
      </c>
      <c r="AF20">
        <v>8.2432999999999996</v>
      </c>
      <c r="AG20">
        <v>8.2791599999999992</v>
      </c>
      <c r="AH20">
        <v>8.4255879999999994</v>
      </c>
      <c r="AI20">
        <v>8.48386</v>
      </c>
      <c r="AJ20">
        <v>8.6317819999999994</v>
      </c>
      <c r="AK20">
        <v>8.4121400000000008</v>
      </c>
      <c r="AL20">
        <v>8.4091520000000006</v>
      </c>
      <c r="AM20">
        <v>8.0864119999999993</v>
      </c>
      <c r="AN20">
        <v>8.1685909999999993</v>
      </c>
      <c r="AO20">
        <v>7.9833150000000002</v>
      </c>
      <c r="AP20">
        <v>8.7109729999999992</v>
      </c>
      <c r="AQ20">
        <v>8.3090430000000008</v>
      </c>
      <c r="AR20">
        <v>8.3045600000000004</v>
      </c>
      <c r="AS20">
        <v>8.3060539999999996</v>
      </c>
      <c r="AT20">
        <v>8.6153460000000006</v>
      </c>
      <c r="AU20">
        <v>8.2044510000000006</v>
      </c>
      <c r="AV20">
        <v>8.3673149999999996</v>
      </c>
      <c r="AW20">
        <v>7.9579139999999997</v>
      </c>
    </row>
    <row r="21">
      <c r="A21">
        <v>20</v>
      </c>
      <c r="B21">
        <v>8.7946460000000002</v>
      </c>
      <c r="C21">
        <v>8.6855720000000005</v>
      </c>
      <c r="D21">
        <v>8.7274089999999998</v>
      </c>
      <c r="E21">
        <v>8.8349879999999992</v>
      </c>
      <c r="F21">
        <v>9.5028790000000001</v>
      </c>
      <c r="G21">
        <v>8.7707390000000007</v>
      </c>
      <c r="H21">
        <v>8.7528089999999992</v>
      </c>
      <c r="I21">
        <v>9.0635949999999994</v>
      </c>
      <c r="J21">
        <v>8.5510970000000004</v>
      </c>
      <c r="K21">
        <v>8.1820389999999996</v>
      </c>
      <c r="L21">
        <v>8.3538680000000003</v>
      </c>
      <c r="M21">
        <v>8.0908949999999997</v>
      </c>
      <c r="N21">
        <v>9.0337119999999995</v>
      </c>
      <c r="O21">
        <v>7.9997509999999998</v>
      </c>
      <c r="P21">
        <v>8.4285759999999996</v>
      </c>
      <c r="Q21">
        <v>8.7811979999999998</v>
      </c>
      <c r="R21">
        <v>9.3235799999999998</v>
      </c>
      <c r="S21">
        <v>10.311222000000001</v>
      </c>
      <c r="T21">
        <v>8.3030659999999994</v>
      </c>
      <c r="U21">
        <v>8.5182260000000003</v>
      </c>
      <c r="V21">
        <v>9.0979609999999997</v>
      </c>
      <c r="W21">
        <v>8.936591</v>
      </c>
      <c r="X21">
        <v>8.7498210000000007</v>
      </c>
      <c r="Y21">
        <v>8.9500390000000003</v>
      </c>
      <c r="Z21">
        <v>9.1024440000000002</v>
      </c>
      <c r="AA21">
        <v>8.7049959999999995</v>
      </c>
      <c r="AB21">
        <v>8.3150189999999995</v>
      </c>
      <c r="AC21">
        <v>8.5406379999999995</v>
      </c>
      <c r="AD21">
        <v>9.4177119999999999</v>
      </c>
      <c r="AE21">
        <v>8.3912220000000008</v>
      </c>
      <c r="AF21">
        <v>8.2687000000000008</v>
      </c>
      <c r="AG21">
        <v>8.3045600000000004</v>
      </c>
      <c r="AH21">
        <v>8.4375409999999995</v>
      </c>
      <c r="AI21">
        <v>8.4943190000000008</v>
      </c>
      <c r="AJ21">
        <v>8.6452299999999997</v>
      </c>
      <c r="AK21">
        <v>8.4240929999999992</v>
      </c>
      <c r="AL21">
        <v>8.4225989999999999</v>
      </c>
      <c r="AM21">
        <v>8.1013540000000006</v>
      </c>
      <c r="AN21">
        <v>8.1760619999999999</v>
      </c>
      <c r="AO21">
        <v>7.9937740000000002</v>
      </c>
      <c r="AP21">
        <v>8.7199380000000009</v>
      </c>
      <c r="AQ21">
        <v>8.3180080000000007</v>
      </c>
      <c r="AR21">
        <v>8.3135250000000003</v>
      </c>
      <c r="AS21">
        <v>8.319502</v>
      </c>
      <c r="AT21">
        <v>8.6332760000000004</v>
      </c>
      <c r="AU21">
        <v>8.2149110000000007</v>
      </c>
      <c r="AV21">
        <v>8.3822569999999992</v>
      </c>
      <c r="AW21">
        <v>7.9668789999999996</v>
      </c>
    </row>
    <row r="22">
      <c r="A22">
        <v>21</v>
      </c>
      <c r="B22">
        <v>9.3803579999999993</v>
      </c>
      <c r="C22">
        <v>9.2578370000000003</v>
      </c>
      <c r="D22">
        <v>9.2951910000000009</v>
      </c>
      <c r="E22">
        <v>9.4162180000000006</v>
      </c>
      <c r="F22">
        <v>9.7030969999999996</v>
      </c>
      <c r="G22">
        <v>8.9754400000000008</v>
      </c>
      <c r="H22">
        <v>8.9425679999999996</v>
      </c>
      <c r="I22">
        <v>9.2787550000000003</v>
      </c>
      <c r="J22">
        <v>8.7438439999999993</v>
      </c>
      <c r="K22">
        <v>8.3688090000000006</v>
      </c>
      <c r="L22">
        <v>8.5481090000000002</v>
      </c>
      <c r="M22">
        <v>8.2821479999999994</v>
      </c>
      <c r="N22">
        <v>9.0845140000000004</v>
      </c>
      <c r="O22">
        <v>8.0550350000000002</v>
      </c>
      <c r="P22">
        <v>8.4823660000000007</v>
      </c>
      <c r="Q22">
        <v>8.8320000000000007</v>
      </c>
      <c r="R22">
        <v>9.3788640000000001</v>
      </c>
      <c r="S22">
        <v>10.321681</v>
      </c>
      <c r="T22">
        <v>8.3583499999999997</v>
      </c>
      <c r="U22">
        <v>8.5705209999999994</v>
      </c>
      <c r="V22">
        <v>9.4117350000000002</v>
      </c>
      <c r="W22">
        <v>9.2682959999999994</v>
      </c>
      <c r="X22">
        <v>9.0680779999999999</v>
      </c>
      <c r="Y22">
        <v>9.2638130000000007</v>
      </c>
      <c r="Z22">
        <v>9.1965760000000003</v>
      </c>
      <c r="AA22">
        <v>8.8110820000000007</v>
      </c>
      <c r="AB22">
        <v>8.4106459999999998</v>
      </c>
      <c r="AC22">
        <v>8.6407469999999993</v>
      </c>
      <c r="AD22">
        <v>9.4520780000000002</v>
      </c>
      <c r="AE22">
        <v>8.4255879999999994</v>
      </c>
      <c r="AF22">
        <v>8.3030659999999994</v>
      </c>
      <c r="AG22">
        <v>8.3449030000000004</v>
      </c>
      <c r="AH22">
        <v>8.4494939999999996</v>
      </c>
      <c r="AI22">
        <v>8.5047779999999999</v>
      </c>
      <c r="AJ22">
        <v>8.6556890000000006</v>
      </c>
      <c r="AK22">
        <v>8.4315639999999998</v>
      </c>
      <c r="AL22">
        <v>8.4285759999999996</v>
      </c>
      <c r="AM22">
        <v>8.1103190000000005</v>
      </c>
      <c r="AN22">
        <v>8.1835330000000006</v>
      </c>
      <c r="AO22">
        <v>8.002739</v>
      </c>
      <c r="AP22">
        <v>8.7259139999999995</v>
      </c>
      <c r="AQ22">
        <v>8.3284669999999998</v>
      </c>
      <c r="AR22">
        <v>8.3209959999999992</v>
      </c>
      <c r="AS22">
        <v>8.3284669999999998</v>
      </c>
      <c r="AT22">
        <v>8.6392530000000001</v>
      </c>
      <c r="AU22">
        <v>8.2253699999999998</v>
      </c>
      <c r="AV22">
        <v>8.3942099999999993</v>
      </c>
      <c r="AW22">
        <v>7.9758440000000004</v>
      </c>
    </row>
    <row r="23">
      <c r="A23">
        <v>22</v>
      </c>
      <c r="B23">
        <v>10.435237000000001</v>
      </c>
      <c r="C23">
        <v>10.296279999999999</v>
      </c>
      <c r="D23">
        <v>10.318693</v>
      </c>
      <c r="E23">
        <v>10.468109</v>
      </c>
      <c r="F23">
        <v>10.073650000000001</v>
      </c>
      <c r="G23">
        <v>9.366911</v>
      </c>
      <c r="H23">
        <v>9.3011669999999995</v>
      </c>
      <c r="I23">
        <v>9.6776959999999992</v>
      </c>
      <c r="J23">
        <v>9.1158909999999995</v>
      </c>
      <c r="K23">
        <v>8.730397</v>
      </c>
      <c r="L23">
        <v>8.9201560000000004</v>
      </c>
      <c r="M23">
        <v>8.6452299999999997</v>
      </c>
      <c r="N23">
        <v>9.1816340000000007</v>
      </c>
      <c r="O23">
        <v>8.1551439999999999</v>
      </c>
      <c r="P23">
        <v>8.5824750000000005</v>
      </c>
      <c r="Q23">
        <v>8.9380860000000002</v>
      </c>
      <c r="R23">
        <v>9.4774790000000007</v>
      </c>
      <c r="S23">
        <v>10.339611</v>
      </c>
      <c r="T23">
        <v>8.462942</v>
      </c>
      <c r="U23">
        <v>8.6661479999999997</v>
      </c>
      <c r="V23">
        <v>9.9974469999999993</v>
      </c>
      <c r="W23">
        <v>9.8823969999999992</v>
      </c>
      <c r="X23">
        <v>9.6627550000000006</v>
      </c>
      <c r="Y23">
        <v>9.8584899999999998</v>
      </c>
      <c r="Z23">
        <v>9.3788640000000001</v>
      </c>
      <c r="AA23">
        <v>8.997852</v>
      </c>
      <c r="AB23">
        <v>8.5974160000000008</v>
      </c>
      <c r="AC23">
        <v>8.8275179999999995</v>
      </c>
      <c r="AD23">
        <v>9.5178209999999996</v>
      </c>
      <c r="AE23">
        <v>8.5002960000000005</v>
      </c>
      <c r="AF23">
        <v>8.3777740000000005</v>
      </c>
      <c r="AG23">
        <v>8.4240929999999992</v>
      </c>
      <c r="AH23">
        <v>8.4599530000000005</v>
      </c>
      <c r="AI23">
        <v>8.5152370000000008</v>
      </c>
      <c r="AJ23">
        <v>8.6661479999999997</v>
      </c>
      <c r="AK23">
        <v>8.4420230000000007</v>
      </c>
      <c r="AL23">
        <v>8.4435179999999992</v>
      </c>
      <c r="AM23">
        <v>8.1192840000000004</v>
      </c>
      <c r="AN23">
        <v>8.1969809999999992</v>
      </c>
      <c r="AO23">
        <v>8.0146929999999994</v>
      </c>
      <c r="AP23">
        <v>8.7393619999999999</v>
      </c>
      <c r="AQ23">
        <v>8.3329489999999993</v>
      </c>
      <c r="AR23">
        <v>8.3314550000000001</v>
      </c>
      <c r="AS23">
        <v>8.3344439999999995</v>
      </c>
      <c r="AT23">
        <v>8.6497119999999992</v>
      </c>
      <c r="AU23">
        <v>8.2343349999999997</v>
      </c>
      <c r="AV23">
        <v>8.4076579999999996</v>
      </c>
      <c r="AW23">
        <v>7.9877979999999997</v>
      </c>
    </row>
    <row r="24">
      <c r="A24">
        <v>23</v>
      </c>
      <c r="B24">
        <v>12.208809</v>
      </c>
      <c r="C24">
        <v>12.044451</v>
      </c>
      <c r="D24">
        <v>12.039968999999999</v>
      </c>
      <c r="E24">
        <v>12.238693</v>
      </c>
      <c r="F24">
        <v>10.750506</v>
      </c>
      <c r="G24">
        <v>10.084109</v>
      </c>
      <c r="H24">
        <v>9.9660700000000002</v>
      </c>
      <c r="I24">
        <v>10.408341999999999</v>
      </c>
      <c r="J24">
        <v>9.7942409999999995</v>
      </c>
      <c r="K24">
        <v>9.3893229999999992</v>
      </c>
      <c r="L24">
        <v>9.594023</v>
      </c>
      <c r="M24">
        <v>9.3011669999999995</v>
      </c>
      <c r="N24">
        <v>9.3609340000000003</v>
      </c>
      <c r="O24">
        <v>8.3434089999999994</v>
      </c>
      <c r="P24">
        <v>8.7632680000000001</v>
      </c>
      <c r="Q24">
        <v>9.1248559999999994</v>
      </c>
      <c r="R24">
        <v>9.6567779999999992</v>
      </c>
      <c r="S24">
        <v>10.345587999999999</v>
      </c>
      <c r="T24">
        <v>8.6541949999999996</v>
      </c>
      <c r="U24">
        <v>8.8409650000000006</v>
      </c>
      <c r="V24">
        <v>11.035890999999999</v>
      </c>
      <c r="W24">
        <v>10.971641999999999</v>
      </c>
      <c r="X24">
        <v>10.713151999999999</v>
      </c>
      <c r="Y24">
        <v>10.902911</v>
      </c>
      <c r="Z24">
        <v>9.7135560000000005</v>
      </c>
      <c r="AA24">
        <v>9.3385210000000001</v>
      </c>
      <c r="AB24">
        <v>8.9350970000000007</v>
      </c>
      <c r="AC24">
        <v>9.1696810000000006</v>
      </c>
      <c r="AD24">
        <v>9.6224120000000006</v>
      </c>
      <c r="AE24">
        <v>8.6243110000000005</v>
      </c>
      <c r="AF24">
        <v>8.5032840000000007</v>
      </c>
      <c r="AG24">
        <v>8.5510970000000004</v>
      </c>
      <c r="AH24">
        <v>8.4689180000000004</v>
      </c>
      <c r="AI24">
        <v>8.5271910000000002</v>
      </c>
      <c r="AJ24">
        <v>8.6781009999999998</v>
      </c>
      <c r="AK24">
        <v>8.4554709999999993</v>
      </c>
      <c r="AL24">
        <v>8.4539770000000001</v>
      </c>
      <c r="AM24">
        <v>8.1267549999999993</v>
      </c>
      <c r="AN24">
        <v>8.2089339999999993</v>
      </c>
      <c r="AO24">
        <v>8.0236579999999993</v>
      </c>
      <c r="AP24">
        <v>8.7453389999999995</v>
      </c>
      <c r="AQ24">
        <v>8.3449030000000004</v>
      </c>
      <c r="AR24">
        <v>8.3419139999999992</v>
      </c>
      <c r="AS24">
        <v>8.3434089999999994</v>
      </c>
      <c r="AT24">
        <v>8.6646540000000005</v>
      </c>
      <c r="AU24">
        <v>8.2447940000000006</v>
      </c>
      <c r="AV24">
        <v>8.4211050000000007</v>
      </c>
      <c r="AW24">
        <v>7.9967629999999996</v>
      </c>
    </row>
    <row r="25">
      <c r="A25">
        <v>24</v>
      </c>
      <c r="B25">
        <v>14.92221</v>
      </c>
      <c r="C25">
        <v>14.695097000000001</v>
      </c>
      <c r="D25">
        <v>14.671191</v>
      </c>
      <c r="E25">
        <v>14.917728</v>
      </c>
      <c r="F25">
        <v>11.950319</v>
      </c>
      <c r="G25">
        <v>11.334724</v>
      </c>
      <c r="H25">
        <v>11.133012000000001</v>
      </c>
      <c r="I25">
        <v>11.696311</v>
      </c>
      <c r="J25">
        <v>10.989572000000001</v>
      </c>
      <c r="K25">
        <v>10.5473</v>
      </c>
      <c r="L25">
        <v>10.781883000000001</v>
      </c>
      <c r="M25">
        <v>10.462132</v>
      </c>
      <c r="N25">
        <v>9.6926380000000005</v>
      </c>
      <c r="O25">
        <v>8.7005140000000001</v>
      </c>
      <c r="P25">
        <v>9.1069259999999996</v>
      </c>
      <c r="Q25">
        <v>9.4774790000000007</v>
      </c>
      <c r="R25">
        <v>10.006411999999999</v>
      </c>
      <c r="S25">
        <v>10.359035</v>
      </c>
      <c r="T25">
        <v>9.0217589999999994</v>
      </c>
      <c r="U25">
        <v>9.1726690000000008</v>
      </c>
      <c r="V25">
        <v>12.785556</v>
      </c>
      <c r="W25">
        <v>12.787051</v>
      </c>
      <c r="X25">
        <v>12.465805</v>
      </c>
      <c r="Y25">
        <v>12.661541</v>
      </c>
      <c r="Z25">
        <v>10.351564</v>
      </c>
      <c r="AA25">
        <v>9.9735410000000009</v>
      </c>
      <c r="AB25">
        <v>9.5656339999999993</v>
      </c>
      <c r="AC25">
        <v>9.8047000000000004</v>
      </c>
      <c r="AD25">
        <v>9.8375719999999998</v>
      </c>
      <c r="AE25">
        <v>8.8663659999999993</v>
      </c>
      <c r="AF25">
        <v>8.7378680000000006</v>
      </c>
      <c r="AG25">
        <v>8.8021170000000009</v>
      </c>
      <c r="AH25">
        <v>8.4808719999999997</v>
      </c>
      <c r="AI25">
        <v>8.5361560000000001</v>
      </c>
      <c r="AJ25">
        <v>8.6870659999999997</v>
      </c>
      <c r="AK25">
        <v>8.4659300000000002</v>
      </c>
      <c r="AL25">
        <v>8.4644359999999992</v>
      </c>
      <c r="AM25">
        <v>8.1402020000000004</v>
      </c>
      <c r="AN25">
        <v>8.2149110000000007</v>
      </c>
      <c r="AO25">
        <v>8.0326229999999992</v>
      </c>
      <c r="AP25">
        <v>8.7468330000000005</v>
      </c>
      <c r="AQ25">
        <v>8.3493849999999998</v>
      </c>
      <c r="AR25">
        <v>8.3493849999999998</v>
      </c>
      <c r="AS25">
        <v>8.3553619999999995</v>
      </c>
      <c r="AT25">
        <v>8.6766070000000006</v>
      </c>
      <c r="AU25">
        <v>8.2582409999999999</v>
      </c>
      <c r="AV25">
        <v>8.4300700000000006</v>
      </c>
      <c r="AW25">
        <v>8.0102100000000007</v>
      </c>
    </row>
    <row r="26">
      <c r="A26">
        <v>25</v>
      </c>
      <c r="B26">
        <v>18.527626000000001</v>
      </c>
      <c r="C26">
        <v>18.2273</v>
      </c>
      <c r="D26">
        <v>18.182475</v>
      </c>
      <c r="E26">
        <v>18.505213999999999</v>
      </c>
      <c r="F26">
        <v>13.951003999999999</v>
      </c>
      <c r="G26">
        <v>13.380233</v>
      </c>
      <c r="H26">
        <v>13.051518</v>
      </c>
      <c r="I26">
        <v>13.804576000000001</v>
      </c>
      <c r="J26">
        <v>12.964855999999999</v>
      </c>
      <c r="K26">
        <v>12.450863999999999</v>
      </c>
      <c r="L26">
        <v>12.734755</v>
      </c>
      <c r="M26">
        <v>12.364202000000001</v>
      </c>
      <c r="N26">
        <v>10.309728</v>
      </c>
      <c r="O26">
        <v>9.3519690000000004</v>
      </c>
      <c r="P26">
        <v>9.7404510000000002</v>
      </c>
      <c r="Q26">
        <v>10.122957</v>
      </c>
      <c r="R26">
        <v>10.647409</v>
      </c>
      <c r="S26">
        <v>10.373977</v>
      </c>
      <c r="T26">
        <v>9.6971209999999992</v>
      </c>
      <c r="U26">
        <v>9.7867700000000006</v>
      </c>
      <c r="V26">
        <v>15.446661000000001</v>
      </c>
      <c r="W26">
        <v>15.506428</v>
      </c>
      <c r="X26">
        <v>15.103004</v>
      </c>
      <c r="Y26">
        <v>15.315175</v>
      </c>
      <c r="Z26">
        <v>11.481152</v>
      </c>
      <c r="AA26">
        <v>11.119564</v>
      </c>
      <c r="AB26">
        <v>10.689245</v>
      </c>
      <c r="AC26">
        <v>10.940265</v>
      </c>
      <c r="AD26">
        <v>10.232030999999999</v>
      </c>
      <c r="AE26">
        <v>9.3146149999999999</v>
      </c>
      <c r="AF26">
        <v>9.1771519999999995</v>
      </c>
      <c r="AG26">
        <v>9.2727780000000006</v>
      </c>
      <c r="AH26">
        <v>8.4958130000000001</v>
      </c>
      <c r="AI26">
        <v>8.5466149999999992</v>
      </c>
      <c r="AJ26">
        <v>8.6990189999999998</v>
      </c>
      <c r="AK26">
        <v>8.4748950000000001</v>
      </c>
      <c r="AL26">
        <v>8.4748950000000001</v>
      </c>
      <c r="AM26">
        <v>8.1506609999999995</v>
      </c>
      <c r="AN26">
        <v>8.2283580000000001</v>
      </c>
      <c r="AO26">
        <v>8.0445759999999993</v>
      </c>
      <c r="AP26">
        <v>8.7587860000000006</v>
      </c>
      <c r="AQ26">
        <v>8.3613389999999992</v>
      </c>
      <c r="AR26">
        <v>8.3583499999999997</v>
      </c>
      <c r="AS26">
        <v>8.3673149999999996</v>
      </c>
      <c r="AT26">
        <v>8.6930429999999994</v>
      </c>
      <c r="AU26">
        <v>8.2657120000000006</v>
      </c>
      <c r="AV26">
        <v>8.4450120000000002</v>
      </c>
      <c r="AW26">
        <v>8.0176809999999996</v>
      </c>
    </row>
    <row r="27">
      <c r="A27">
        <v>26</v>
      </c>
      <c r="B27">
        <v>22.667953000000001</v>
      </c>
      <c r="C27">
        <v>22.288436000000001</v>
      </c>
      <c r="D27">
        <v>22.242117</v>
      </c>
      <c r="E27">
        <v>22.645541000000001</v>
      </c>
      <c r="F27">
        <v>16.934847999999999</v>
      </c>
      <c r="G27">
        <v>16.356607</v>
      </c>
      <c r="H27">
        <v>15.879968999999999</v>
      </c>
      <c r="I27">
        <v>16.870598999999999</v>
      </c>
      <c r="J27">
        <v>15.866521000000001</v>
      </c>
      <c r="K27">
        <v>15.234489999999999</v>
      </c>
      <c r="L27">
        <v>15.593089000000001</v>
      </c>
      <c r="M27">
        <v>15.137370000000001</v>
      </c>
      <c r="N27">
        <v>11.419891</v>
      </c>
      <c r="O27">
        <v>10.502475</v>
      </c>
      <c r="P27">
        <v>10.870039</v>
      </c>
      <c r="Q27">
        <v>11.285416</v>
      </c>
      <c r="R27">
        <v>11.793431999999999</v>
      </c>
      <c r="S27">
        <v>10.38593</v>
      </c>
      <c r="T27">
        <v>10.889462999999999</v>
      </c>
      <c r="U27">
        <v>10.873027</v>
      </c>
      <c r="V27">
        <v>18.966911</v>
      </c>
      <c r="W27">
        <v>19.059549000000001</v>
      </c>
      <c r="X27">
        <v>18.548545000000001</v>
      </c>
      <c r="Y27">
        <v>18.814506000000002</v>
      </c>
      <c r="Z27">
        <v>13.375750999999999</v>
      </c>
      <c r="AA27">
        <v>13.000716000000001</v>
      </c>
      <c r="AB27">
        <v>12.543502</v>
      </c>
      <c r="AC27">
        <v>12.819922</v>
      </c>
      <c r="AD27">
        <v>10.96716</v>
      </c>
      <c r="AE27">
        <v>10.139393</v>
      </c>
      <c r="AF27">
        <v>9.9780230000000003</v>
      </c>
      <c r="AG27">
        <v>10.124451000000001</v>
      </c>
      <c r="AH27">
        <v>8.5077669999999994</v>
      </c>
      <c r="AI27">
        <v>8.5570740000000001</v>
      </c>
      <c r="AJ27">
        <v>8.7109729999999992</v>
      </c>
      <c r="AK27">
        <v>8.4883419999999994</v>
      </c>
      <c r="AL27">
        <v>8.4883419999999994</v>
      </c>
      <c r="AM27">
        <v>8.1685909999999993</v>
      </c>
      <c r="AN27">
        <v>8.2418049999999994</v>
      </c>
      <c r="AO27">
        <v>8.0550350000000002</v>
      </c>
      <c r="AP27">
        <v>8.7722329999999999</v>
      </c>
      <c r="AQ27">
        <v>8.3732919999999993</v>
      </c>
      <c r="AR27">
        <v>8.3732919999999993</v>
      </c>
      <c r="AS27">
        <v>8.3852449999999994</v>
      </c>
      <c r="AT27">
        <v>8.7064900000000005</v>
      </c>
      <c r="AU27">
        <v>8.2776650000000007</v>
      </c>
      <c r="AV27">
        <v>8.4584589999999995</v>
      </c>
      <c r="AW27">
        <v>8.0311280000000007</v>
      </c>
    </row>
    <row r="28">
      <c r="A28">
        <v>27</v>
      </c>
      <c r="B28">
        <v>26.767938000000001</v>
      </c>
      <c r="C28">
        <v>26.306241</v>
      </c>
      <c r="D28">
        <v>26.282335</v>
      </c>
      <c r="E28">
        <v>26.742536999999999</v>
      </c>
      <c r="F28">
        <v>20.797260999999999</v>
      </c>
      <c r="G28">
        <v>20.111440000000002</v>
      </c>
      <c r="H28">
        <v>19.497339</v>
      </c>
      <c r="I28">
        <v>20.75393</v>
      </c>
      <c r="J28">
        <v>19.573540999999999</v>
      </c>
      <c r="K28">
        <v>18.769680999999999</v>
      </c>
      <c r="L28">
        <v>19.219424</v>
      </c>
      <c r="M28">
        <v>18.660606999999999</v>
      </c>
      <c r="N28">
        <v>13.266677</v>
      </c>
      <c r="O28">
        <v>12.371672999999999</v>
      </c>
      <c r="P28">
        <v>12.72579</v>
      </c>
      <c r="Q28">
        <v>13.188981</v>
      </c>
      <c r="R28">
        <v>13.685043</v>
      </c>
      <c r="S28">
        <v>10.390412</v>
      </c>
      <c r="T28">
        <v>12.827393000000001</v>
      </c>
      <c r="U28">
        <v>12.670506</v>
      </c>
      <c r="V28">
        <v>23.032529</v>
      </c>
      <c r="W28">
        <v>23.089307000000002</v>
      </c>
      <c r="X28">
        <v>22.485665000000001</v>
      </c>
      <c r="Y28">
        <v>22.821852</v>
      </c>
      <c r="Z28">
        <v>16.214661</v>
      </c>
      <c r="AA28">
        <v>15.823191</v>
      </c>
      <c r="AB28">
        <v>15.273339</v>
      </c>
      <c r="AC28">
        <v>15.605043</v>
      </c>
      <c r="AD28">
        <v>12.246162999999999</v>
      </c>
      <c r="AE28">
        <v>11.545401</v>
      </c>
      <c r="AF28">
        <v>11.346677</v>
      </c>
      <c r="AG28">
        <v>11.578272</v>
      </c>
      <c r="AH28">
        <v>8.5122490000000006</v>
      </c>
      <c r="AI28">
        <v>8.5615559999999995</v>
      </c>
      <c r="AJ28">
        <v>8.7199380000000009</v>
      </c>
      <c r="AK28">
        <v>8.4958130000000001</v>
      </c>
      <c r="AL28">
        <v>8.4973069999999993</v>
      </c>
      <c r="AM28">
        <v>8.1715800000000005</v>
      </c>
      <c r="AN28">
        <v>8.2462879999999998</v>
      </c>
      <c r="AO28">
        <v>8.0640000000000001</v>
      </c>
      <c r="AP28">
        <v>8.7811979999999998</v>
      </c>
      <c r="AQ28">
        <v>8.380763</v>
      </c>
      <c r="AR28">
        <v>8.3837510000000002</v>
      </c>
      <c r="AS28">
        <v>8.3986929999999997</v>
      </c>
      <c r="AT28">
        <v>8.7109729999999992</v>
      </c>
      <c r="AU28">
        <v>8.2821479999999994</v>
      </c>
      <c r="AV28">
        <v>8.4689180000000004</v>
      </c>
      <c r="AW28">
        <v>8.0356109999999994</v>
      </c>
    </row>
    <row r="29">
      <c r="A29">
        <v>28</v>
      </c>
      <c r="B29">
        <v>30.356918</v>
      </c>
      <c r="C29">
        <v>29.850397000000001</v>
      </c>
      <c r="D29">
        <v>29.838443999999999</v>
      </c>
      <c r="E29">
        <v>30.359907</v>
      </c>
      <c r="F29">
        <v>25.231938</v>
      </c>
      <c r="G29">
        <v>24.274179</v>
      </c>
      <c r="H29">
        <v>23.573416000000002</v>
      </c>
      <c r="I29">
        <v>25.070568000000002</v>
      </c>
      <c r="J29">
        <v>23.718350000000001</v>
      </c>
      <c r="K29">
        <v>22.721743</v>
      </c>
      <c r="L29">
        <v>23.282053999999999</v>
      </c>
      <c r="M29">
        <v>22.599222000000001</v>
      </c>
      <c r="N29">
        <v>16.059267999999999</v>
      </c>
      <c r="O29">
        <v>15.107486</v>
      </c>
      <c r="P29">
        <v>15.478039000000001</v>
      </c>
      <c r="Q29">
        <v>16.050304000000001</v>
      </c>
      <c r="R29">
        <v>16.543377</v>
      </c>
      <c r="S29">
        <v>10.405354000000001</v>
      </c>
      <c r="T29">
        <v>15.672280000000001</v>
      </c>
      <c r="U29">
        <v>15.368964999999999</v>
      </c>
      <c r="V29">
        <v>27.195267999999999</v>
      </c>
      <c r="W29">
        <v>27.157914000000002</v>
      </c>
      <c r="X29">
        <v>26.475082</v>
      </c>
      <c r="Y29">
        <v>26.905401000000001</v>
      </c>
      <c r="Z29">
        <v>19.962022999999999</v>
      </c>
      <c r="AA29">
        <v>19.470444000000001</v>
      </c>
      <c r="AB29">
        <v>18.814506000000002</v>
      </c>
      <c r="AC29">
        <v>19.234366000000001</v>
      </c>
      <c r="AD29">
        <v>14.363393</v>
      </c>
      <c r="AE29">
        <v>13.791128</v>
      </c>
      <c r="AF29">
        <v>13.537121000000001</v>
      </c>
      <c r="AG29">
        <v>13.871813</v>
      </c>
      <c r="AH29">
        <v>8.5227079999999997</v>
      </c>
      <c r="AI29">
        <v>8.5735100000000006</v>
      </c>
      <c r="AJ29">
        <v>8.7244200000000003</v>
      </c>
      <c r="AK29">
        <v>8.5032840000000007</v>
      </c>
      <c r="AL29">
        <v>8.5062719999999992</v>
      </c>
      <c r="AM29">
        <v>8.1805450000000004</v>
      </c>
      <c r="AN29">
        <v>8.2507699999999993</v>
      </c>
      <c r="AO29">
        <v>8.0699769999999997</v>
      </c>
      <c r="AP29">
        <v>8.7946460000000002</v>
      </c>
      <c r="AQ29">
        <v>8.3927160000000001</v>
      </c>
      <c r="AR29">
        <v>8.4046690000000002</v>
      </c>
      <c r="AS29">
        <v>8.4166229999999995</v>
      </c>
      <c r="AT29">
        <v>8.7184439999999999</v>
      </c>
      <c r="AU29">
        <v>8.2896190000000001</v>
      </c>
      <c r="AV29">
        <v>8.4808719999999997</v>
      </c>
      <c r="AW29">
        <v>8.0445759999999993</v>
      </c>
    </row>
    <row r="30">
      <c r="A30">
        <v>29</v>
      </c>
      <c r="B30">
        <v>33.237665</v>
      </c>
      <c r="C30">
        <v>32.678848000000002</v>
      </c>
      <c r="D30">
        <v>32.707236999999999</v>
      </c>
      <c r="E30">
        <v>33.258583999999999</v>
      </c>
      <c r="F30">
        <v>29.739829</v>
      </c>
      <c r="G30">
        <v>28.383127999999999</v>
      </c>
      <c r="H30">
        <v>27.682365999999998</v>
      </c>
      <c r="I30">
        <v>29.346864</v>
      </c>
      <c r="J30">
        <v>27.846723999999998</v>
      </c>
      <c r="K30">
        <v>26.666335</v>
      </c>
      <c r="L30">
        <v>27.335719999999998</v>
      </c>
      <c r="M30">
        <v>26.516918</v>
      </c>
      <c r="N30">
        <v>19.773758999999998</v>
      </c>
      <c r="O30">
        <v>18.606816999999999</v>
      </c>
      <c r="P30">
        <v>19.077479</v>
      </c>
      <c r="Q30">
        <v>19.785712</v>
      </c>
      <c r="R30">
        <v>20.362459000000001</v>
      </c>
      <c r="S30">
        <v>10.423284000000001</v>
      </c>
      <c r="T30">
        <v>19.318038999999999</v>
      </c>
      <c r="U30">
        <v>18.922086</v>
      </c>
      <c r="V30">
        <v>31.072623</v>
      </c>
      <c r="W30">
        <v>30.911252999999999</v>
      </c>
      <c r="X30">
        <v>30.162676999999999</v>
      </c>
      <c r="Y30">
        <v>30.699082000000001</v>
      </c>
      <c r="Z30">
        <v>24.313027000000002</v>
      </c>
      <c r="AA30">
        <v>23.666053999999999</v>
      </c>
      <c r="AB30">
        <v>22.823346000000001</v>
      </c>
      <c r="AC30">
        <v>23.356763000000001</v>
      </c>
      <c r="AD30">
        <v>17.4847</v>
      </c>
      <c r="AE30">
        <v>16.958755</v>
      </c>
      <c r="AF30">
        <v>16.634520999999999</v>
      </c>
      <c r="AG30">
        <v>17.093229999999998</v>
      </c>
      <c r="AH30">
        <v>8.5361560000000001</v>
      </c>
      <c r="AI30">
        <v>8.5854630000000007</v>
      </c>
      <c r="AJ30">
        <v>8.7438439999999993</v>
      </c>
      <c r="AK30">
        <v>8.5256959999999999</v>
      </c>
      <c r="AL30">
        <v>8.5197199999999995</v>
      </c>
      <c r="AM30">
        <v>8.1954860000000007</v>
      </c>
      <c r="AN30">
        <v>8.2672059999999998</v>
      </c>
      <c r="AO30">
        <v>8.084918</v>
      </c>
      <c r="AP30">
        <v>8.8170579999999994</v>
      </c>
      <c r="AQ30">
        <v>8.4151279999999993</v>
      </c>
      <c r="AR30">
        <v>8.4405289999999997</v>
      </c>
      <c r="AS30">
        <v>8.4599530000000005</v>
      </c>
      <c r="AT30">
        <v>8.7318909999999992</v>
      </c>
      <c r="AU30">
        <v>8.3000779999999992</v>
      </c>
      <c r="AV30">
        <v>8.4973069999999993</v>
      </c>
      <c r="AW30">
        <v>8.0595180000000006</v>
      </c>
    </row>
    <row r="31">
      <c r="A31">
        <v>30</v>
      </c>
      <c r="B31">
        <v>35.431097000000001</v>
      </c>
      <c r="C31">
        <v>34.821478999999997</v>
      </c>
      <c r="D31">
        <v>34.881245</v>
      </c>
      <c r="E31">
        <v>35.462474999999998</v>
      </c>
      <c r="F31">
        <v>33.892108999999998</v>
      </c>
      <c r="G31">
        <v>32.090147999999999</v>
      </c>
      <c r="H31">
        <v>31.437197999999999</v>
      </c>
      <c r="I31">
        <v>33.212265000000002</v>
      </c>
      <c r="J31">
        <v>31.595580000000002</v>
      </c>
      <c r="K31">
        <v>30.264279999999999</v>
      </c>
      <c r="L31">
        <v>31.018833000000001</v>
      </c>
      <c r="M31">
        <v>30.101416</v>
      </c>
      <c r="N31">
        <v>24.067983999999999</v>
      </c>
      <c r="O31">
        <v>22.503595000000001</v>
      </c>
      <c r="P31">
        <v>23.140108999999999</v>
      </c>
      <c r="Q31">
        <v>24.036607</v>
      </c>
      <c r="R31">
        <v>24.792653999999999</v>
      </c>
      <c r="S31">
        <v>10.442708</v>
      </c>
      <c r="T31">
        <v>23.398599000000001</v>
      </c>
      <c r="U31">
        <v>22.993680999999999</v>
      </c>
      <c r="V31">
        <v>34.398629999999997</v>
      </c>
      <c r="W31">
        <v>34.096809</v>
      </c>
      <c r="X31">
        <v>33.294443999999999</v>
      </c>
      <c r="Y31">
        <v>33.945898999999997</v>
      </c>
      <c r="Z31">
        <v>28.782070000000001</v>
      </c>
      <c r="AA31">
        <v>27.930396999999999</v>
      </c>
      <c r="AB31">
        <v>26.859082000000001</v>
      </c>
      <c r="AC31">
        <v>27.528466999999999</v>
      </c>
      <c r="AD31">
        <v>21.524918</v>
      </c>
      <c r="AE31">
        <v>20.860016000000002</v>
      </c>
      <c r="AF31">
        <v>20.435673000000001</v>
      </c>
      <c r="AG31">
        <v>21.000467</v>
      </c>
      <c r="AH31">
        <v>8.5510970000000004</v>
      </c>
      <c r="AI31">
        <v>8.5944280000000006</v>
      </c>
      <c r="AJ31">
        <v>8.7632680000000001</v>
      </c>
      <c r="AK31">
        <v>8.5376499999999993</v>
      </c>
      <c r="AL31">
        <v>8.5316729999999996</v>
      </c>
      <c r="AM31">
        <v>8.2074400000000001</v>
      </c>
      <c r="AN31">
        <v>8.2791599999999992</v>
      </c>
      <c r="AO31">
        <v>8.0953769999999992</v>
      </c>
      <c r="AP31">
        <v>8.8409650000000006</v>
      </c>
      <c r="AQ31">
        <v>8.4435179999999992</v>
      </c>
      <c r="AR31">
        <v>8.4988019999999995</v>
      </c>
      <c r="AS31">
        <v>8.5242020000000007</v>
      </c>
      <c r="AT31">
        <v>8.7438439999999993</v>
      </c>
      <c r="AU31">
        <v>8.3090430000000008</v>
      </c>
      <c r="AV31">
        <v>8.5092610000000004</v>
      </c>
      <c r="AW31">
        <v>8.0684819999999995</v>
      </c>
    </row>
    <row r="32">
      <c r="A32">
        <v>31</v>
      </c>
      <c r="B32">
        <v>37.088124999999998</v>
      </c>
      <c r="C32">
        <v>36.453105000000001</v>
      </c>
      <c r="D32">
        <v>36.539766999999998</v>
      </c>
      <c r="E32">
        <v>37.171798000000003</v>
      </c>
      <c r="F32">
        <v>37.533385000000003</v>
      </c>
      <c r="G32">
        <v>35.301105</v>
      </c>
      <c r="H32">
        <v>34.704934000000002</v>
      </c>
      <c r="I32">
        <v>36.553213999999997</v>
      </c>
      <c r="J32">
        <v>34.840902999999997</v>
      </c>
      <c r="K32">
        <v>33.331797999999999</v>
      </c>
      <c r="L32">
        <v>34.164046999999997</v>
      </c>
      <c r="M32">
        <v>33.158475000000003</v>
      </c>
      <c r="N32">
        <v>28.540016000000001</v>
      </c>
      <c r="O32">
        <v>26.457152000000001</v>
      </c>
      <c r="P32">
        <v>27.304341999999998</v>
      </c>
      <c r="Q32">
        <v>28.401057999999999</v>
      </c>
      <c r="R32">
        <v>29.433524999999999</v>
      </c>
      <c r="S32">
        <v>10.478567999999999</v>
      </c>
      <c r="T32">
        <v>27.518007999999998</v>
      </c>
      <c r="U32">
        <v>27.237105</v>
      </c>
      <c r="V32">
        <v>37.149385000000002</v>
      </c>
      <c r="W32">
        <v>36.711595000000003</v>
      </c>
      <c r="X32">
        <v>35.879345999999998</v>
      </c>
      <c r="Y32">
        <v>36.623440000000002</v>
      </c>
      <c r="Z32">
        <v>32.982163</v>
      </c>
      <c r="AA32">
        <v>31.927284</v>
      </c>
      <c r="AB32">
        <v>30.616903000000001</v>
      </c>
      <c r="AC32">
        <v>31.426739000000001</v>
      </c>
      <c r="AD32">
        <v>26.137401000000001</v>
      </c>
      <c r="AE32">
        <v>25.098956999999999</v>
      </c>
      <c r="AF32">
        <v>24.59393</v>
      </c>
      <c r="AG32">
        <v>25.218489999999999</v>
      </c>
      <c r="AH32">
        <v>8.5779920000000001</v>
      </c>
      <c r="AI32">
        <v>8.6093700000000002</v>
      </c>
      <c r="AJ32">
        <v>8.7901629999999997</v>
      </c>
      <c r="AK32">
        <v>8.5630509999999997</v>
      </c>
      <c r="AL32">
        <v>8.5555800000000009</v>
      </c>
      <c r="AM32">
        <v>8.2298519999999993</v>
      </c>
      <c r="AN32">
        <v>8.298584</v>
      </c>
      <c r="AO32">
        <v>8.1103190000000005</v>
      </c>
      <c r="AP32">
        <v>8.8857900000000001</v>
      </c>
      <c r="AQ32">
        <v>8.4943190000000008</v>
      </c>
      <c r="AR32">
        <v>8.6018989999999995</v>
      </c>
      <c r="AS32">
        <v>8.6347699999999996</v>
      </c>
      <c r="AT32">
        <v>8.7662569999999995</v>
      </c>
      <c r="AU32">
        <v>8.3269730000000006</v>
      </c>
      <c r="AV32">
        <v>8.5361560000000001</v>
      </c>
      <c r="AW32">
        <v>8.0938829999999999</v>
      </c>
    </row>
    <row r="33">
      <c r="A33">
        <v>32</v>
      </c>
      <c r="B33">
        <v>38.255065999999999</v>
      </c>
      <c r="C33">
        <v>37.593152000000003</v>
      </c>
      <c r="D33">
        <v>37.693261</v>
      </c>
      <c r="E33">
        <v>38.329774</v>
      </c>
      <c r="F33">
        <v>40.457462999999997</v>
      </c>
      <c r="G33">
        <v>37.815781999999999</v>
      </c>
      <c r="H33">
        <v>37.301789999999997</v>
      </c>
      <c r="I33">
        <v>39.162022999999998</v>
      </c>
      <c r="J33">
        <v>37.310755</v>
      </c>
      <c r="K33">
        <v>35.629821</v>
      </c>
      <c r="L33">
        <v>36.535283999999997</v>
      </c>
      <c r="M33">
        <v>35.437074000000003</v>
      </c>
      <c r="N33">
        <v>32.716202000000003</v>
      </c>
      <c r="O33">
        <v>30.07751</v>
      </c>
      <c r="P33">
        <v>31.148824999999999</v>
      </c>
      <c r="Q33">
        <v>32.423346000000002</v>
      </c>
      <c r="R33">
        <v>33.844296</v>
      </c>
      <c r="S33">
        <v>10.527875</v>
      </c>
      <c r="T33">
        <v>31.320654000000001</v>
      </c>
      <c r="U33">
        <v>31.199625999999999</v>
      </c>
      <c r="V33">
        <v>39.242708</v>
      </c>
      <c r="W33">
        <v>38.655501999999998</v>
      </c>
      <c r="X33">
        <v>37.817276</v>
      </c>
      <c r="Y33">
        <v>38.649524999999997</v>
      </c>
      <c r="Z33">
        <v>36.645851999999998</v>
      </c>
      <c r="AA33">
        <v>35.351906999999997</v>
      </c>
      <c r="AB33">
        <v>33.820388999999999</v>
      </c>
      <c r="AC33">
        <v>34.761712000000003</v>
      </c>
      <c r="AD33">
        <v>30.802178999999999</v>
      </c>
      <c r="AE33">
        <v>29.284109000000001</v>
      </c>
      <c r="AF33">
        <v>28.670007999999999</v>
      </c>
      <c r="AG33">
        <v>29.358816999999998</v>
      </c>
      <c r="AH33">
        <v>8.6033930000000005</v>
      </c>
      <c r="AI33">
        <v>8.6258049999999997</v>
      </c>
      <c r="AJ33">
        <v>8.8260229999999993</v>
      </c>
      <c r="AK33">
        <v>8.6004050000000003</v>
      </c>
      <c r="AL33">
        <v>8.5839689999999997</v>
      </c>
      <c r="AM33">
        <v>8.2537590000000005</v>
      </c>
      <c r="AN33">
        <v>8.3239839999999994</v>
      </c>
      <c r="AO33">
        <v>8.1267549999999993</v>
      </c>
      <c r="AP33">
        <v>8.9530270000000005</v>
      </c>
      <c r="AQ33">
        <v>8.5720159999999996</v>
      </c>
      <c r="AR33">
        <v>8.7707390000000007</v>
      </c>
      <c r="AS33">
        <v>8.8170579999999994</v>
      </c>
      <c r="AT33">
        <v>8.7841869999999993</v>
      </c>
      <c r="AU33">
        <v>8.3374319999999997</v>
      </c>
      <c r="AV33">
        <v>8.5600620000000003</v>
      </c>
      <c r="AW33">
        <v>8.1267549999999993</v>
      </c>
    </row>
    <row r="34">
      <c r="A34">
        <v>33</v>
      </c>
      <c r="B34">
        <v>39.043984000000002</v>
      </c>
      <c r="C34">
        <v>38.394022999999997</v>
      </c>
      <c r="D34">
        <v>38.524016000000003</v>
      </c>
      <c r="E34">
        <v>39.162022999999998</v>
      </c>
      <c r="F34">
        <v>42.671813</v>
      </c>
      <c r="G34">
        <v>39.665556000000002</v>
      </c>
      <c r="H34">
        <v>39.271096999999997</v>
      </c>
      <c r="I34">
        <v>41.064093</v>
      </c>
      <c r="J34">
        <v>39.049961000000003</v>
      </c>
      <c r="K34">
        <v>37.222599000000002</v>
      </c>
      <c r="L34">
        <v>38.205759</v>
      </c>
      <c r="M34">
        <v>36.979050999999998</v>
      </c>
      <c r="N34">
        <v>36.456093000000003</v>
      </c>
      <c r="O34">
        <v>33.186864</v>
      </c>
      <c r="P34">
        <v>34.533104999999999</v>
      </c>
      <c r="Q34">
        <v>35.991408999999997</v>
      </c>
      <c r="R34">
        <v>37.696249000000002</v>
      </c>
      <c r="S34">
        <v>10.611549</v>
      </c>
      <c r="T34">
        <v>34.516669</v>
      </c>
      <c r="U34">
        <v>34.636201999999997</v>
      </c>
      <c r="V34">
        <v>40.706988000000003</v>
      </c>
      <c r="W34">
        <v>40.010708000000001</v>
      </c>
      <c r="X34">
        <v>39.196389000000003</v>
      </c>
      <c r="Y34">
        <v>40.089899000000003</v>
      </c>
      <c r="Z34">
        <v>39.575907000000001</v>
      </c>
      <c r="AA34">
        <v>38.131050999999999</v>
      </c>
      <c r="AB34">
        <v>36.303688999999999</v>
      </c>
      <c r="AC34">
        <v>37.416840000000001</v>
      </c>
      <c r="AD34">
        <v>35.202489999999997</v>
      </c>
      <c r="AE34">
        <v>33.071812999999999</v>
      </c>
      <c r="AF34">
        <v>32.409899000000003</v>
      </c>
      <c r="AG34">
        <v>33.079284000000001</v>
      </c>
      <c r="AH34">
        <v>8.6616649999999993</v>
      </c>
      <c r="AI34">
        <v>8.6467240000000007</v>
      </c>
      <c r="AJ34">
        <v>8.9007319999999996</v>
      </c>
      <c r="AK34">
        <v>8.6661479999999997</v>
      </c>
      <c r="AL34">
        <v>8.6243110000000005</v>
      </c>
      <c r="AM34">
        <v>8.3090430000000008</v>
      </c>
      <c r="AN34">
        <v>8.3643269999999994</v>
      </c>
      <c r="AO34">
        <v>8.1611209999999996</v>
      </c>
      <c r="AP34">
        <v>9.0531360000000003</v>
      </c>
      <c r="AQ34">
        <v>8.6960309999999996</v>
      </c>
      <c r="AR34">
        <v>9.0606069999999992</v>
      </c>
      <c r="AS34">
        <v>9.1278439999999996</v>
      </c>
      <c r="AT34">
        <v>8.8140699999999992</v>
      </c>
      <c r="AU34">
        <v>8.3643269999999994</v>
      </c>
      <c r="AV34">
        <v>8.6123580000000004</v>
      </c>
      <c r="AW34">
        <v>8.1865210000000008</v>
      </c>
    </row>
    <row r="35">
      <c r="A35">
        <v>34</v>
      </c>
      <c r="B35">
        <v>39.493727999999997</v>
      </c>
      <c r="C35">
        <v>38.881121</v>
      </c>
      <c r="D35">
        <v>38.996170999999997</v>
      </c>
      <c r="E35">
        <v>39.676015999999997</v>
      </c>
      <c r="F35">
        <v>44.067362000000003</v>
      </c>
      <c r="G35">
        <v>40.787672999999998</v>
      </c>
      <c r="H35">
        <v>40.484358</v>
      </c>
      <c r="I35">
        <v>42.220576000000001</v>
      </c>
      <c r="J35">
        <v>40.064498</v>
      </c>
      <c r="K35">
        <v>38.180357999999998</v>
      </c>
      <c r="L35">
        <v>39.226272000000002</v>
      </c>
      <c r="M35">
        <v>37.862101000000003</v>
      </c>
      <c r="N35">
        <v>39.351782</v>
      </c>
      <c r="O35">
        <v>35.348917999999998</v>
      </c>
      <c r="P35">
        <v>37.046287999999997</v>
      </c>
      <c r="Q35">
        <v>38.691361999999998</v>
      </c>
      <c r="R35">
        <v>40.560560000000002</v>
      </c>
      <c r="S35">
        <v>10.746022999999999</v>
      </c>
      <c r="T35">
        <v>36.828139999999998</v>
      </c>
      <c r="U35">
        <v>37.189728000000002</v>
      </c>
      <c r="V35">
        <v>41.569121000000003</v>
      </c>
      <c r="W35">
        <v>40.795144000000001</v>
      </c>
      <c r="X35">
        <v>40.003236999999999</v>
      </c>
      <c r="Y35">
        <v>40.913182999999997</v>
      </c>
      <c r="Z35">
        <v>41.519812999999999</v>
      </c>
      <c r="AA35">
        <v>39.968871999999998</v>
      </c>
      <c r="AB35">
        <v>37.939798000000003</v>
      </c>
      <c r="AC35">
        <v>39.156047000000001</v>
      </c>
      <c r="AD35">
        <v>38.905026999999997</v>
      </c>
      <c r="AE35">
        <v>35.930148000000003</v>
      </c>
      <c r="AF35">
        <v>35.320529000000001</v>
      </c>
      <c r="AG35">
        <v>35.849463</v>
      </c>
      <c r="AH35">
        <v>8.7468330000000005</v>
      </c>
      <c r="AI35">
        <v>8.6810890000000001</v>
      </c>
      <c r="AJ35">
        <v>9.0202650000000002</v>
      </c>
      <c r="AK35">
        <v>8.7752219999999994</v>
      </c>
      <c r="AL35">
        <v>8.7035020000000003</v>
      </c>
      <c r="AM35">
        <v>8.401681</v>
      </c>
      <c r="AN35">
        <v>8.4420230000000007</v>
      </c>
      <c r="AO35">
        <v>8.2149110000000007</v>
      </c>
      <c r="AP35">
        <v>9.2219770000000008</v>
      </c>
      <c r="AQ35">
        <v>8.9022260000000006</v>
      </c>
      <c r="AR35">
        <v>9.5297739999999997</v>
      </c>
      <c r="AS35">
        <v>9.6313770000000005</v>
      </c>
      <c r="AT35">
        <v>8.8663659999999993</v>
      </c>
      <c r="AU35">
        <v>8.4001870000000007</v>
      </c>
      <c r="AV35">
        <v>8.6855720000000005</v>
      </c>
      <c r="AW35">
        <v>8.2881250000000009</v>
      </c>
    </row>
    <row r="36">
      <c r="A36">
        <v>35</v>
      </c>
      <c r="B36">
        <v>39.837384999999998</v>
      </c>
      <c r="C36">
        <v>39.197882999999997</v>
      </c>
      <c r="D36">
        <v>39.336840000000002</v>
      </c>
      <c r="E36">
        <v>40.033121000000001</v>
      </c>
      <c r="F36">
        <v>44.916046999999999</v>
      </c>
      <c r="G36">
        <v>41.437634000000003</v>
      </c>
      <c r="H36">
        <v>41.200062000000003</v>
      </c>
      <c r="I36">
        <v>42.878008000000001</v>
      </c>
      <c r="J36">
        <v>40.665151999999999</v>
      </c>
      <c r="K36">
        <v>38.725727999999997</v>
      </c>
      <c r="L36">
        <v>39.850833000000002</v>
      </c>
      <c r="M36">
        <v>38.350693</v>
      </c>
      <c r="N36">
        <v>41.300170999999999</v>
      </c>
      <c r="O36">
        <v>36.609991999999998</v>
      </c>
      <c r="P36">
        <v>38.628607000000002</v>
      </c>
      <c r="Q36">
        <v>40.400685000000003</v>
      </c>
      <c r="R36">
        <v>42.420794000000001</v>
      </c>
      <c r="S36">
        <v>10.995549</v>
      </c>
      <c r="T36">
        <v>38.277479</v>
      </c>
      <c r="U36">
        <v>38.828825000000002</v>
      </c>
      <c r="V36">
        <v>42.069665000000001</v>
      </c>
      <c r="W36">
        <v>41.261322999999997</v>
      </c>
      <c r="X36">
        <v>40.505276000000002</v>
      </c>
      <c r="Y36">
        <v>41.419704000000003</v>
      </c>
      <c r="Z36">
        <v>42.701695999999998</v>
      </c>
      <c r="AA36">
        <v>41.105930000000001</v>
      </c>
      <c r="AB36">
        <v>38.915486000000001</v>
      </c>
      <c r="AC36">
        <v>40.187018999999999</v>
      </c>
      <c r="AD36">
        <v>41.554178999999998</v>
      </c>
      <c r="AE36">
        <v>37.726132</v>
      </c>
      <c r="AF36">
        <v>37.222599000000002</v>
      </c>
      <c r="AG36">
        <v>37.626023000000004</v>
      </c>
      <c r="AH36">
        <v>8.9350970000000007</v>
      </c>
      <c r="AI36">
        <v>8.7528089999999992</v>
      </c>
      <c r="AJ36">
        <v>9.2727780000000006</v>
      </c>
      <c r="AK36">
        <v>9.0157819999999997</v>
      </c>
      <c r="AL36">
        <v>8.8708480000000005</v>
      </c>
      <c r="AM36">
        <v>8.6033930000000005</v>
      </c>
      <c r="AN36">
        <v>8.5989109999999993</v>
      </c>
      <c r="AO36">
        <v>8.3209959999999992</v>
      </c>
      <c r="AP36">
        <v>9.4924199999999992</v>
      </c>
      <c r="AQ36">
        <v>9.2324359999999999</v>
      </c>
      <c r="AR36">
        <v>10.261914000000001</v>
      </c>
      <c r="AS36">
        <v>10.408341999999999</v>
      </c>
      <c r="AT36">
        <v>8.9679690000000001</v>
      </c>
      <c r="AU36">
        <v>8.4808719999999997</v>
      </c>
      <c r="AV36">
        <v>8.8514239999999997</v>
      </c>
      <c r="AW36">
        <v>8.4943190000000008</v>
      </c>
    </row>
    <row r="37">
      <c r="A37">
        <v>36</v>
      </c>
      <c r="B37">
        <v>40.058520999999999</v>
      </c>
      <c r="C37">
        <v>39.424996</v>
      </c>
      <c r="D37">
        <v>39.592342000000002</v>
      </c>
      <c r="E37">
        <v>40.272187000000002</v>
      </c>
      <c r="F37">
        <v>45.376249000000001</v>
      </c>
      <c r="G37">
        <v>41.785774000000004</v>
      </c>
      <c r="H37">
        <v>41.558661000000001</v>
      </c>
      <c r="I37">
        <v>43.250053999999999</v>
      </c>
      <c r="J37">
        <v>41.004327000000004</v>
      </c>
      <c r="K37">
        <v>39.048467000000002</v>
      </c>
      <c r="L37">
        <v>40.219890999999997</v>
      </c>
      <c r="M37">
        <v>38.633088999999998</v>
      </c>
      <c r="N37">
        <v>42.40137</v>
      </c>
      <c r="O37">
        <v>37.274895000000001</v>
      </c>
      <c r="P37">
        <v>39.496715999999999</v>
      </c>
      <c r="Q37">
        <v>41.312125000000002</v>
      </c>
      <c r="R37">
        <v>43.502567999999997</v>
      </c>
      <c r="S37">
        <v>11.431844</v>
      </c>
      <c r="T37">
        <v>39.094785999999999</v>
      </c>
      <c r="U37">
        <v>39.792560000000002</v>
      </c>
      <c r="V37">
        <v>42.372981000000003</v>
      </c>
      <c r="W37">
        <v>41.539237</v>
      </c>
      <c r="X37">
        <v>40.790661</v>
      </c>
      <c r="Y37">
        <v>41.723019000000001</v>
      </c>
      <c r="Z37">
        <v>43.347175</v>
      </c>
      <c r="AA37">
        <v>41.726008</v>
      </c>
      <c r="AB37">
        <v>39.450397000000002</v>
      </c>
      <c r="AC37">
        <v>40.760778000000002</v>
      </c>
      <c r="AD37">
        <v>43.130521000000002</v>
      </c>
      <c r="AE37">
        <v>38.706304000000003</v>
      </c>
      <c r="AF37">
        <v>38.298397000000001</v>
      </c>
      <c r="AG37">
        <v>38.603206</v>
      </c>
      <c r="AH37">
        <v>9.2339300000000009</v>
      </c>
      <c r="AI37">
        <v>8.8813069999999996</v>
      </c>
      <c r="AJ37">
        <v>9.7060860000000009</v>
      </c>
      <c r="AK37">
        <v>9.4416189999999993</v>
      </c>
      <c r="AL37">
        <v>9.1861169999999994</v>
      </c>
      <c r="AM37">
        <v>8.9709570000000003</v>
      </c>
      <c r="AN37">
        <v>8.9007319999999996</v>
      </c>
      <c r="AO37">
        <v>8.5227079999999997</v>
      </c>
      <c r="AP37">
        <v>9.8749260000000003</v>
      </c>
      <c r="AQ37">
        <v>9.7105680000000003</v>
      </c>
      <c r="AR37">
        <v>11.261509999999999</v>
      </c>
      <c r="AS37">
        <v>11.481152</v>
      </c>
      <c r="AT37">
        <v>9.1487630000000006</v>
      </c>
      <c r="AU37">
        <v>8.6362649999999999</v>
      </c>
      <c r="AV37">
        <v>9.1338209999999993</v>
      </c>
      <c r="AW37">
        <v>8.8155640000000002</v>
      </c>
    </row>
    <row r="38">
      <c r="A38">
        <v>37</v>
      </c>
      <c r="B38">
        <v>40.254257000000003</v>
      </c>
      <c r="C38">
        <v>39.522117000000001</v>
      </c>
      <c r="D38">
        <v>39.680498</v>
      </c>
      <c r="E38">
        <v>40.387236999999999</v>
      </c>
      <c r="F38">
        <v>45.589914</v>
      </c>
      <c r="G38">
        <v>41.947144000000002</v>
      </c>
      <c r="H38">
        <v>41.728996000000002</v>
      </c>
      <c r="I38">
        <v>43.432341999999998</v>
      </c>
      <c r="J38">
        <v>41.155237</v>
      </c>
      <c r="K38">
        <v>39.172482000000002</v>
      </c>
      <c r="L38">
        <v>40.403672999999998</v>
      </c>
      <c r="M38">
        <v>38.761588000000003</v>
      </c>
      <c r="N38">
        <v>42.888466999999999</v>
      </c>
      <c r="O38">
        <v>37.555798000000003</v>
      </c>
      <c r="P38">
        <v>39.894162999999999</v>
      </c>
      <c r="Q38">
        <v>41.706583999999999</v>
      </c>
      <c r="R38">
        <v>44.043455000000002</v>
      </c>
      <c r="S38">
        <v>12.062381</v>
      </c>
      <c r="T38">
        <v>39.481774000000001</v>
      </c>
      <c r="U38">
        <v>40.248280000000001</v>
      </c>
      <c r="V38">
        <v>42.494008000000001</v>
      </c>
      <c r="W38">
        <v>41.660265000000003</v>
      </c>
      <c r="X38">
        <v>40.923642000000001</v>
      </c>
      <c r="Y38">
        <v>41.850023</v>
      </c>
      <c r="Z38">
        <v>43.660949000000002</v>
      </c>
      <c r="AA38">
        <v>42.030816999999999</v>
      </c>
      <c r="AB38">
        <v>39.696933999999999</v>
      </c>
      <c r="AC38">
        <v>41.032716000000001</v>
      </c>
      <c r="AD38">
        <v>43.938864000000002</v>
      </c>
      <c r="AE38">
        <v>39.169494</v>
      </c>
      <c r="AF38">
        <v>38.813882999999997</v>
      </c>
      <c r="AG38">
        <v>39.109727999999997</v>
      </c>
      <c r="AH38">
        <v>9.5566689999999994</v>
      </c>
      <c r="AI38">
        <v>9.0621010000000002</v>
      </c>
      <c r="AJ38">
        <v>10.208125000000001</v>
      </c>
      <c r="AK38">
        <v>10.012389000000001</v>
      </c>
      <c r="AL38">
        <v>9.6224120000000006</v>
      </c>
      <c r="AM38">
        <v>9.4565599999999996</v>
      </c>
      <c r="AN38">
        <v>9.3355329999999999</v>
      </c>
      <c r="AO38">
        <v>8.7752219999999994</v>
      </c>
      <c r="AP38">
        <v>10.362023000000001</v>
      </c>
      <c r="AQ38">
        <v>10.344093000000001</v>
      </c>
      <c r="AR38">
        <v>12.458335</v>
      </c>
      <c r="AS38">
        <v>12.812450999999999</v>
      </c>
      <c r="AT38">
        <v>9.366911</v>
      </c>
      <c r="AU38">
        <v>8.8559070000000002</v>
      </c>
      <c r="AV38">
        <v>9.4849490000000003</v>
      </c>
      <c r="AW38">
        <v>9.1472680000000004</v>
      </c>
    </row>
    <row r="39">
      <c r="A39">
        <v>38</v>
      </c>
      <c r="B39">
        <v>40.349882999999998</v>
      </c>
      <c r="C39">
        <v>39.598318999999996</v>
      </c>
      <c r="D39">
        <v>39.734287999999999</v>
      </c>
      <c r="E39">
        <v>40.463439999999999</v>
      </c>
      <c r="F39">
        <v>45.736342</v>
      </c>
      <c r="G39">
        <v>42.048746999999999</v>
      </c>
      <c r="H39">
        <v>41.851517999999999</v>
      </c>
      <c r="I39">
        <v>43.562334999999997</v>
      </c>
      <c r="J39">
        <v>41.291206000000003</v>
      </c>
      <c r="K39">
        <v>39.299486000000002</v>
      </c>
      <c r="L39">
        <v>40.502288</v>
      </c>
      <c r="M39">
        <v>38.891579999999998</v>
      </c>
      <c r="N39">
        <v>43.170864000000002</v>
      </c>
      <c r="O39">
        <v>37.748545</v>
      </c>
      <c r="P39">
        <v>40.143689000000002</v>
      </c>
      <c r="Q39">
        <v>41.954614999999997</v>
      </c>
      <c r="R39">
        <v>44.348264999999998</v>
      </c>
      <c r="S39">
        <v>12.778086</v>
      </c>
      <c r="T39">
        <v>39.714863999999999</v>
      </c>
      <c r="U39">
        <v>40.533664999999999</v>
      </c>
      <c r="V39">
        <v>42.571703999999997</v>
      </c>
      <c r="W39">
        <v>41.758879</v>
      </c>
      <c r="X39">
        <v>41.041680999999997</v>
      </c>
      <c r="Y39">
        <v>41.951625999999997</v>
      </c>
      <c r="Z39">
        <v>43.868637999999997</v>
      </c>
      <c r="AA39">
        <v>42.219082</v>
      </c>
      <c r="AB39">
        <v>39.852327000000002</v>
      </c>
      <c r="AC39">
        <v>41.209026999999999</v>
      </c>
      <c r="AD39">
        <v>44.361711999999997</v>
      </c>
      <c r="AE39">
        <v>39.423501999999999</v>
      </c>
      <c r="AF39">
        <v>39.085821000000003</v>
      </c>
      <c r="AG39">
        <v>39.374195</v>
      </c>
      <c r="AH39">
        <v>9.8271130000000007</v>
      </c>
      <c r="AI39">
        <v>9.2608250000000005</v>
      </c>
      <c r="AJ39">
        <v>10.630972999999999</v>
      </c>
      <c r="AK39">
        <v>10.605572</v>
      </c>
      <c r="AL39">
        <v>10.069167</v>
      </c>
      <c r="AM39">
        <v>9.9914710000000007</v>
      </c>
      <c r="AN39">
        <v>9.8151600000000006</v>
      </c>
      <c r="AO39">
        <v>9.0366999999999997</v>
      </c>
      <c r="AP39">
        <v>10.926817</v>
      </c>
      <c r="AQ39">
        <v>11.127034999999999</v>
      </c>
      <c r="AR39">
        <v>13.752280000000001</v>
      </c>
      <c r="AS39">
        <v>14.355922</v>
      </c>
      <c r="AT39">
        <v>9.5506930000000008</v>
      </c>
      <c r="AU39">
        <v>9.0949729999999995</v>
      </c>
      <c r="AV39">
        <v>9.7927470000000003</v>
      </c>
      <c r="AW39">
        <v>9.3833459999999995</v>
      </c>
    </row>
    <row r="40">
      <c r="A40">
        <v>39</v>
      </c>
      <c r="B40">
        <v>40.367812999999998</v>
      </c>
      <c r="C40">
        <v>39.637166999999998</v>
      </c>
      <c r="D40">
        <v>39.758195000000001</v>
      </c>
      <c r="E40">
        <v>40.509759000000003</v>
      </c>
      <c r="F40">
        <v>45.824497999999998</v>
      </c>
      <c r="G40">
        <v>42.132420000000003</v>
      </c>
      <c r="H40">
        <v>41.908296</v>
      </c>
      <c r="I40">
        <v>43.650489999999998</v>
      </c>
      <c r="J40">
        <v>41.356949</v>
      </c>
      <c r="K40">
        <v>39.362240999999997</v>
      </c>
      <c r="L40">
        <v>40.579984000000003</v>
      </c>
      <c r="M40">
        <v>38.978240999999997</v>
      </c>
      <c r="N40">
        <v>43.321773999999998</v>
      </c>
      <c r="O40">
        <v>37.847160000000002</v>
      </c>
      <c r="P40">
        <v>40.261727999999998</v>
      </c>
      <c r="Q40">
        <v>42.074148000000001</v>
      </c>
      <c r="R40">
        <v>44.499175000000001</v>
      </c>
      <c r="S40">
        <v>13.387703999999999</v>
      </c>
      <c r="T40">
        <v>39.817960999999997</v>
      </c>
      <c r="U40">
        <v>40.663657999999998</v>
      </c>
      <c r="V40">
        <v>42.615034999999999</v>
      </c>
      <c r="W40">
        <v>41.781292000000001</v>
      </c>
      <c r="X40">
        <v>41.082023</v>
      </c>
      <c r="Y40">
        <v>41.99944</v>
      </c>
      <c r="Z40">
        <v>43.974724000000002</v>
      </c>
      <c r="AA40">
        <v>42.337121000000003</v>
      </c>
      <c r="AB40">
        <v>39.955424000000001</v>
      </c>
      <c r="AC40">
        <v>41.306148</v>
      </c>
      <c r="AD40">
        <v>44.581353999999997</v>
      </c>
      <c r="AE40">
        <v>39.572918000000001</v>
      </c>
      <c r="AF40">
        <v>39.250179000000003</v>
      </c>
      <c r="AG40">
        <v>39.529587999999997</v>
      </c>
      <c r="AH40">
        <v>10.048249</v>
      </c>
      <c r="AI40">
        <v>9.4311600000000002</v>
      </c>
      <c r="AJ40">
        <v>10.916358000000001</v>
      </c>
      <c r="AK40">
        <v>11.083703999999999</v>
      </c>
      <c r="AL40">
        <v>10.465121</v>
      </c>
      <c r="AM40">
        <v>10.514428000000001</v>
      </c>
      <c r="AN40">
        <v>10.238008000000001</v>
      </c>
      <c r="AO40">
        <v>9.2757670000000001</v>
      </c>
      <c r="AP40">
        <v>11.505058</v>
      </c>
      <c r="AQ40">
        <v>12.026521000000001</v>
      </c>
      <c r="AR40">
        <v>14.990942</v>
      </c>
      <c r="AS40">
        <v>16.023409000000001</v>
      </c>
      <c r="AT40">
        <v>9.6508020000000005</v>
      </c>
      <c r="AU40">
        <v>9.3011669999999995</v>
      </c>
      <c r="AV40">
        <v>9.9944590000000009</v>
      </c>
      <c r="AW40">
        <v>9.4983970000000006</v>
      </c>
    </row>
    <row r="41">
      <c r="A41">
        <v>40</v>
      </c>
      <c r="B41">
        <v>40.409649999999999</v>
      </c>
      <c r="C41">
        <v>39.650615000000002</v>
      </c>
      <c r="D41">
        <v>39.773136000000001</v>
      </c>
      <c r="E41">
        <v>40.550100999999998</v>
      </c>
      <c r="F41">
        <v>45.900700000000001</v>
      </c>
      <c r="G41">
        <v>42.189197999999998</v>
      </c>
      <c r="H41">
        <v>41.980015999999999</v>
      </c>
      <c r="I41">
        <v>43.723703999999998</v>
      </c>
      <c r="J41">
        <v>41.434646000000001</v>
      </c>
      <c r="K41">
        <v>39.416030999999997</v>
      </c>
      <c r="L41">
        <v>40.638257000000003</v>
      </c>
      <c r="M41">
        <v>39.040996</v>
      </c>
      <c r="N41">
        <v>43.435330999999998</v>
      </c>
      <c r="O41">
        <v>37.947268000000001</v>
      </c>
      <c r="P41">
        <v>40.390225999999998</v>
      </c>
      <c r="Q41">
        <v>42.184716000000002</v>
      </c>
      <c r="R41">
        <v>44.657556</v>
      </c>
      <c r="S41">
        <v>13.858366</v>
      </c>
      <c r="T41">
        <v>39.931517999999997</v>
      </c>
      <c r="U41">
        <v>40.772731999999998</v>
      </c>
      <c r="V41">
        <v>42.656872</v>
      </c>
      <c r="W41">
        <v>41.838070000000002</v>
      </c>
      <c r="X41">
        <v>41.137307</v>
      </c>
      <c r="Y41">
        <v>42.063688999999997</v>
      </c>
      <c r="Z41">
        <v>44.103222000000002</v>
      </c>
      <c r="AA41">
        <v>42.459642000000002</v>
      </c>
      <c r="AB41">
        <v>40.045074</v>
      </c>
      <c r="AC41">
        <v>41.389820999999998</v>
      </c>
      <c r="AD41">
        <v>44.73077</v>
      </c>
      <c r="AE41">
        <v>39.695439999999998</v>
      </c>
      <c r="AF41">
        <v>39.390630000000002</v>
      </c>
      <c r="AG41">
        <v>39.652109000000003</v>
      </c>
      <c r="AH41">
        <v>10.206630000000001</v>
      </c>
      <c r="AI41">
        <v>9.552187</v>
      </c>
      <c r="AJ41">
        <v>11.092669000000001</v>
      </c>
      <c r="AK41">
        <v>11.382536999999999</v>
      </c>
      <c r="AL41">
        <v>10.753494</v>
      </c>
      <c r="AM41">
        <v>10.9567</v>
      </c>
      <c r="AN41">
        <v>10.538335</v>
      </c>
      <c r="AO41">
        <v>9.4924199999999992</v>
      </c>
      <c r="AP41">
        <v>12.036981000000001</v>
      </c>
      <c r="AQ41">
        <v>12.991751000000001</v>
      </c>
      <c r="AR41">
        <v>16.054786</v>
      </c>
      <c r="AS41">
        <v>17.671471</v>
      </c>
      <c r="AT41">
        <v>9.7016030000000004</v>
      </c>
      <c r="AU41">
        <v>9.4341480000000004</v>
      </c>
      <c r="AV41">
        <v>10.100545</v>
      </c>
      <c r="AW41">
        <v>9.5417280000000009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0.4088763118289071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22.57361914309076</v>
      </c>
      <c r="D34">
        <v>0.88863504023389761</v>
      </c>
      <c r="E34">
        <v>0.99959226354150221</v>
      </c>
      <c r="F34" t="s">
        <v>60</v>
      </c>
    </row>
    <row r="35">
      <c r="A35" t="s">
        <v>62</v>
      </c>
      <c r="B35" t="s">
        <v>58</v>
      </c>
      <c r="C35">
        <v>22.744411494949517</v>
      </c>
      <c r="D35">
        <v>0.95177994367617935</v>
      </c>
      <c r="E35">
        <v>0.99916487042938551</v>
      </c>
      <c r="F35" t="s">
        <v>60</v>
      </c>
    </row>
    <row r="36">
      <c r="A36" t="s">
        <v>63</v>
      </c>
      <c r="B36" t="s">
        <v>58</v>
      </c>
      <c r="C36">
        <v>22.995768622546716</v>
      </c>
      <c r="D36">
        <v>0.97824668525188962</v>
      </c>
      <c r="E36">
        <v>0.99852125131265301</v>
      </c>
      <c r="F36" t="s">
        <v>60</v>
      </c>
    </row>
    <row r="37">
      <c r="A37" t="s">
        <v>64</v>
      </c>
      <c r="B37" t="s">
        <v>58</v>
      </c>
      <c r="C37">
        <v>22.83561293490131</v>
      </c>
      <c r="D37">
        <v>0.96292274546432299</v>
      </c>
      <c r="E37">
        <v>0.9990665383775662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24.157743795233998</v>
      </c>
      <c r="D74">
        <v>0.81334581403680661</v>
      </c>
      <c r="E74">
        <v>0.99988201502194629</v>
      </c>
      <c r="F74" t="s">
        <v>60</v>
      </c>
    </row>
    <row r="75">
      <c r="A75" t="s">
        <v>112</v>
      </c>
      <c r="B75" t="s">
        <v>111</v>
      </c>
      <c r="C75">
        <v>24.775150519834163</v>
      </c>
      <c r="D75">
        <v>0.82852069436554121</v>
      </c>
      <c r="E75">
        <v>0.99887926864527288</v>
      </c>
      <c r="F75" t="s">
        <v>60</v>
      </c>
    </row>
    <row r="76">
      <c r="A76" t="s">
        <v>113</v>
      </c>
      <c r="B76" t="s">
        <v>111</v>
      </c>
      <c r="C76">
        <v>23.973711368744521</v>
      </c>
      <c r="D76">
        <v>0.89288595180230845</v>
      </c>
      <c r="E76">
        <v>0.99932898646707446</v>
      </c>
      <c r="F76" t="s">
        <v>60</v>
      </c>
    </row>
    <row r="77">
      <c r="A77" t="s">
        <v>114</v>
      </c>
      <c r="B77" t="s">
        <v>111</v>
      </c>
      <c r="C77">
        <v>24.805589468274885</v>
      </c>
      <c r="D77">
        <v>0.79282368186874153</v>
      </c>
      <c r="E77">
        <v>0.99952044367666859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0.059816192982459881</v>
      </c>
      <c r="C2">
        <v>0.077036254761900125</v>
      </c>
      <c r="D2">
        <v>0.022947390476202756</v>
      </c>
      <c r="E2">
        <v>0.071576240476183273</v>
      </c>
      <c r="F2">
        <v>0.170187379999998</v>
      </c>
      <c r="G2">
        <v>0.2499298899999971</v>
      </c>
      <c r="H2">
        <v>0.16279800000000044</v>
      </c>
      <c r="I2">
        <v>0.26069314999999982</v>
      </c>
      <c r="J2">
        <v>0.26164619999999772</v>
      </c>
      <c r="K2">
        <v>0.14892717000000211</v>
      </c>
      <c r="L2">
        <v>0.18977507000000138</v>
      </c>
      <c r="M2">
        <v>0.16614136000000279</v>
      </c>
      <c r="N2">
        <v>0.22909243000000323</v>
      </c>
      <c r="O2">
        <v>0.23715306999999974</v>
      </c>
      <c r="P2">
        <v>0.22904568000000047</v>
      </c>
      <c r="Q2">
        <v>0.27715754000000103</v>
      </c>
      <c r="R2">
        <v>0.18594807000000202</v>
      </c>
      <c r="S2">
        <v>0.1183104400000019</v>
      </c>
      <c r="T2">
        <v>0.22910825000000301</v>
      </c>
      <c r="U2">
        <v>0.17210888999999874</v>
      </c>
      <c r="V2">
        <v>0.21125365999999879</v>
      </c>
      <c r="W2">
        <v>0.2406672099999998</v>
      </c>
      <c r="X2">
        <v>0.19914768999999843</v>
      </c>
      <c r="Y2">
        <v>0.22407875000000033</v>
      </c>
      <c r="Z2">
        <v>0.22196967000000178</v>
      </c>
      <c r="AA2">
        <v>0.24485394999999599</v>
      </c>
      <c r="AB2">
        <v>0.19399306999999943</v>
      </c>
      <c r="AC2">
        <v>0.28109374000000109</v>
      </c>
      <c r="AD2">
        <v>0.23484092000000167</v>
      </c>
      <c r="AE2">
        <v>0.20708311000000101</v>
      </c>
      <c r="AF2">
        <v>0.12963661999999765</v>
      </c>
      <c r="AG2">
        <v>0.18794777000000096</v>
      </c>
      <c r="AH2">
        <v>0.13410327999999971</v>
      </c>
      <c r="AI2">
        <v>0.20377164000000292</v>
      </c>
      <c r="AJ2">
        <v>0.20717689000000128</v>
      </c>
      <c r="AK2">
        <v>0.15172324999999987</v>
      </c>
      <c r="AL2">
        <v>0.15150509999999784</v>
      </c>
      <c r="AM2">
        <v>0.12379375999999986</v>
      </c>
      <c r="AN2">
        <v>0.1660632299999989</v>
      </c>
      <c r="AO2">
        <v>0.16542304999999935</v>
      </c>
      <c r="AP2">
        <v>0.090051813852809914</v>
      </c>
      <c r="AQ2">
        <v>0.098292802371537036</v>
      </c>
      <c r="AR2">
        <v>0.093618150072154904</v>
      </c>
      <c r="AS2">
        <v>0.12215635309618911</v>
      </c>
      <c r="AT2">
        <v>0.11046938000000139</v>
      </c>
      <c r="AU2">
        <v>0.14714699999999681</v>
      </c>
      <c r="AV2">
        <v>0.12351248999999953</v>
      </c>
      <c r="AW2">
        <v>0.12662118999999983</v>
      </c>
    </row>
    <row r="3">
      <c r="A3">
        <v>2</v>
      </c>
      <c r="B3">
        <v>0.035463485380120119</v>
      </c>
      <c r="C3">
        <v>0.043965544611525686</v>
      </c>
      <c r="D3">
        <v>0.013760079198005926</v>
      </c>
      <c r="E3">
        <v>0.041875656390971017</v>
      </c>
      <c r="F3">
        <v>0.1433717133333321</v>
      </c>
      <c r="G3">
        <v>0.21322155666666376</v>
      </c>
      <c r="H3">
        <v>0.1370241666666665</v>
      </c>
      <c r="I3">
        <v>0.22086048333333252</v>
      </c>
      <c r="J3">
        <v>0.23170669999999838</v>
      </c>
      <c r="K3">
        <v>0.12757900333333616</v>
      </c>
      <c r="L3">
        <v>0.15645107000000102</v>
      </c>
      <c r="M3">
        <v>0.13880519333333652</v>
      </c>
      <c r="N3">
        <v>0.19056159666666872</v>
      </c>
      <c r="O3">
        <v>0.1970599033333329</v>
      </c>
      <c r="P3">
        <v>0.19103551333333257</v>
      </c>
      <c r="Q3">
        <v>0.23810587333333366</v>
      </c>
      <c r="R3">
        <v>0.15600857000000268</v>
      </c>
      <c r="S3">
        <v>0.12039327333333461</v>
      </c>
      <c r="T3">
        <v>0.18823425000000249</v>
      </c>
      <c r="U3">
        <v>0.14347088999999968</v>
      </c>
      <c r="V3">
        <v>0.17350382666666597</v>
      </c>
      <c r="W3">
        <v>0.2102068766666676</v>
      </c>
      <c r="X3">
        <v>0.16295985666666546</v>
      </c>
      <c r="Y3">
        <v>0.19205641666666651</v>
      </c>
      <c r="Z3">
        <v>0.18812483666666857</v>
      </c>
      <c r="AA3">
        <v>0.20840578333332971</v>
      </c>
      <c r="AB3">
        <v>0.1593672366666663</v>
      </c>
      <c r="AC3">
        <v>0.2464680733333342</v>
      </c>
      <c r="AD3">
        <v>0.18875992000000075</v>
      </c>
      <c r="AE3">
        <v>0.16985377666666679</v>
      </c>
      <c r="AF3">
        <v>0.11505711999999768</v>
      </c>
      <c r="AG3">
        <v>0.15618593666666669</v>
      </c>
      <c r="AH3">
        <v>0.11926378000000071</v>
      </c>
      <c r="AI3">
        <v>0.16550097333333547</v>
      </c>
      <c r="AJ3">
        <v>0.16916655666666713</v>
      </c>
      <c r="AK3">
        <v>0.13141641666666715</v>
      </c>
      <c r="AL3">
        <v>0.13067743333333048</v>
      </c>
      <c r="AM3">
        <v>0.11285925999999868</v>
      </c>
      <c r="AN3">
        <v>0.13898756333333218</v>
      </c>
      <c r="AO3">
        <v>0.13990938333333247</v>
      </c>
      <c r="AP3">
        <v>0.056358456277051161</v>
      </c>
      <c r="AQ3">
        <v>0.060374821193295958</v>
      </c>
      <c r="AR3">
        <v>0.046332908080811919</v>
      </c>
      <c r="AS3">
        <v>0.077008814417476756</v>
      </c>
      <c r="AT3">
        <v>0.10291938000000123</v>
      </c>
      <c r="AU3">
        <v>0.12683999999999784</v>
      </c>
      <c r="AV3">
        <v>0.11179699000000021</v>
      </c>
      <c r="AW3">
        <v>0.11178152333333458</v>
      </c>
    </row>
    <row r="4">
      <c r="A4">
        <v>3</v>
      </c>
      <c r="B4">
        <v>-0.0029478888888849752</v>
      </c>
      <c r="C4">
        <v>-0.00082066553885162818</v>
      </c>
      <c r="D4">
        <v>0.0014487679198094128</v>
      </c>
      <c r="E4">
        <v>-6.1094360907176792E-05</v>
      </c>
      <c r="F4">
        <v>0.11004771333333352</v>
      </c>
      <c r="G4">
        <v>0.15021855666666362</v>
      </c>
      <c r="H4">
        <v>0.10213816666666631</v>
      </c>
      <c r="I4">
        <v>0.15525381666666682</v>
      </c>
      <c r="J4">
        <v>0.16922403333333236</v>
      </c>
      <c r="K4">
        <v>0.093734336666667417</v>
      </c>
      <c r="L4">
        <v>0.11115140333333429</v>
      </c>
      <c r="M4">
        <v>0.10027419333333576</v>
      </c>
      <c r="N4">
        <v>0.13484793000000117</v>
      </c>
      <c r="O4">
        <v>0.13093223666666631</v>
      </c>
      <c r="P4">
        <v>0.13375951333333269</v>
      </c>
      <c r="Q4">
        <v>0.16677154000000094</v>
      </c>
      <c r="R4">
        <v>0.11122957000000255</v>
      </c>
      <c r="S4">
        <v>0.12195560666666694</v>
      </c>
      <c r="T4">
        <v>0.13252058333333672</v>
      </c>
      <c r="U4">
        <v>0.10337755666666482</v>
      </c>
      <c r="V4">
        <v>0.12039349333333149</v>
      </c>
      <c r="W4">
        <v>0.14824521000000068</v>
      </c>
      <c r="X4">
        <v>0.11557718999999977</v>
      </c>
      <c r="Y4">
        <v>0.13894608333333203</v>
      </c>
      <c r="Z4">
        <v>0.13605583666666732</v>
      </c>
      <c r="AA4">
        <v>0.14592311666666546</v>
      </c>
      <c r="AB4">
        <v>0.11354657000000046</v>
      </c>
      <c r="AC4">
        <v>0.18086107333333246</v>
      </c>
      <c r="AD4">
        <v>0.12679791999999956</v>
      </c>
      <c r="AE4">
        <v>0.11882644333333303</v>
      </c>
      <c r="AF4">
        <v>0.090584453333331538</v>
      </c>
      <c r="AG4">
        <v>0.10984460333333423</v>
      </c>
      <c r="AH4">
        <v>0.088543113333333423</v>
      </c>
      <c r="AI4">
        <v>0.11186997333333437</v>
      </c>
      <c r="AJ4">
        <v>0.11241155666666813</v>
      </c>
      <c r="AK4">
        <v>0.094447750000000497</v>
      </c>
      <c r="AL4">
        <v>0.092146433333331501</v>
      </c>
      <c r="AM4">
        <v>0.092031593333333106</v>
      </c>
      <c r="AN4">
        <v>0.096291229999998507</v>
      </c>
      <c r="AO4">
        <v>0.096692049999999696</v>
      </c>
      <c r="AP4">
        <v>0.0026187653679627942</v>
      </c>
      <c r="AQ4">
        <v>0.004493173348389945</v>
      </c>
      <c r="AR4">
        <v>-0.014490333910531561</v>
      </c>
      <c r="AS4">
        <v>0.016240775738761926</v>
      </c>
      <c r="AT4">
        <v>0.088340046666667504</v>
      </c>
      <c r="AU4">
        <v>0.088829666666665474</v>
      </c>
      <c r="AV4">
        <v>0.086283323333333328</v>
      </c>
      <c r="AW4">
        <v>0.082102190000000519</v>
      </c>
    </row>
    <row r="5">
      <c r="A5">
        <v>4</v>
      </c>
      <c r="B5">
        <v>-0.012721263157891016</v>
      </c>
      <c r="C5">
        <v>-0.019572542355891898</v>
      </c>
      <c r="D5">
        <v>7.2123308280325205E-05</v>
      </c>
      <c r="E5">
        <v>-0.016484178446122044</v>
      </c>
      <c r="F5">
        <v>0.098071713333332866</v>
      </c>
      <c r="G5">
        <v>0.10596022333333188</v>
      </c>
      <c r="H5">
        <v>0.091203833333333151</v>
      </c>
      <c r="I5">
        <v>0.10943315000000098</v>
      </c>
      <c r="J5">
        <v>0.11663436666666804</v>
      </c>
      <c r="K5">
        <v>0.084882670000000715</v>
      </c>
      <c r="L5">
        <v>0.087720403333333863</v>
      </c>
      <c r="M5">
        <v>0.083612193333333806</v>
      </c>
      <c r="N5">
        <v>0.099961930000000976</v>
      </c>
      <c r="O5">
        <v>0.09760823666666596</v>
      </c>
      <c r="P5">
        <v>0.096270179999997652</v>
      </c>
      <c r="Q5">
        <v>0.1141818733333313</v>
      </c>
      <c r="R5">
        <v>0.096650236666667055</v>
      </c>
      <c r="S5">
        <v>0.12143494000000032</v>
      </c>
      <c r="T5">
        <v>0.093989583333334181</v>
      </c>
      <c r="U5">
        <v>0.088277556666666257</v>
      </c>
      <c r="V5">
        <v>0.093317826666666548</v>
      </c>
      <c r="W5">
        <v>0.10763154333333347</v>
      </c>
      <c r="X5">
        <v>0.090063523333332896</v>
      </c>
      <c r="Y5">
        <v>0.10145641666666627</v>
      </c>
      <c r="Z5">
        <v>0.10221117000000035</v>
      </c>
      <c r="AA5">
        <v>0.10687144999999987</v>
      </c>
      <c r="AB5">
        <v>0.08959490333333342</v>
      </c>
      <c r="AC5">
        <v>0.12254407333333361</v>
      </c>
      <c r="AD5">
        <v>0.098680919999999617</v>
      </c>
      <c r="AE5">
        <v>0.090188443333332202</v>
      </c>
      <c r="AF5">
        <v>0.088501453333332591</v>
      </c>
      <c r="AG5">
        <v>0.089016936666666879</v>
      </c>
      <c r="AH5">
        <v>0.091146779999998984</v>
      </c>
      <c r="AI5">
        <v>0.088438973333333948</v>
      </c>
      <c r="AJ5">
        <v>0.091583890000000778</v>
      </c>
      <c r="AK5">
        <v>0.08767875000000025</v>
      </c>
      <c r="AL5">
        <v>0.087980766666666099</v>
      </c>
      <c r="AM5">
        <v>0.089428260000000037</v>
      </c>
      <c r="AN5">
        <v>0.087960229999998418</v>
      </c>
      <c r="AO5">
        <v>0.086278049999998885</v>
      </c>
      <c r="AP5">
        <v>-0.019879592207795227</v>
      </c>
      <c r="AQ5">
        <v>-0.020147141163185722</v>
      </c>
      <c r="AR5">
        <v>-0.039906909235208232</v>
      </c>
      <c r="AS5">
        <v>-0.027865262939950952</v>
      </c>
      <c r="AT5">
        <v>0.090943380000000573</v>
      </c>
      <c r="AU5">
        <v>0.085184666666666686</v>
      </c>
      <c r="AV5">
        <v>0.090448656666666238</v>
      </c>
      <c r="AW5">
        <v>0.083143523333333746</v>
      </c>
    </row>
    <row r="6">
      <c r="A6">
        <v>5</v>
      </c>
      <c r="B6">
        <v>-0.01572563742689681</v>
      </c>
      <c r="C6">
        <v>-0.01957941917293482</v>
      </c>
      <c r="D6">
        <v>-0.00078385463658392496</v>
      </c>
      <c r="E6">
        <v>-0.017807262531333024</v>
      </c>
      <c r="F6">
        <v>0.10484071333333311</v>
      </c>
      <c r="G6">
        <v>0.091901556666666551</v>
      </c>
      <c r="H6">
        <v>0.094848499999999447</v>
      </c>
      <c r="I6">
        <v>0.093812483333334029</v>
      </c>
      <c r="J6">
        <v>0.08799636666666899</v>
      </c>
      <c r="K6">
        <v>0.085924003333333943</v>
      </c>
      <c r="L6">
        <v>0.087199736666667249</v>
      </c>
      <c r="M6">
        <v>0.083612193333333806</v>
      </c>
      <c r="N6">
        <v>0.09475493000000057</v>
      </c>
      <c r="O6">
        <v>0.088235903333332644</v>
      </c>
      <c r="P6">
        <v>0.089501179999999181</v>
      </c>
      <c r="Q6">
        <v>0.091792206666665876</v>
      </c>
      <c r="R6">
        <v>0.09873290333333351</v>
      </c>
      <c r="S6">
        <v>0.12091427333333371</v>
      </c>
      <c r="T6">
        <v>0.087741250000000548</v>
      </c>
      <c r="U6">
        <v>0.08983988999999859</v>
      </c>
      <c r="V6">
        <v>0.095400493333333003</v>
      </c>
      <c r="W6">
        <v>0.091490209999999905</v>
      </c>
      <c r="X6">
        <v>0.093187523333332578</v>
      </c>
      <c r="Y6">
        <v>0.091042416666667236</v>
      </c>
      <c r="Z6">
        <v>0.093880170000000263</v>
      </c>
      <c r="AA6">
        <v>0.093333449999999374</v>
      </c>
      <c r="AB6">
        <v>0.090636236666666647</v>
      </c>
      <c r="AC6">
        <v>0.093906073333332785</v>
      </c>
      <c r="AD6">
        <v>0.09920158666666623</v>
      </c>
      <c r="AE6">
        <v>0.089147110000000751</v>
      </c>
      <c r="AF6">
        <v>0.09214645333333138</v>
      </c>
      <c r="AG6">
        <v>0.089537603333333493</v>
      </c>
      <c r="AH6">
        <v>0.091667446666667374</v>
      </c>
      <c r="AI6">
        <v>0.088438973333333948</v>
      </c>
      <c r="AJ6">
        <v>0.090542556666667551</v>
      </c>
      <c r="AK6">
        <v>0.087158083333333636</v>
      </c>
      <c r="AL6">
        <v>0.08902209999999755</v>
      </c>
      <c r="AM6">
        <v>0.088907593333333423</v>
      </c>
      <c r="AN6">
        <v>0.087439229999999313</v>
      </c>
      <c r="AO6">
        <v>0.085236383333331389</v>
      </c>
      <c r="AP6">
        <v>-0.022591616450219121</v>
      </c>
      <c r="AQ6">
        <v>-0.023960122341430079</v>
      </c>
      <c r="AR6">
        <v>-0.029395817893217213</v>
      </c>
      <c r="AS6">
        <v>-0.036043634951997916</v>
      </c>
      <c r="AT6">
        <v>0.09458804666666687</v>
      </c>
      <c r="AU6">
        <v>0.086225999999999914</v>
      </c>
      <c r="AV6">
        <v>0.092531323333332693</v>
      </c>
      <c r="AW6">
        <v>0.085226523333332693</v>
      </c>
    </row>
    <row r="7">
      <c r="A7">
        <v>6</v>
      </c>
      <c r="B7">
        <v>-0.017168011695902763</v>
      </c>
      <c r="C7">
        <v>-0.018024295989976125</v>
      </c>
      <c r="D7">
        <v>-0.0011194992481140531</v>
      </c>
      <c r="E7">
        <v>-0.017568346616544162</v>
      </c>
      <c r="F7">
        <v>0.11629571333333288</v>
      </c>
      <c r="G7">
        <v>0.10023255666666664</v>
      </c>
      <c r="H7">
        <v>0.10109683333333308</v>
      </c>
      <c r="I7">
        <v>0.099019150000000167</v>
      </c>
      <c r="J7">
        <v>0.0874757000000006</v>
      </c>
      <c r="K7">
        <v>0.090610336666667735</v>
      </c>
      <c r="L7">
        <v>0.090323736666666932</v>
      </c>
      <c r="M7">
        <v>0.087256860000001879</v>
      </c>
      <c r="N7">
        <v>0.10256526333333404</v>
      </c>
      <c r="O7">
        <v>0.090839569999999981</v>
      </c>
      <c r="P7">
        <v>0.097311513333334432</v>
      </c>
      <c r="Q7">
        <v>0.095957873333333055</v>
      </c>
      <c r="R7">
        <v>0.10393956999999965</v>
      </c>
      <c r="S7">
        <v>0.12612093999999985</v>
      </c>
      <c r="T7">
        <v>0.089823916666668779</v>
      </c>
      <c r="U7">
        <v>0.092443556666664151</v>
      </c>
      <c r="V7">
        <v>0.10789715999999849</v>
      </c>
      <c r="W7">
        <v>0.10190387666666822</v>
      </c>
      <c r="X7">
        <v>0.10255985666666767</v>
      </c>
      <c r="Y7">
        <v>0.098332083333334097</v>
      </c>
      <c r="Z7">
        <v>0.094400836666666876</v>
      </c>
      <c r="AA7">
        <v>0.097498783333332284</v>
      </c>
      <c r="AB7">
        <v>0.093239569999999716</v>
      </c>
      <c r="AC7">
        <v>0.090782073333333102</v>
      </c>
      <c r="AD7">
        <v>0.10076392000000212</v>
      </c>
      <c r="AE7">
        <v>0.090188443333333979</v>
      </c>
      <c r="AF7">
        <v>0.09579145333333372</v>
      </c>
      <c r="AG7">
        <v>0.093182603333332281</v>
      </c>
      <c r="AH7">
        <v>0.092188113333333987</v>
      </c>
      <c r="AI7">
        <v>0.090000973333337342</v>
      </c>
      <c r="AJ7">
        <v>0.092625223333334006</v>
      </c>
      <c r="AK7">
        <v>0.088720083333333477</v>
      </c>
      <c r="AL7">
        <v>0.092146099999997233</v>
      </c>
      <c r="AM7">
        <v>0.091510926666666492</v>
      </c>
      <c r="AN7">
        <v>0.086918563333332699</v>
      </c>
      <c r="AO7">
        <v>0.085236383333331389</v>
      </c>
      <c r="AP7">
        <v>-0.022179640692643332</v>
      </c>
      <c r="AQ7">
        <v>-0.025169436853005323</v>
      </c>
      <c r="AR7">
        <v>-0.018364059884557804</v>
      </c>
      <c r="AS7">
        <v>-0.034329006964046727</v>
      </c>
      <c r="AT7">
        <v>0.09875337999999978</v>
      </c>
      <c r="AU7">
        <v>0.087267333333333141</v>
      </c>
      <c r="AV7">
        <v>0.098258989999999713</v>
      </c>
      <c r="AW7">
        <v>0.08730952333333164</v>
      </c>
    </row>
    <row r="8">
      <c r="A8">
        <v>7</v>
      </c>
      <c r="B8">
        <v>-0.019131052631575329</v>
      </c>
      <c r="C8">
        <v>-0.018031172807019047</v>
      </c>
      <c r="D8">
        <v>-0.001975810526310795</v>
      </c>
      <c r="E8">
        <v>-0.016808764035090462</v>
      </c>
      <c r="F8">
        <v>0.12254404666666474</v>
      </c>
      <c r="G8">
        <v>0.10752222333333172</v>
      </c>
      <c r="H8">
        <v>0.10526250000000026</v>
      </c>
      <c r="I8">
        <v>0.10474681666666896</v>
      </c>
      <c r="J8">
        <v>0.090079033333331893</v>
      </c>
      <c r="K8">
        <v>0.09269300333333419</v>
      </c>
      <c r="L8">
        <v>0.091885736666666773</v>
      </c>
      <c r="M8">
        <v>0.08881886000000172</v>
      </c>
      <c r="N8">
        <v>0.10673059666666695</v>
      </c>
      <c r="O8">
        <v>0.092922236666666436</v>
      </c>
      <c r="P8">
        <v>0.10199751333333396</v>
      </c>
      <c r="Q8">
        <v>0.10064420666666685</v>
      </c>
      <c r="R8">
        <v>0.10706356999999933</v>
      </c>
      <c r="S8">
        <v>0.12664160666666646</v>
      </c>
      <c r="T8">
        <v>0.09346891666667112</v>
      </c>
      <c r="U8">
        <v>0.09348522333332987</v>
      </c>
      <c r="V8">
        <v>0.11518682666666358</v>
      </c>
      <c r="W8">
        <v>0.11283821000000138</v>
      </c>
      <c r="X8">
        <v>0.11089085666666776</v>
      </c>
      <c r="Y8">
        <v>0.10718375000000258</v>
      </c>
      <c r="Z8">
        <v>0.097004170000001722</v>
      </c>
      <c r="AA8">
        <v>0.10062278333333197</v>
      </c>
      <c r="AB8">
        <v>0.096363569999999399</v>
      </c>
      <c r="AC8">
        <v>0.092864739999999557</v>
      </c>
      <c r="AD8">
        <v>0.1002432533333355</v>
      </c>
      <c r="AE8">
        <v>0.09175044333333382</v>
      </c>
      <c r="AF8">
        <v>0.099957120000000899</v>
      </c>
      <c r="AG8">
        <v>0.096827603333332846</v>
      </c>
      <c r="AH8">
        <v>0.094270780000000443</v>
      </c>
      <c r="AI8">
        <v>0.091562973333337183</v>
      </c>
      <c r="AJ8">
        <v>0.094187223333333847</v>
      </c>
      <c r="AK8">
        <v>0.090802749999999932</v>
      </c>
      <c r="AL8">
        <v>0.094229099999997956</v>
      </c>
      <c r="AM8">
        <v>0.093593593333332947</v>
      </c>
      <c r="AN8">
        <v>0.08848056333333254</v>
      </c>
      <c r="AO8">
        <v>0.086278050000000661</v>
      </c>
      <c r="AP8">
        <v>-0.022809331601733263</v>
      </c>
      <c r="AQ8">
        <v>-0.025337418031245562</v>
      </c>
      <c r="AR8">
        <v>-0.012018301875901471</v>
      </c>
      <c r="AS8">
        <v>-0.031573045642760533</v>
      </c>
      <c r="AT8">
        <v>0.10291871333333269</v>
      </c>
      <c r="AU8">
        <v>0.088829333333332983</v>
      </c>
      <c r="AV8">
        <v>0.10242465666666867</v>
      </c>
      <c r="AW8">
        <v>0.090433856666663814</v>
      </c>
    </row>
    <row r="9">
      <c r="A9">
        <v>8</v>
      </c>
      <c r="B9">
        <v>-0.016928760233914986</v>
      </c>
      <c r="C9">
        <v>-0.018038049624060193</v>
      </c>
      <c r="D9">
        <v>-0.0038734551378407645</v>
      </c>
      <c r="E9">
        <v>-0.016569848120303377</v>
      </c>
      <c r="F9">
        <v>0.12879238000000015</v>
      </c>
      <c r="G9">
        <v>0.11377055666666358</v>
      </c>
      <c r="H9">
        <v>0.11151083333333212</v>
      </c>
      <c r="I9">
        <v>0.11047448333333598</v>
      </c>
      <c r="J9">
        <v>0.092161699999998348</v>
      </c>
      <c r="K9">
        <v>0.095296336666667258</v>
      </c>
      <c r="L9">
        <v>0.092406403333333387</v>
      </c>
      <c r="M9">
        <v>0.091422193333338342</v>
      </c>
      <c r="N9">
        <v>0.11089592999999986</v>
      </c>
      <c r="O9">
        <v>0.09604656999999861</v>
      </c>
      <c r="P9">
        <v>0.10616284666666687</v>
      </c>
      <c r="Q9">
        <v>0.10533054000000242</v>
      </c>
      <c r="R9">
        <v>0.10914623666666579</v>
      </c>
      <c r="S9">
        <v>0.12768293999999969</v>
      </c>
      <c r="T9">
        <v>0.096593250000005071</v>
      </c>
      <c r="U9">
        <v>0.095567889999996325</v>
      </c>
      <c r="V9">
        <v>0.12403849333333028</v>
      </c>
      <c r="W9">
        <v>0.1227315433333338</v>
      </c>
      <c r="X9">
        <v>0.12078419000000018</v>
      </c>
      <c r="Y9">
        <v>0.11343208333333621</v>
      </c>
      <c r="Z9">
        <v>0.099086836666668177</v>
      </c>
      <c r="AA9">
        <v>0.10270544999999842</v>
      </c>
      <c r="AB9">
        <v>0.09792556999999924</v>
      </c>
      <c r="AC9">
        <v>0.094947406666666012</v>
      </c>
      <c r="AD9">
        <v>0.10232625333333623</v>
      </c>
      <c r="AE9">
        <v>0.092271110000000434</v>
      </c>
      <c r="AF9">
        <v>0.10256045333333219</v>
      </c>
      <c r="AG9">
        <v>0.097348269999999459</v>
      </c>
      <c r="AH9">
        <v>0.096353446666666898</v>
      </c>
      <c r="AI9">
        <v>0.093124973333337024</v>
      </c>
      <c r="AJ9">
        <v>0.095749223333333688</v>
      </c>
      <c r="AK9">
        <v>0.09184408333333316</v>
      </c>
      <c r="AL9">
        <v>0.096312100000000456</v>
      </c>
      <c r="AM9">
        <v>0.09671759333333263</v>
      </c>
      <c r="AN9">
        <v>0.091084229999998101</v>
      </c>
      <c r="AO9">
        <v>0.086278050000000661</v>
      </c>
      <c r="AP9">
        <v>-0.021877022510823352</v>
      </c>
      <c r="AQ9">
        <v>-0.023422399209488631</v>
      </c>
      <c r="AR9">
        <v>-0.0082762105339089231</v>
      </c>
      <c r="AS9">
        <v>-0.028817084321472564</v>
      </c>
      <c r="AT9">
        <v>0.1050013800000027</v>
      </c>
      <c r="AU9">
        <v>0.089350333333332088</v>
      </c>
      <c r="AV9">
        <v>0.105028323333336</v>
      </c>
      <c r="AW9">
        <v>0.091995856666663656</v>
      </c>
    </row>
    <row r="10">
      <c r="A10">
        <v>9</v>
      </c>
      <c r="B10">
        <v>-0.017850467836254325</v>
      </c>
      <c r="C10">
        <v>-0.021168926441102798</v>
      </c>
      <c r="D10">
        <v>-0.0094157664160370302</v>
      </c>
      <c r="E10">
        <v>-0.01893426553884936</v>
      </c>
      <c r="F10">
        <v>0.12931304666666499</v>
      </c>
      <c r="G10">
        <v>0.11637388999999665</v>
      </c>
      <c r="H10">
        <v>0.11255216666666534</v>
      </c>
      <c r="I10">
        <v>0.11151615000000348</v>
      </c>
      <c r="J10">
        <v>0.09112036666666512</v>
      </c>
      <c r="K10">
        <v>0.093213336666666535</v>
      </c>
      <c r="L10">
        <v>0.092406403333333387</v>
      </c>
      <c r="M10">
        <v>0.087777526666670269</v>
      </c>
      <c r="N10">
        <v>0.11141659666666826</v>
      </c>
      <c r="O10">
        <v>0.094484236666666277</v>
      </c>
      <c r="P10">
        <v>0.10616284666666687</v>
      </c>
      <c r="Q10">
        <v>0.10637187333333564</v>
      </c>
      <c r="R10">
        <v>0.10706356999999755</v>
      </c>
      <c r="S10">
        <v>0.12507960666666662</v>
      </c>
      <c r="T10">
        <v>0.096593250000006847</v>
      </c>
      <c r="U10">
        <v>0.095047223333329711</v>
      </c>
      <c r="V10">
        <v>0.12924515999999819</v>
      </c>
      <c r="W10">
        <v>0.12950054333333227</v>
      </c>
      <c r="X10">
        <v>0.12651185666666898</v>
      </c>
      <c r="Y10">
        <v>0.11915975000000323</v>
      </c>
      <c r="Z10">
        <v>0.098566170000001563</v>
      </c>
      <c r="AA10">
        <v>0.10374678333333165</v>
      </c>
      <c r="AB10">
        <v>0.098446236666665854</v>
      </c>
      <c r="AC10">
        <v>0.096509406666665853</v>
      </c>
      <c r="AD10">
        <v>0.10232625333333623</v>
      </c>
      <c r="AE10">
        <v>0.092271110000000434</v>
      </c>
      <c r="AF10">
        <v>0.10360178666666542</v>
      </c>
      <c r="AG10">
        <v>0.096306936666666232</v>
      </c>
      <c r="AH10">
        <v>0.097394780000000125</v>
      </c>
      <c r="AI10">
        <v>0.091562973333335407</v>
      </c>
      <c r="AJ10">
        <v>0.093145889999998843</v>
      </c>
      <c r="AK10">
        <v>0.091323416666666546</v>
      </c>
      <c r="AL10">
        <v>0.096832766666667069</v>
      </c>
      <c r="AM10">
        <v>0.09671759333333263</v>
      </c>
      <c r="AN10">
        <v>0.090042896666664873</v>
      </c>
      <c r="AO10">
        <v>0.08471605000000082</v>
      </c>
      <c r="AP10">
        <v>-0.023027380086583449</v>
      </c>
      <c r="AQ10">
        <v>-0.023590713721063139</v>
      </c>
      <c r="AR10">
        <v>-0.01130278585858413</v>
      </c>
      <c r="AS10">
        <v>-0.032309456333520004</v>
      </c>
      <c r="AT10">
        <v>0.10604271333333593</v>
      </c>
      <c r="AU10">
        <v>0.089350333333332088</v>
      </c>
      <c r="AV10">
        <v>0.10242499000000116</v>
      </c>
      <c r="AW10">
        <v>0.093557856666663497</v>
      </c>
    </row>
    <row r="11">
      <c r="A11">
        <v>10</v>
      </c>
      <c r="B11">
        <v>-0.016689508771927208</v>
      </c>
      <c r="C11">
        <v>-0.021696469924810557</v>
      </c>
      <c r="D11">
        <v>-0.011313411027565223</v>
      </c>
      <c r="E11">
        <v>-0.020778016290728729</v>
      </c>
      <c r="F11">
        <v>0.13399937999999878</v>
      </c>
      <c r="G11">
        <v>0.12105988999999617</v>
      </c>
      <c r="H11">
        <v>0.11880016666666648</v>
      </c>
      <c r="I11">
        <v>0.11411948333333655</v>
      </c>
      <c r="J11">
        <v>0.092682366666664961</v>
      </c>
      <c r="K11">
        <v>0.096337670000000486</v>
      </c>
      <c r="L11">
        <v>0.092927070000000001</v>
      </c>
      <c r="M11">
        <v>0.08933952666667011</v>
      </c>
      <c r="N11">
        <v>0.11766493000000011</v>
      </c>
      <c r="O11">
        <v>0.097608569999998451</v>
      </c>
      <c r="P11">
        <v>0.11032851333333404</v>
      </c>
      <c r="Q11">
        <v>0.10949587333333533</v>
      </c>
      <c r="R11">
        <v>0.10810490333333078</v>
      </c>
      <c r="S11">
        <v>0.12716227333333308</v>
      </c>
      <c r="T11">
        <v>0.097113916666671685</v>
      </c>
      <c r="U11">
        <v>0.098171223333329394</v>
      </c>
      <c r="V11">
        <v>0.13549349333333183</v>
      </c>
      <c r="W11">
        <v>0.13679021000000091</v>
      </c>
      <c r="X11">
        <v>0.13484285666666906</v>
      </c>
      <c r="Y11">
        <v>0.1259287500000017</v>
      </c>
      <c r="Z11">
        <v>0.10064917000000229</v>
      </c>
      <c r="AA11">
        <v>0.10687111666666738</v>
      </c>
      <c r="AB11">
        <v>0.098966903333332468</v>
      </c>
      <c r="AC11">
        <v>0.098071406666665695</v>
      </c>
      <c r="AD11">
        <v>0.10284692000000284</v>
      </c>
      <c r="AE11">
        <v>0.094353776666666889</v>
      </c>
      <c r="AF11">
        <v>0.10568445333333187</v>
      </c>
      <c r="AG11">
        <v>0.096306936666666232</v>
      </c>
      <c r="AH11">
        <v>0.097394780000000125</v>
      </c>
      <c r="AI11">
        <v>0.092604306666668634</v>
      </c>
      <c r="AJ11">
        <v>0.094187223333333847</v>
      </c>
      <c r="AK11">
        <v>0.091323416666666546</v>
      </c>
      <c r="AL11">
        <v>0.097874099999998521</v>
      </c>
      <c r="AM11">
        <v>0.098279926666664963</v>
      </c>
      <c r="AN11">
        <v>0.087960229999998418</v>
      </c>
      <c r="AO11">
        <v>0.085236716666667434</v>
      </c>
      <c r="AP11">
        <v>-0.02261540432900766</v>
      </c>
      <c r="AQ11">
        <v>-0.022196694899303537</v>
      </c>
      <c r="AR11">
        <v>-0.010164027849926427</v>
      </c>
      <c r="AS11">
        <v>-0.032156828345568655</v>
      </c>
      <c r="AT11">
        <v>0.10760504666667181</v>
      </c>
      <c r="AU11">
        <v>0.091433333333331035</v>
      </c>
      <c r="AV11">
        <v>0.10190432333333455</v>
      </c>
      <c r="AW11">
        <v>0.094078523333330111</v>
      </c>
    </row>
    <row r="12">
      <c r="A12">
        <v>11</v>
      </c>
      <c r="B12">
        <v>-0.015528549707600092</v>
      </c>
      <c r="C12">
        <v>-0.019620346741854533</v>
      </c>
      <c r="D12">
        <v>-0.012169722305761965</v>
      </c>
      <c r="E12">
        <v>-0.021580433709274871</v>
      </c>
      <c r="F12">
        <v>0.14180971333333403</v>
      </c>
      <c r="G12">
        <v>0.12730822333333158</v>
      </c>
      <c r="H12">
        <v>0.12192416666666617</v>
      </c>
      <c r="I12">
        <v>0.11932615000000268</v>
      </c>
      <c r="J12">
        <v>0.095286033333334075</v>
      </c>
      <c r="K12">
        <v>0.098420670000001209</v>
      </c>
      <c r="L12">
        <v>0.097092403333332911</v>
      </c>
      <c r="M12">
        <v>0.089860193333336724</v>
      </c>
      <c r="N12">
        <v>0.12339259666666891</v>
      </c>
      <c r="O12">
        <v>0.10021190333333152</v>
      </c>
      <c r="P12">
        <v>0.1129321799999996</v>
      </c>
      <c r="Q12">
        <v>0.11261987333333501</v>
      </c>
      <c r="R12">
        <v>0.11070856999999634</v>
      </c>
      <c r="S12">
        <v>0.12768293999999969</v>
      </c>
      <c r="T12">
        <v>0.099717250000004753</v>
      </c>
      <c r="U12">
        <v>0.10077455666666246</v>
      </c>
      <c r="V12">
        <v>0.14226249333333207</v>
      </c>
      <c r="W12">
        <v>0.14564187666666584</v>
      </c>
      <c r="X12">
        <v>0.14213252333333593</v>
      </c>
      <c r="Y12">
        <v>0.13530108333333679</v>
      </c>
      <c r="Z12">
        <v>0.10221150333333462</v>
      </c>
      <c r="AA12">
        <v>0.11259878333333262</v>
      </c>
      <c r="AB12">
        <v>0.10104990333333141</v>
      </c>
      <c r="AC12">
        <v>0.099112739999998922</v>
      </c>
      <c r="AD12">
        <v>0.10336758666666945</v>
      </c>
      <c r="AE12">
        <v>0.094353776666666889</v>
      </c>
      <c r="AF12">
        <v>0.10932911999999817</v>
      </c>
      <c r="AG12">
        <v>0.097348269999999459</v>
      </c>
      <c r="AH12">
        <v>0.097915446666666739</v>
      </c>
      <c r="AI12">
        <v>0.093645640000001862</v>
      </c>
      <c r="AJ12">
        <v>0.095749223333333688</v>
      </c>
      <c r="AK12">
        <v>0.09184408333333316</v>
      </c>
      <c r="AL12">
        <v>0.10047743333333159</v>
      </c>
      <c r="AM12">
        <v>0.098279926666664963</v>
      </c>
      <c r="AN12">
        <v>0.08952222999999826</v>
      </c>
      <c r="AO12">
        <v>0.087840383333334771</v>
      </c>
      <c r="AP12">
        <v>-0.023765428571429936</v>
      </c>
      <c r="AQ12">
        <v>-0.022365009410878045</v>
      </c>
      <c r="AR12">
        <v>-0.012149269841268406</v>
      </c>
      <c r="AS12">
        <v>-0.030962867024282303</v>
      </c>
      <c r="AT12">
        <v>0.11072938000000576</v>
      </c>
      <c r="AU12">
        <v>0.091433333333331035</v>
      </c>
      <c r="AV12">
        <v>0.103986990000001</v>
      </c>
      <c r="AW12">
        <v>0.095640523333329952</v>
      </c>
    </row>
    <row r="13">
      <c r="A13">
        <v>12</v>
      </c>
      <c r="B13">
        <v>-0.0096812573099409605</v>
      </c>
      <c r="C13">
        <v>-0.014940890225563663</v>
      </c>
      <c r="D13">
        <v>-0.0088603669172915289</v>
      </c>
      <c r="E13">
        <v>-0.01613451779448738</v>
      </c>
      <c r="F13">
        <v>0.15118204666666735</v>
      </c>
      <c r="G13">
        <v>0.13668055666666312</v>
      </c>
      <c r="H13">
        <v>0.13181716666666787</v>
      </c>
      <c r="I13">
        <v>0.127657150000001</v>
      </c>
      <c r="J13">
        <v>0.10257570000000094</v>
      </c>
      <c r="K13">
        <v>0.10466900333333662</v>
      </c>
      <c r="L13">
        <v>0.1017787366666667</v>
      </c>
      <c r="M13">
        <v>0.096108193333337866</v>
      </c>
      <c r="N13">
        <v>0.12964093000000076</v>
      </c>
      <c r="O13">
        <v>0.10906356999999645</v>
      </c>
      <c r="P13">
        <v>0.12022184666666647</v>
      </c>
      <c r="Q13">
        <v>0.11834754000000025</v>
      </c>
      <c r="R13">
        <v>0.11851890333332804</v>
      </c>
      <c r="S13">
        <v>0.1318482733333326</v>
      </c>
      <c r="T13">
        <v>0.10544491666667177</v>
      </c>
      <c r="U13">
        <v>0.10702255666666183</v>
      </c>
      <c r="V13">
        <v>0.1521558266666645</v>
      </c>
      <c r="W13">
        <v>0.15813820999999884</v>
      </c>
      <c r="X13">
        <v>0.15514952333333554</v>
      </c>
      <c r="Y13">
        <v>0.14623541666666995</v>
      </c>
      <c r="Z13">
        <v>0.1110631700000031</v>
      </c>
      <c r="AA13">
        <v>0.11988844999999948</v>
      </c>
      <c r="AB13">
        <v>0.10833956999999828</v>
      </c>
      <c r="AC13">
        <v>0.10692307333333417</v>
      </c>
      <c r="AD13">
        <v>0.11013625333333543</v>
      </c>
      <c r="AE13">
        <v>0.10008144333333213</v>
      </c>
      <c r="AF13">
        <v>0.11609812000000019</v>
      </c>
      <c r="AG13">
        <v>0.10203426999999898</v>
      </c>
      <c r="AH13">
        <v>0.10364311333333376</v>
      </c>
      <c r="AI13">
        <v>0.099373306666668881</v>
      </c>
      <c r="AJ13">
        <v>0.10147689000000071</v>
      </c>
      <c r="AK13">
        <v>0.097050749999999297</v>
      </c>
      <c r="AL13">
        <v>0.105684433333332</v>
      </c>
      <c r="AM13">
        <v>0.10296625999999875</v>
      </c>
      <c r="AN13">
        <v>0.09368756333333117</v>
      </c>
      <c r="AO13">
        <v>0.094609383333335018</v>
      </c>
      <c r="AP13">
        <v>-0.022832786147187534</v>
      </c>
      <c r="AQ13">
        <v>-0.017846657255788045</v>
      </c>
      <c r="AR13">
        <v>-0.0089278451659442482</v>
      </c>
      <c r="AS13">
        <v>-0.025603239036326997</v>
      </c>
      <c r="AT13">
        <v>0.11749838000000423</v>
      </c>
      <c r="AU13">
        <v>0.096640333333329664</v>
      </c>
      <c r="AV13">
        <v>0.10919365666666714</v>
      </c>
      <c r="AW13">
        <v>0.098764523333329635</v>
      </c>
    </row>
    <row r="14">
      <c r="A14">
        <v>13</v>
      </c>
      <c r="B14">
        <v>-0.0090409649122804581</v>
      </c>
      <c r="C14">
        <v>-0.012344100375941025</v>
      </c>
      <c r="D14">
        <v>-0.0097166781954847181</v>
      </c>
      <c r="E14">
        <v>-0.014853935213034575</v>
      </c>
      <c r="F14">
        <v>0.15847171333333421</v>
      </c>
      <c r="G14">
        <v>0.14397022333333176</v>
      </c>
      <c r="H14">
        <v>0.13598283333333328</v>
      </c>
      <c r="I14">
        <v>0.13390548333333641</v>
      </c>
      <c r="J14">
        <v>0.10517936666666827</v>
      </c>
      <c r="K14">
        <v>0.10571033666666985</v>
      </c>
      <c r="L14">
        <v>0.10542373666666727</v>
      </c>
      <c r="M14">
        <v>0.097670193333335931</v>
      </c>
      <c r="N14">
        <v>0.13276526333333294</v>
      </c>
      <c r="O14">
        <v>0.11270823666666274</v>
      </c>
      <c r="P14">
        <v>0.1254285133333326</v>
      </c>
      <c r="Q14">
        <v>0.12459587333333388</v>
      </c>
      <c r="R14">
        <v>0.12216390333332683</v>
      </c>
      <c r="S14">
        <v>0.13341027333333244</v>
      </c>
      <c r="T14">
        <v>0.11065158333333791</v>
      </c>
      <c r="U14">
        <v>0.11014655666666151</v>
      </c>
      <c r="V14">
        <v>0.16309015999999943</v>
      </c>
      <c r="W14">
        <v>0.16803154333333126</v>
      </c>
      <c r="X14">
        <v>0.16452185666666885</v>
      </c>
      <c r="Y14">
        <v>0.15612841666666988</v>
      </c>
      <c r="Z14">
        <v>0.11418717000000278</v>
      </c>
      <c r="AA14">
        <v>0.12561578333333401</v>
      </c>
      <c r="AB14">
        <v>0.11406723666666707</v>
      </c>
      <c r="AC14">
        <v>0.11004740666666635</v>
      </c>
      <c r="AD14">
        <v>0.11430158666666834</v>
      </c>
      <c r="AE14">
        <v>0.10112310999999963</v>
      </c>
      <c r="AF14">
        <v>0.1202637866666656</v>
      </c>
      <c r="AG14">
        <v>0.1025549366666656</v>
      </c>
      <c r="AH14">
        <v>0.10416378000000037</v>
      </c>
      <c r="AI14">
        <v>0.10093564000000121</v>
      </c>
      <c r="AJ14">
        <v>0.10303889000000055</v>
      </c>
      <c r="AK14">
        <v>0.097571416666665911</v>
      </c>
      <c r="AL14">
        <v>0.10932909999999829</v>
      </c>
      <c r="AM14">
        <v>0.10244525999999965</v>
      </c>
      <c r="AN14">
        <v>0.095249563333331011</v>
      </c>
      <c r="AO14">
        <v>0.095650716666668245</v>
      </c>
      <c r="AP14">
        <v>-0.018776143722945449</v>
      </c>
      <c r="AQ14">
        <v>-0.018535638434029167</v>
      </c>
      <c r="AR14">
        <v>-0.014558087157286792</v>
      </c>
      <c r="AS14">
        <v>-0.022326277715038145</v>
      </c>
      <c r="AT14">
        <v>0.11958104666667246</v>
      </c>
      <c r="AU14">
        <v>0.095078333333329823</v>
      </c>
      <c r="AV14">
        <v>0.11179699000000021</v>
      </c>
      <c r="AW14">
        <v>0.10084718999999609</v>
      </c>
    </row>
    <row r="15">
      <c r="A15">
        <v>14</v>
      </c>
      <c r="B15">
        <v>-0.0057970058479526188</v>
      </c>
      <c r="C15">
        <v>-0.0097476438596491022</v>
      </c>
      <c r="D15">
        <v>-0.009010656140349127</v>
      </c>
      <c r="E15">
        <v>-0.0099286859649154735</v>
      </c>
      <c r="F15">
        <v>0.16576138000000107</v>
      </c>
      <c r="G15">
        <v>0.15021822333333112</v>
      </c>
      <c r="H15">
        <v>0.14431383333333514</v>
      </c>
      <c r="I15">
        <v>0.14015381666667004</v>
      </c>
      <c r="J15">
        <v>0.10934470000000118</v>
      </c>
      <c r="K15">
        <v>0.10883433666666953</v>
      </c>
      <c r="L15">
        <v>0.10854807000000299</v>
      </c>
      <c r="M15">
        <v>0.10183586000000133</v>
      </c>
      <c r="N15">
        <v>0.13797226333333334</v>
      </c>
      <c r="O15">
        <v>0.11635290333333081</v>
      </c>
      <c r="P15">
        <v>0.13219751333333107</v>
      </c>
      <c r="Q15">
        <v>0.13084420666666574</v>
      </c>
      <c r="R15">
        <v>0.12580856999999313</v>
      </c>
      <c r="S15">
        <v>0.13341027333333244</v>
      </c>
      <c r="T15">
        <v>0.11429625000000421</v>
      </c>
      <c r="U15">
        <v>0.1148328899999953</v>
      </c>
      <c r="V15">
        <v>0.17402482666666685</v>
      </c>
      <c r="W15">
        <v>0.17480054333333328</v>
      </c>
      <c r="X15">
        <v>0.17545619000000201</v>
      </c>
      <c r="Y15">
        <v>0.16654241666667069</v>
      </c>
      <c r="Z15">
        <v>0.11991450333333553</v>
      </c>
      <c r="AA15">
        <v>0.13290545000000087</v>
      </c>
      <c r="AB15">
        <v>0.12187757000000055</v>
      </c>
      <c r="AC15">
        <v>0.11525440666666853</v>
      </c>
      <c r="AD15">
        <v>0.12054958666666771</v>
      </c>
      <c r="AE15">
        <v>0.10633011000000181</v>
      </c>
      <c r="AF15">
        <v>0.125470786666666</v>
      </c>
      <c r="AG15">
        <v>0.10619960333333189</v>
      </c>
      <c r="AH15">
        <v>0.10780844666666667</v>
      </c>
      <c r="AI15">
        <v>0.10405997333333694</v>
      </c>
      <c r="AJ15">
        <v>0.10616322333333272</v>
      </c>
      <c r="AK15">
        <v>0.10121608333333221</v>
      </c>
      <c r="AL15">
        <v>0.11141176666666475</v>
      </c>
      <c r="AM15">
        <v>0.10556959333333182</v>
      </c>
      <c r="AN15">
        <v>0.096811563333330852</v>
      </c>
      <c r="AO15">
        <v>0.098254050000001314</v>
      </c>
      <c r="AP15">
        <v>-0.015761167965369083</v>
      </c>
      <c r="AQ15">
        <v>-0.015579286278937232</v>
      </c>
      <c r="AR15">
        <v>-0.013419329148629089</v>
      </c>
      <c r="AS15">
        <v>-0.018007983060417843</v>
      </c>
      <c r="AT15">
        <v>0.12374638000000537</v>
      </c>
      <c r="AU15">
        <v>0.097681666666662892</v>
      </c>
      <c r="AV15">
        <v>0.1154416566666665</v>
      </c>
      <c r="AW15">
        <v>0.10553352333332988</v>
      </c>
    </row>
    <row r="16">
      <c r="A16">
        <v>15</v>
      </c>
      <c r="B16">
        <v>-0.0046360467836255026</v>
      </c>
      <c r="C16">
        <v>-0.0092338540100254107</v>
      </c>
      <c r="D16">
        <v>-0.01090830075187732</v>
      </c>
      <c r="E16">
        <v>-0.0091691033834599978</v>
      </c>
      <c r="F16">
        <v>0.17096838000000147</v>
      </c>
      <c r="G16">
        <v>0.15542522333333331</v>
      </c>
      <c r="H16">
        <v>0.14743783333333482</v>
      </c>
      <c r="I16">
        <v>0.14431915000000473</v>
      </c>
      <c r="J16">
        <v>0.11038603333333441</v>
      </c>
      <c r="K16">
        <v>0.10987567000000276</v>
      </c>
      <c r="L16">
        <v>0.10958940333333445</v>
      </c>
      <c r="M16">
        <v>0.10496019333333528</v>
      </c>
      <c r="N16">
        <v>0.14213759666666803</v>
      </c>
      <c r="O16">
        <v>0.11739456999999831</v>
      </c>
      <c r="P16">
        <v>0.13532184666666502</v>
      </c>
      <c r="Q16">
        <v>0.13448887333333381</v>
      </c>
      <c r="R16">
        <v>0.12789123666665958</v>
      </c>
      <c r="S16">
        <v>0.12351727333333429</v>
      </c>
      <c r="T16">
        <v>0.11846191666666961</v>
      </c>
      <c r="U16">
        <v>0.11691588999999603</v>
      </c>
      <c r="V16">
        <v>0.18235582666666517</v>
      </c>
      <c r="W16">
        <v>0.18052820999999852</v>
      </c>
      <c r="X16">
        <v>0.1837871900000021</v>
      </c>
      <c r="Y16">
        <v>0.17279075000000432</v>
      </c>
      <c r="Z16">
        <v>0.12303883666666948</v>
      </c>
      <c r="AA16">
        <v>0.13602978333333482</v>
      </c>
      <c r="AB16">
        <v>0.12187756999999877</v>
      </c>
      <c r="AC16">
        <v>0.11681640666666659</v>
      </c>
      <c r="AD16">
        <v>0.12002892000000109</v>
      </c>
      <c r="AE16">
        <v>0.10789210999999987</v>
      </c>
      <c r="AF16">
        <v>0.12495011999999939</v>
      </c>
      <c r="AG16">
        <v>0.10776193666666423</v>
      </c>
      <c r="AH16">
        <v>0.10676678000000095</v>
      </c>
      <c r="AI16">
        <v>0.10405997333333517</v>
      </c>
      <c r="AJ16">
        <v>0.10720455666666595</v>
      </c>
      <c r="AK16">
        <v>0.10173674999999882</v>
      </c>
      <c r="AL16">
        <v>0.11245309999999797</v>
      </c>
      <c r="AM16">
        <v>0.10452825999999682</v>
      </c>
      <c r="AN16">
        <v>0.09785289666666408</v>
      </c>
      <c r="AO16">
        <v>0.098774716666667928</v>
      </c>
      <c r="AP16">
        <v>-0.013787525541124168</v>
      </c>
      <c r="AQ16">
        <v>-0.016267934123847638</v>
      </c>
      <c r="AR16">
        <v>-0.013321904473304613</v>
      </c>
      <c r="AS16">
        <v>-0.0162933550724631</v>
      </c>
      <c r="AT16">
        <v>0.12322571333333876</v>
      </c>
      <c r="AU16">
        <v>0.097160999999996278</v>
      </c>
      <c r="AV16">
        <v>0.11856598999999868</v>
      </c>
      <c r="AW16">
        <v>0.10761618999999811</v>
      </c>
    </row>
    <row r="17">
      <c r="A17">
        <v>16</v>
      </c>
      <c r="B17">
        <v>0.00069057894736701542</v>
      </c>
      <c r="C17">
        <v>-0.0081993974937333292</v>
      </c>
      <c r="D17">
        <v>-0.0091609453634085014</v>
      </c>
      <c r="E17">
        <v>-0.0047645208020039576</v>
      </c>
      <c r="F17">
        <v>0.17617504666666761</v>
      </c>
      <c r="G17">
        <v>0.16115289000000033</v>
      </c>
      <c r="H17">
        <v>0.15108250000000112</v>
      </c>
      <c r="I17">
        <v>0.14796381666667102</v>
      </c>
      <c r="J17">
        <v>0.11455136666666732</v>
      </c>
      <c r="K17">
        <v>0.11195833666666921</v>
      </c>
      <c r="L17">
        <v>0.11323407000000074</v>
      </c>
      <c r="M17">
        <v>0.10808452666666746</v>
      </c>
      <c r="N17">
        <v>0.14682359666667111</v>
      </c>
      <c r="O17">
        <v>0.11895656999999815</v>
      </c>
      <c r="P17">
        <v>0.13740484666666397</v>
      </c>
      <c r="Q17">
        <v>0.1376128733333335</v>
      </c>
      <c r="R17">
        <v>0.12945323666665942</v>
      </c>
      <c r="S17">
        <v>0.11414494000000097</v>
      </c>
      <c r="T17">
        <v>0.12054491666667211</v>
      </c>
      <c r="U17">
        <v>0.11795722333332925</v>
      </c>
      <c r="V17">
        <v>0.18808349333333041</v>
      </c>
      <c r="W17">
        <v>0.18469354333333321</v>
      </c>
      <c r="X17">
        <v>0.19003552333333573</v>
      </c>
      <c r="Y17">
        <v>0.17903908333333796</v>
      </c>
      <c r="Z17">
        <v>0.12616283666666916</v>
      </c>
      <c r="AA17">
        <v>0.14019545000000022</v>
      </c>
      <c r="AB17">
        <v>0.12343956999999861</v>
      </c>
      <c r="AC17">
        <v>0.11994040666666628</v>
      </c>
      <c r="AD17">
        <v>0.12054958666666771</v>
      </c>
      <c r="AE17">
        <v>0.10997477666666633</v>
      </c>
      <c r="AF17">
        <v>0.12599145333333439</v>
      </c>
      <c r="AG17">
        <v>0.10984460333333068</v>
      </c>
      <c r="AH17">
        <v>0.10937011333333402</v>
      </c>
      <c r="AI17">
        <v>0.10614264000000162</v>
      </c>
      <c r="AJ17">
        <v>0.10772555666666506</v>
      </c>
      <c r="AK17">
        <v>0.10381941666666528</v>
      </c>
      <c r="AL17">
        <v>0.11089109999999458</v>
      </c>
      <c r="AM17">
        <v>0.10713192666666416</v>
      </c>
      <c r="AN17">
        <v>0.099414896666663921</v>
      </c>
      <c r="AO17">
        <v>0.099816050000001155</v>
      </c>
      <c r="AP17">
        <v>-0.011293216450214416</v>
      </c>
      <c r="AQ17">
        <v>-0.013311581968755704</v>
      </c>
      <c r="AR17">
        <v>-0.010621146464647069</v>
      </c>
      <c r="AS17">
        <v>-0.013016727084510293</v>
      </c>
      <c r="AT17">
        <v>0.12582904666667183</v>
      </c>
      <c r="AU17">
        <v>0.098722999999996119</v>
      </c>
      <c r="AV17">
        <v>0.12116932333333175</v>
      </c>
      <c r="AW17">
        <v>0.11021952333333473</v>
      </c>
    </row>
    <row r="18">
      <c r="A18">
        <v>17</v>
      </c>
      <c r="B18">
        <v>0.0091412046783627687</v>
      </c>
      <c r="C18">
        <v>-0.00091660764411116702</v>
      </c>
      <c r="D18">
        <v>-0.0042895899749382238</v>
      </c>
      <c r="E18">
        <v>0.0022433951127815988</v>
      </c>
      <c r="F18">
        <v>0.18294404666666608</v>
      </c>
      <c r="G18">
        <v>0.1689632233333338</v>
      </c>
      <c r="H18">
        <v>0.15733083333333653</v>
      </c>
      <c r="I18">
        <v>0.15421215000000288</v>
      </c>
      <c r="J18">
        <v>0.11923770000000111</v>
      </c>
      <c r="K18">
        <v>0.116644670000003</v>
      </c>
      <c r="L18">
        <v>0.11687873666666704</v>
      </c>
      <c r="M18">
        <v>0.11224986000000214</v>
      </c>
      <c r="N18">
        <v>0.15255126333333635</v>
      </c>
      <c r="O18">
        <v>0.12416356999999856</v>
      </c>
      <c r="P18">
        <v>0.14365284666666511</v>
      </c>
      <c r="Q18">
        <v>0.14334054000000052</v>
      </c>
      <c r="R18">
        <v>0.13518090333332644</v>
      </c>
      <c r="S18">
        <v>0.11206227333333452</v>
      </c>
      <c r="T18">
        <v>0.12575191666667251</v>
      </c>
      <c r="U18">
        <v>0.12108122333332716</v>
      </c>
      <c r="V18">
        <v>0.19693515999999711</v>
      </c>
      <c r="W18">
        <v>0.19406587666666653</v>
      </c>
      <c r="X18">
        <v>0.19888719000000243</v>
      </c>
      <c r="Y18">
        <v>0.18841141666667127</v>
      </c>
      <c r="Z18">
        <v>0.13032850333333457</v>
      </c>
      <c r="AA18">
        <v>0.14592278333333475</v>
      </c>
      <c r="AB18">
        <v>0.12656357000000007</v>
      </c>
      <c r="AC18">
        <v>0.12566807333333152</v>
      </c>
      <c r="AD18">
        <v>0.12263258666666665</v>
      </c>
      <c r="AE18">
        <v>0.11361944333333263</v>
      </c>
      <c r="AF18">
        <v>0.12755345333333246</v>
      </c>
      <c r="AG18">
        <v>0.1145309366666627</v>
      </c>
      <c r="AH18">
        <v>0.11353578000000297</v>
      </c>
      <c r="AI18">
        <v>0.10978730666666792</v>
      </c>
      <c r="AJ18">
        <v>0.11189088999999797</v>
      </c>
      <c r="AK18">
        <v>0.10642308333333084</v>
      </c>
      <c r="AL18">
        <v>0.11661876666665982</v>
      </c>
      <c r="AM18">
        <v>0.11129725999999707</v>
      </c>
      <c r="AN18">
        <v>0.10305989666666449</v>
      </c>
      <c r="AO18">
        <v>0.10294005000000084</v>
      </c>
      <c r="AP18">
        <v>-0.00046757402597030762</v>
      </c>
      <c r="AQ18">
        <v>-0.0082728964803280292</v>
      </c>
      <c r="AR18">
        <v>-0.0073997217893229106</v>
      </c>
      <c r="AS18">
        <v>-0.0066160990965578037</v>
      </c>
      <c r="AT18">
        <v>0.12947404666667239</v>
      </c>
      <c r="AU18">
        <v>0.1018469999999958</v>
      </c>
      <c r="AV18">
        <v>0.12585565666666554</v>
      </c>
      <c r="AW18">
        <v>0.11230219000000119</v>
      </c>
    </row>
    <row r="19">
      <c r="A19">
        <v>18</v>
      </c>
      <c r="B19">
        <v>0.019674830409355692</v>
      </c>
      <c r="C19">
        <v>0.007407515538845999</v>
      </c>
      <c r="D19">
        <v>6.1098746865440035E-05</v>
      </c>
      <c r="E19">
        <v>0.0092516443609049759</v>
      </c>
      <c r="F19">
        <v>0.18710971333333504</v>
      </c>
      <c r="G19">
        <v>0.17312855666666671</v>
      </c>
      <c r="H19">
        <v>0.16045516666667048</v>
      </c>
      <c r="I19">
        <v>0.15941915000000151</v>
      </c>
      <c r="J19">
        <v>0.12184103333333418</v>
      </c>
      <c r="K19">
        <v>0.11872733666666946</v>
      </c>
      <c r="L19">
        <v>0.12000273666666672</v>
      </c>
      <c r="M19">
        <v>0.11277052666666876</v>
      </c>
      <c r="N19">
        <v>0.15723759666667192</v>
      </c>
      <c r="O19">
        <v>0.12624623666666679</v>
      </c>
      <c r="P19">
        <v>0.14781817999999802</v>
      </c>
      <c r="Q19">
        <v>0.14802687333333253</v>
      </c>
      <c r="R19">
        <v>0.13570156999999305</v>
      </c>
      <c r="S19">
        <v>0.11362427333333436</v>
      </c>
      <c r="T19">
        <v>0.12575191666667074</v>
      </c>
      <c r="U19">
        <v>0.12160188999999377</v>
      </c>
      <c r="V19">
        <v>0.20370415999999736</v>
      </c>
      <c r="W19">
        <v>0.20083487666666855</v>
      </c>
      <c r="X19">
        <v>0.20357352333333623</v>
      </c>
      <c r="Y19">
        <v>0.19726308333333797</v>
      </c>
      <c r="Z19">
        <v>0.13241117000000102</v>
      </c>
      <c r="AA19">
        <v>0.15060878333333427</v>
      </c>
      <c r="AB19">
        <v>0.13020857000000063</v>
      </c>
      <c r="AC19">
        <v>0.12775107333333047</v>
      </c>
      <c r="AD19">
        <v>0.12523625333333221</v>
      </c>
      <c r="AE19">
        <v>0.11570210999999908</v>
      </c>
      <c r="AF19">
        <v>0.13015678666666552</v>
      </c>
      <c r="AG19">
        <v>0.11505160333332931</v>
      </c>
      <c r="AH19">
        <v>0.11457744666667047</v>
      </c>
      <c r="AI19">
        <v>0.10822530666666808</v>
      </c>
      <c r="AJ19">
        <v>0.11189088999999797</v>
      </c>
      <c r="AK19">
        <v>0.10694374999999745</v>
      </c>
      <c r="AL19">
        <v>0.11818076666665966</v>
      </c>
      <c r="AM19">
        <v>0.11285925999999691</v>
      </c>
      <c r="AN19">
        <v>0.1035805633333311</v>
      </c>
      <c r="AO19">
        <v>0.10398138333333407</v>
      </c>
      <c r="AP19">
        <v>0.0072340683982705656</v>
      </c>
      <c r="AQ19">
        <v>-0.0053168776585703625</v>
      </c>
      <c r="AR19">
        <v>-0.0036576304473321386</v>
      </c>
      <c r="AS19">
        <v>-0.00073613777527015145</v>
      </c>
      <c r="AT19">
        <v>0.13155671333333885</v>
      </c>
      <c r="AU19">
        <v>0.10236766666666242</v>
      </c>
      <c r="AV19">
        <v>0.12793832333333377</v>
      </c>
      <c r="AW19">
        <v>0.1128231900000003</v>
      </c>
    </row>
    <row r="20">
      <c r="A20">
        <v>19</v>
      </c>
      <c r="B20">
        <v>0.039060122807017095</v>
      </c>
      <c r="C20">
        <v>0.026665972055138099</v>
      </c>
      <c r="D20">
        <v>0.013263454135337582</v>
      </c>
      <c r="E20">
        <v>0.024069893609025783</v>
      </c>
      <c r="F20">
        <v>0.19335804666666689</v>
      </c>
      <c r="G20">
        <v>0.17937688999999857</v>
      </c>
      <c r="H20">
        <v>0.16722416666667073</v>
      </c>
      <c r="I20">
        <v>0.16670881666667015</v>
      </c>
      <c r="J20">
        <v>0.12600670000000136</v>
      </c>
      <c r="K20">
        <v>0.12185167000000163</v>
      </c>
      <c r="L20">
        <v>0.12260606999999979</v>
      </c>
      <c r="M20">
        <v>0.11641519333333505</v>
      </c>
      <c r="N20">
        <v>0.16192393000000393</v>
      </c>
      <c r="O20">
        <v>0.13041190333333219</v>
      </c>
      <c r="P20">
        <v>0.154586846666664</v>
      </c>
      <c r="Q20">
        <v>0.15375453999999955</v>
      </c>
      <c r="R20">
        <v>0.14194990333332491</v>
      </c>
      <c r="S20">
        <v>0.11102094000000129</v>
      </c>
      <c r="T20">
        <v>0.13095858333333688</v>
      </c>
      <c r="U20">
        <v>0.12680888999999418</v>
      </c>
      <c r="V20">
        <v>0.21307649333333245</v>
      </c>
      <c r="W20">
        <v>0.20916587666666864</v>
      </c>
      <c r="X20">
        <v>0.2155495233333351</v>
      </c>
      <c r="Y20">
        <v>0.20663541666667129</v>
      </c>
      <c r="Z20">
        <v>0.13761816999999965</v>
      </c>
      <c r="AA20">
        <v>0.15685711666666791</v>
      </c>
      <c r="AB20">
        <v>0.13645690333333427</v>
      </c>
      <c r="AC20">
        <v>0.13243740666666248</v>
      </c>
      <c r="AD20">
        <v>0.13200525333333246</v>
      </c>
      <c r="AE20">
        <v>0.12090910999999949</v>
      </c>
      <c r="AF20">
        <v>0.13536345333333166</v>
      </c>
      <c r="AG20">
        <v>0.11869660333332988</v>
      </c>
      <c r="AH20">
        <v>0.11874311333333765</v>
      </c>
      <c r="AI20">
        <v>0.1092666400000013</v>
      </c>
      <c r="AJ20">
        <v>0.1170975566666641</v>
      </c>
      <c r="AK20">
        <v>0.10954741666666301</v>
      </c>
      <c r="AL20">
        <v>0.1244290999999933</v>
      </c>
      <c r="AM20">
        <v>0.11546259333333175</v>
      </c>
      <c r="AN20">
        <v>0.10774623000000005</v>
      </c>
      <c r="AO20">
        <v>0.10866738333333359</v>
      </c>
      <c r="AP20">
        <v>0.017539044155846284</v>
      </c>
      <c r="AQ20">
        <v>0.0033668078298543236</v>
      </c>
      <c r="AR20">
        <v>0.0084157942279929898</v>
      </c>
      <c r="AS20">
        <v>0.0082681568793496751</v>
      </c>
      <c r="AT20">
        <v>0.13624304666667264</v>
      </c>
      <c r="AU20">
        <v>0.10601233333332871</v>
      </c>
      <c r="AV20">
        <v>0.13314532333333595</v>
      </c>
      <c r="AW20">
        <v>0.11490619000000279</v>
      </c>
    </row>
    <row r="21">
      <c r="A21">
        <v>20</v>
      </c>
      <c r="B21">
        <v>0.073024748538010442</v>
      </c>
      <c r="C21">
        <v>0.056859095238095847</v>
      </c>
      <c r="D21">
        <v>0.041045142857143446</v>
      </c>
      <c r="E21">
        <v>0.052426142857147084</v>
      </c>
      <c r="F21">
        <v>0.1975233799999998</v>
      </c>
      <c r="G21">
        <v>0.18510455666666381</v>
      </c>
      <c r="H21">
        <v>0.17086883333333702</v>
      </c>
      <c r="I21">
        <v>0.17087415000000306</v>
      </c>
      <c r="J21">
        <v>0.12861003333333443</v>
      </c>
      <c r="K21">
        <v>0.12289300333333486</v>
      </c>
      <c r="L21">
        <v>0.12625107000000035</v>
      </c>
      <c r="M21">
        <v>0.119539526666669</v>
      </c>
      <c r="N21">
        <v>0.16660993000000346</v>
      </c>
      <c r="O21">
        <v>0.1309325699999988</v>
      </c>
      <c r="P21">
        <v>0.15719051333333134</v>
      </c>
      <c r="Q21">
        <v>0.15531654000000117</v>
      </c>
      <c r="R21">
        <v>0.14403256999999137</v>
      </c>
      <c r="S21">
        <v>0.10477260666666943</v>
      </c>
      <c r="T21">
        <v>0.13356191666666994</v>
      </c>
      <c r="U21">
        <v>0.12889155666666241</v>
      </c>
      <c r="V21">
        <v>0.21828315999999859</v>
      </c>
      <c r="W21">
        <v>0.21541421000000049</v>
      </c>
      <c r="X21">
        <v>0.22388052333333341</v>
      </c>
      <c r="Y21">
        <v>0.21340441666667154</v>
      </c>
      <c r="Z21">
        <v>0.14178350333333434</v>
      </c>
      <c r="AA21">
        <v>0.16310545000000154</v>
      </c>
      <c r="AB21">
        <v>0.13958090333333573</v>
      </c>
      <c r="AC21">
        <v>0.13452007333333071</v>
      </c>
      <c r="AD21">
        <v>0.13617058666666715</v>
      </c>
      <c r="AE21">
        <v>0.12247144333333537</v>
      </c>
      <c r="AF21">
        <v>0.13848778666666384</v>
      </c>
      <c r="AG21">
        <v>0.11661393666666164</v>
      </c>
      <c r="AH21">
        <v>0.11926378000000426</v>
      </c>
      <c r="AI21">
        <v>0.10718397333333485</v>
      </c>
      <c r="AJ21">
        <v>0.11761822333333072</v>
      </c>
      <c r="AK21">
        <v>0.10902674999999462</v>
      </c>
      <c r="AL21">
        <v>0.12494976666666169</v>
      </c>
      <c r="AM21">
        <v>0.1144212600000003</v>
      </c>
      <c r="AN21">
        <v>0.10826689666666667</v>
      </c>
      <c r="AO21">
        <v>0.10970905000000286</v>
      </c>
      <c r="AP21">
        <v>0.029926686580086681</v>
      </c>
      <c r="AQ21">
        <v>0.012571159984945623</v>
      </c>
      <c r="AR21">
        <v>0.024654552236651028</v>
      </c>
      <c r="AS21">
        <v>0.019355451533970225</v>
      </c>
      <c r="AT21">
        <v>0.13936704666667232</v>
      </c>
      <c r="AU21">
        <v>0.10705366666666016</v>
      </c>
      <c r="AV21">
        <v>0.13678999000000047</v>
      </c>
      <c r="AW21">
        <v>0.11646819000000264</v>
      </c>
    </row>
    <row r="22">
      <c r="A22">
        <v>21</v>
      </c>
      <c r="B22">
        <v>0.14187504093566972</v>
      </c>
      <c r="C22">
        <v>0.12037621842105395</v>
      </c>
      <c r="D22">
        <v>0.099547498245613042</v>
      </c>
      <c r="E22">
        <v>0.1125443921052689</v>
      </c>
      <c r="F22">
        <v>0.20481304666666844</v>
      </c>
      <c r="G22">
        <v>0.19239422333333245</v>
      </c>
      <c r="H22">
        <v>0.17555483333333655</v>
      </c>
      <c r="I22">
        <v>0.17660181666667008</v>
      </c>
      <c r="J22">
        <v>0.13225503333333499</v>
      </c>
      <c r="K22">
        <v>0.12549667000000042</v>
      </c>
      <c r="L22">
        <v>0.12937540333333253</v>
      </c>
      <c r="M22">
        <v>0.12370486000000191</v>
      </c>
      <c r="N22">
        <v>0.16973393000000314</v>
      </c>
      <c r="O22">
        <v>0.1345772366666651</v>
      </c>
      <c r="P22">
        <v>0.16187684666666513</v>
      </c>
      <c r="Q22">
        <v>0.15844054000000085</v>
      </c>
      <c r="R22">
        <v>0.14923956999999177</v>
      </c>
      <c r="S22">
        <v>0.1016486066666662</v>
      </c>
      <c r="T22">
        <v>0.1356445833333364</v>
      </c>
      <c r="U22">
        <v>0.13305688999999532</v>
      </c>
      <c r="V22">
        <v>0.22609349333333384</v>
      </c>
      <c r="W22">
        <v>0.22218320999999897</v>
      </c>
      <c r="X22">
        <v>0.23429419000000173</v>
      </c>
      <c r="Y22">
        <v>0.2206940833333384</v>
      </c>
      <c r="Z22">
        <v>0.14542817000000063</v>
      </c>
      <c r="AA22">
        <v>0.16987445000000179</v>
      </c>
      <c r="AB22">
        <v>0.14270490333333541</v>
      </c>
      <c r="AC22">
        <v>0.13920607333333024</v>
      </c>
      <c r="AD22">
        <v>0.13981525333333344</v>
      </c>
      <c r="AE22">
        <v>0.12559577666666932</v>
      </c>
      <c r="AF22">
        <v>0.14265345333332924</v>
      </c>
      <c r="AG22">
        <v>0.11765526999999487</v>
      </c>
      <c r="AH22">
        <v>0.12342911333333895</v>
      </c>
      <c r="AI22">
        <v>0.1092666400000013</v>
      </c>
      <c r="AJ22">
        <v>0.12022155666666379</v>
      </c>
      <c r="AK22">
        <v>0.11006841666666212</v>
      </c>
      <c r="AL22">
        <v>0.12755343333332725</v>
      </c>
      <c r="AM22">
        <v>0.11598326000000014</v>
      </c>
      <c r="AN22">
        <v>0.11191189666666723</v>
      </c>
      <c r="AO22">
        <v>0.11179171666666932</v>
      </c>
      <c r="AP22">
        <v>0.05793499567099758</v>
      </c>
      <c r="AQ22">
        <v>0.033751512140039353</v>
      </c>
      <c r="AR22">
        <v>0.054951976911976175</v>
      </c>
      <c r="AS22">
        <v>0.038773746188589087</v>
      </c>
      <c r="AT22">
        <v>0.14249138000000805</v>
      </c>
      <c r="AU22">
        <v>0.10965699999999501</v>
      </c>
      <c r="AV22">
        <v>0.13991399000000015</v>
      </c>
      <c r="AW22">
        <v>0.11855085666666909</v>
      </c>
    </row>
    <row r="23">
      <c r="A23">
        <v>22</v>
      </c>
      <c r="B23">
        <v>0.27320833333332928</v>
      </c>
      <c r="C23">
        <v>0.24221067493734694</v>
      </c>
      <c r="D23">
        <v>0.20855652030074801</v>
      </c>
      <c r="E23">
        <v>0.22941764135338971</v>
      </c>
      <c r="F23">
        <v>0.21314404666666853</v>
      </c>
      <c r="G23">
        <v>0.20020455666666415</v>
      </c>
      <c r="H23">
        <v>0.18128250000000179</v>
      </c>
      <c r="I23">
        <v>0.18337081666667032</v>
      </c>
      <c r="J23">
        <v>0.13642036666666613</v>
      </c>
      <c r="K23">
        <v>0.13018266999999994</v>
      </c>
      <c r="L23">
        <v>0.13458240333333116</v>
      </c>
      <c r="M23">
        <v>0.1289118600000041</v>
      </c>
      <c r="N23">
        <v>0.17494059666666928</v>
      </c>
      <c r="O23">
        <v>0.1387429033333305</v>
      </c>
      <c r="P23">
        <v>0.16604251333333409</v>
      </c>
      <c r="Q23">
        <v>0.16208554000000142</v>
      </c>
      <c r="R23">
        <v>0.15080156999998984</v>
      </c>
      <c r="S23">
        <v>0.10008660666666636</v>
      </c>
      <c r="T23">
        <v>0.13668591666666963</v>
      </c>
      <c r="U23">
        <v>0.13670188999999411</v>
      </c>
      <c r="V23">
        <v>0.23598649333333377</v>
      </c>
      <c r="W23">
        <v>0.23311787666666461</v>
      </c>
      <c r="X23">
        <v>0.24366652333333505</v>
      </c>
      <c r="Y23">
        <v>0.23006641666667171</v>
      </c>
      <c r="Z23">
        <v>0.14751083666666531</v>
      </c>
      <c r="AA23">
        <v>0.17872611666666849</v>
      </c>
      <c r="AB23">
        <v>0.14687057000000259</v>
      </c>
      <c r="AC23">
        <v>0.14441307333333064</v>
      </c>
      <c r="AD23">
        <v>0.14450158666666546</v>
      </c>
      <c r="AE23">
        <v>0.12976111000000223</v>
      </c>
      <c r="AF23">
        <v>0.14629845333332803</v>
      </c>
      <c r="AG23">
        <v>0.12025860333332794</v>
      </c>
      <c r="AH23">
        <v>0.12759444666667008</v>
      </c>
      <c r="AI23">
        <v>0.10978730666666792</v>
      </c>
      <c r="AJ23">
        <v>0.12386655666666435</v>
      </c>
      <c r="AK23">
        <v>0.11267174999999519</v>
      </c>
      <c r="AL23">
        <v>0.13171876666666016</v>
      </c>
      <c r="AM23">
        <v>0.11910759333333409</v>
      </c>
      <c r="AN23">
        <v>0.11503589666666691</v>
      </c>
      <c r="AO23">
        <v>0.11387471666666826</v>
      </c>
      <c r="AP23">
        <v>0.10885363809524051</v>
      </c>
      <c r="AQ23">
        <v>0.068469530961797531</v>
      </c>
      <c r="AR23">
        <v>0.11284573492063288</v>
      </c>
      <c r="AS23">
        <v>0.07485370750987741</v>
      </c>
      <c r="AT23">
        <v>0.14561538000000773</v>
      </c>
      <c r="AU23">
        <v>0.11226066666666235</v>
      </c>
      <c r="AV23">
        <v>0.14460032333333217</v>
      </c>
      <c r="AW23">
        <v>0.122716190000002</v>
      </c>
    </row>
    <row r="24">
      <c r="A24">
        <v>23</v>
      </c>
      <c r="B24">
        <v>0.50972062573099031</v>
      </c>
      <c r="C24">
        <v>0.46609979812030211</v>
      </c>
      <c r="D24">
        <v>0.40972754235588482</v>
      </c>
      <c r="E24">
        <v>0.44418055726817585</v>
      </c>
      <c r="F24">
        <v>0.21887171333333555</v>
      </c>
      <c r="G24">
        <v>0.20749422333333278</v>
      </c>
      <c r="H24">
        <v>0.18805150000000026</v>
      </c>
      <c r="I24">
        <v>0.19170181666667041</v>
      </c>
      <c r="J24">
        <v>0.14110669999999814</v>
      </c>
      <c r="K24">
        <v>0.13382733666666624</v>
      </c>
      <c r="L24">
        <v>0.13926840333333068</v>
      </c>
      <c r="M24">
        <v>0.13307719333333701</v>
      </c>
      <c r="N24">
        <v>0.18014759666667146</v>
      </c>
      <c r="O24">
        <v>0.14342923666666429</v>
      </c>
      <c r="P24">
        <v>0.17072851333333361</v>
      </c>
      <c r="Q24">
        <v>0.16833387333333683</v>
      </c>
      <c r="R24">
        <v>0.15392556999998952</v>
      </c>
      <c r="S24">
        <v>0.097483273333333287</v>
      </c>
      <c r="T24">
        <v>0.13668591666666963</v>
      </c>
      <c r="U24">
        <v>0.1413882233333279</v>
      </c>
      <c r="V24">
        <v>0.24640049333333458</v>
      </c>
      <c r="W24">
        <v>0.24353154333333293</v>
      </c>
      <c r="X24">
        <v>0.25355952333333498</v>
      </c>
      <c r="Y24">
        <v>0.23943875000000503</v>
      </c>
      <c r="Z24">
        <v>0.15063516999999749</v>
      </c>
      <c r="AA24">
        <v>0.18445378333333551</v>
      </c>
      <c r="AB24">
        <v>0.15259823666666961</v>
      </c>
      <c r="AC24">
        <v>0.14857873999999782</v>
      </c>
      <c r="AD24">
        <v>0.14814658666666602</v>
      </c>
      <c r="AE24">
        <v>0.13496777666666837</v>
      </c>
      <c r="AF24">
        <v>0.15046378666666094</v>
      </c>
      <c r="AG24">
        <v>0.12494460333332746</v>
      </c>
      <c r="AH24">
        <v>0.1322807800000021</v>
      </c>
      <c r="AI24">
        <v>0.11239064000000099</v>
      </c>
      <c r="AJ24">
        <v>0.1269908899999983</v>
      </c>
      <c r="AK24">
        <v>0.1168370833333281</v>
      </c>
      <c r="AL24">
        <v>0.13484276666665984</v>
      </c>
      <c r="AM24">
        <v>0.12379392666666966</v>
      </c>
      <c r="AN24">
        <v>0.11868056333333321</v>
      </c>
      <c r="AO24">
        <v>0.11699871666666617</v>
      </c>
      <c r="AP24">
        <v>0.19934461385281743</v>
      </c>
      <c r="AQ24">
        <v>0.13494988311688871</v>
      </c>
      <c r="AR24">
        <v>0.21916349292929027</v>
      </c>
      <c r="AS24">
        <v>0.13748900216449833</v>
      </c>
      <c r="AT24">
        <v>0.1482187133333408</v>
      </c>
      <c r="AU24">
        <v>0.11642633333332952</v>
      </c>
      <c r="AV24">
        <v>0.14772465666666434</v>
      </c>
      <c r="AW24">
        <v>0.12531952333333507</v>
      </c>
    </row>
    <row r="25">
      <c r="A25">
        <v>24</v>
      </c>
      <c r="B25">
        <v>0.90296025146198566</v>
      </c>
      <c r="C25">
        <v>0.84463358796992694</v>
      </c>
      <c r="D25">
        <v>0.75721189774435516</v>
      </c>
      <c r="E25">
        <v>0.8109841398496318</v>
      </c>
      <c r="F25">
        <v>0.22876471333333548</v>
      </c>
      <c r="G25">
        <v>0.21738722333333271</v>
      </c>
      <c r="H25">
        <v>0.1995068333333343</v>
      </c>
      <c r="I25">
        <v>0.20159481666667034</v>
      </c>
      <c r="J25">
        <v>0.14943770000000001</v>
      </c>
      <c r="K25">
        <v>0.14059633666666649</v>
      </c>
      <c r="L25">
        <v>0.14655806999999754</v>
      </c>
      <c r="M25">
        <v>0.14088752666667048</v>
      </c>
      <c r="N25">
        <v>0.18795793000000494</v>
      </c>
      <c r="O25">
        <v>0.14915690333333131</v>
      </c>
      <c r="P25">
        <v>0.17749751333333386</v>
      </c>
      <c r="Q25">
        <v>0.17562354000000369</v>
      </c>
      <c r="R25">
        <v>0.16069456999999154</v>
      </c>
      <c r="S25">
        <v>0.095921273333333446</v>
      </c>
      <c r="T25">
        <v>0.14137225000000164</v>
      </c>
      <c r="U25">
        <v>0.14659522333332831</v>
      </c>
      <c r="V25">
        <v>0.25681416000000112</v>
      </c>
      <c r="W25">
        <v>0.25602787666666416</v>
      </c>
      <c r="X25">
        <v>0.26553552333333386</v>
      </c>
      <c r="Y25">
        <v>0.24933175000000496</v>
      </c>
      <c r="Z25">
        <v>0.15636283666666273</v>
      </c>
      <c r="AA25">
        <v>0.19278478333333737</v>
      </c>
      <c r="AB25">
        <v>0.15988790333333824</v>
      </c>
      <c r="AC25">
        <v>0.15482707333332968</v>
      </c>
      <c r="AD25">
        <v>0.15231225333333143</v>
      </c>
      <c r="AE25">
        <v>0.14069511000000112</v>
      </c>
      <c r="AF25">
        <v>0.15619111999999369</v>
      </c>
      <c r="AG25">
        <v>0.1322342699999961</v>
      </c>
      <c r="AH25">
        <v>0.13800844666666734</v>
      </c>
      <c r="AI25">
        <v>0.11603530666666728</v>
      </c>
      <c r="AJ25">
        <v>0.13323922333333371</v>
      </c>
      <c r="AK25">
        <v>0.12256441666666085</v>
      </c>
      <c r="AL25">
        <v>0.1421324333333267</v>
      </c>
      <c r="AM25">
        <v>0.1300422600000033</v>
      </c>
      <c r="AN25">
        <v>0.12388722999999935</v>
      </c>
      <c r="AO25">
        <v>0.12272638333333319</v>
      </c>
      <c r="AP25">
        <v>0.36429392294372498</v>
      </c>
      <c r="AQ25">
        <v>0.25401956860531527</v>
      </c>
      <c r="AR25">
        <v>0.41399825093794718</v>
      </c>
      <c r="AS25">
        <v>0.25271363015245285</v>
      </c>
      <c r="AT25">
        <v>0.1560290466666725</v>
      </c>
      <c r="AU25">
        <v>0.12163333333332815</v>
      </c>
      <c r="AV25">
        <v>0.15293165666666475</v>
      </c>
      <c r="AW25">
        <v>0.13104719000000031</v>
      </c>
    </row>
    <row r="26">
      <c r="A26">
        <v>25</v>
      </c>
      <c r="B26">
        <v>1.4800028771929785</v>
      </c>
      <c r="C26">
        <v>1.4054083778195512</v>
      </c>
      <c r="D26">
        <v>1.2817305864661606</v>
      </c>
      <c r="E26">
        <v>1.3553427224310859</v>
      </c>
      <c r="F26">
        <v>0.2344923800000025</v>
      </c>
      <c r="G26">
        <v>0.22311455666666724</v>
      </c>
      <c r="H26">
        <v>0.20523449999999954</v>
      </c>
      <c r="I26">
        <v>0.20836381666667059</v>
      </c>
      <c r="J26">
        <v>0.15464469999999864</v>
      </c>
      <c r="K26">
        <v>0.14476200333333544</v>
      </c>
      <c r="L26">
        <v>0.15176506999999795</v>
      </c>
      <c r="M26">
        <v>0.14609419333333662</v>
      </c>
      <c r="N26">
        <v>0.19472693000000518</v>
      </c>
      <c r="O26">
        <v>0.15280156999999939</v>
      </c>
      <c r="P26">
        <v>0.18322518000000088</v>
      </c>
      <c r="Q26">
        <v>0.18187154000000305</v>
      </c>
      <c r="R26">
        <v>0.16590156999999195</v>
      </c>
      <c r="S26">
        <v>0.097483273333333287</v>
      </c>
      <c r="T26">
        <v>0.14189291666666826</v>
      </c>
      <c r="U26">
        <v>0.15023988999999638</v>
      </c>
      <c r="V26">
        <v>0.26514516000000121</v>
      </c>
      <c r="W26">
        <v>0.26331720999999852</v>
      </c>
      <c r="X26">
        <v>0.27386652333333394</v>
      </c>
      <c r="Y26">
        <v>0.25818375000000593</v>
      </c>
      <c r="Z26">
        <v>0.16209050333333153</v>
      </c>
      <c r="AA26">
        <v>0.19695011666667028</v>
      </c>
      <c r="AB26">
        <v>0.16457390333333777</v>
      </c>
      <c r="AC26">
        <v>0.15795107333332936</v>
      </c>
      <c r="AD26">
        <v>0.15491558666666627</v>
      </c>
      <c r="AE26">
        <v>0.14329844333333419</v>
      </c>
      <c r="AF26">
        <v>0.15983578666666176</v>
      </c>
      <c r="AG26">
        <v>0.13535826999999578</v>
      </c>
      <c r="AH26">
        <v>0.1406121133333329</v>
      </c>
      <c r="AI26">
        <v>0.11811797333333374</v>
      </c>
      <c r="AJ26">
        <v>0.13532189000000017</v>
      </c>
      <c r="AK26">
        <v>0.12412641666666069</v>
      </c>
      <c r="AL26">
        <v>0.14473609999999404</v>
      </c>
      <c r="AM26">
        <v>0.13264559333333459</v>
      </c>
      <c r="AN26">
        <v>0.12544922999999919</v>
      </c>
      <c r="AO26">
        <v>0.12532971666666626</v>
      </c>
      <c r="AP26">
        <v>0.64691923203463375</v>
      </c>
      <c r="AQ26">
        <v>0.45379592076040609</v>
      </c>
      <c r="AR26">
        <v>0.74056734227993815</v>
      </c>
      <c r="AS26">
        <v>0.44656259147373945</v>
      </c>
      <c r="AT26">
        <v>0.1601947133333379</v>
      </c>
      <c r="AU26">
        <v>0.12475733333332606</v>
      </c>
      <c r="AV26">
        <v>0.15709698999999944</v>
      </c>
      <c r="AW26">
        <v>0.13260919000000015</v>
      </c>
    </row>
    <row r="27">
      <c r="A27">
        <v>26</v>
      </c>
      <c r="B27">
        <v>2.2247071695906406</v>
      </c>
      <c r="C27">
        <v>2.1390518343358416</v>
      </c>
      <c r="D27">
        <v>1.9812006085212985</v>
      </c>
      <c r="E27">
        <v>2.069966638345873</v>
      </c>
      <c r="F27">
        <v>0.24750971333333638</v>
      </c>
      <c r="G27">
        <v>0.23456955666666701</v>
      </c>
      <c r="H27">
        <v>0.21356550000000141</v>
      </c>
      <c r="I27">
        <v>0.21825715000000301</v>
      </c>
      <c r="J27">
        <v>0.16245503333333033</v>
      </c>
      <c r="K27">
        <v>0.15205167000000053</v>
      </c>
      <c r="L27">
        <v>0.1585340699999982</v>
      </c>
      <c r="M27">
        <v>0.15338386000000348</v>
      </c>
      <c r="N27">
        <v>0.20253726333334043</v>
      </c>
      <c r="O27">
        <v>0.15904990333333302</v>
      </c>
      <c r="P27">
        <v>0.19103551333333613</v>
      </c>
      <c r="Q27">
        <v>0.1886405400000033</v>
      </c>
      <c r="R27">
        <v>0.17214990333332558</v>
      </c>
      <c r="S27">
        <v>0.10008660666666636</v>
      </c>
      <c r="T27">
        <v>0.14657925000000027</v>
      </c>
      <c r="U27">
        <v>0.15440522333332751</v>
      </c>
      <c r="V27">
        <v>0.27764149333333599</v>
      </c>
      <c r="W27">
        <v>0.27529287666666491</v>
      </c>
      <c r="X27">
        <v>0.28688385666666605</v>
      </c>
      <c r="Y27">
        <v>0.27015941666667231</v>
      </c>
      <c r="Z27">
        <v>0.16833883666666516</v>
      </c>
      <c r="AA27">
        <v>0.20528111666667037</v>
      </c>
      <c r="AB27">
        <v>0.17134290333333801</v>
      </c>
      <c r="AC27">
        <v>0.16628207333332945</v>
      </c>
      <c r="AD27">
        <v>0.15803958666666595</v>
      </c>
      <c r="AE27">
        <v>0.1485054433333346</v>
      </c>
      <c r="AF27">
        <v>0.16452211999999378</v>
      </c>
      <c r="AG27">
        <v>0.14056526999999619</v>
      </c>
      <c r="AH27">
        <v>0.14425678000000275</v>
      </c>
      <c r="AI27">
        <v>0.12020097333333446</v>
      </c>
      <c r="AJ27">
        <v>0.14000788999999969</v>
      </c>
      <c r="AK27">
        <v>0.12673008333332625</v>
      </c>
      <c r="AL27">
        <v>0.14838109999999283</v>
      </c>
      <c r="AM27">
        <v>0.1368109266666675</v>
      </c>
      <c r="AN27">
        <v>0.1306562299999996</v>
      </c>
      <c r="AO27">
        <v>0.12949504999999917</v>
      </c>
      <c r="AP27">
        <v>1.1076198744588766</v>
      </c>
      <c r="AQ27">
        <v>0.78374427291549686</v>
      </c>
      <c r="AR27">
        <v>1.2592707669552627</v>
      </c>
      <c r="AS27">
        <v>0.7695418861283585</v>
      </c>
      <c r="AT27">
        <v>0.16592238000000492</v>
      </c>
      <c r="AU27">
        <v>0.12788133333332574</v>
      </c>
      <c r="AV27">
        <v>0.16386598999999968</v>
      </c>
      <c r="AW27">
        <v>0.13677485666666911</v>
      </c>
    </row>
    <row r="28">
      <c r="A28">
        <v>27</v>
      </c>
      <c r="B28">
        <v>3.0641771286549684</v>
      </c>
      <c r="C28">
        <v>2.9700642908521306</v>
      </c>
      <c r="D28">
        <v>2.7868912972431019</v>
      </c>
      <c r="E28">
        <v>2.8866455542606637</v>
      </c>
      <c r="F28">
        <v>0.25688204666666969</v>
      </c>
      <c r="G28">
        <v>0.24446289000000299</v>
      </c>
      <c r="H28">
        <v>0.22085516666666649</v>
      </c>
      <c r="I28">
        <v>0.22762948333333455</v>
      </c>
      <c r="J28">
        <v>0.16974469999999897</v>
      </c>
      <c r="K28">
        <v>0.15882067000000077</v>
      </c>
      <c r="L28">
        <v>0.16530273666666595</v>
      </c>
      <c r="M28">
        <v>0.16015286000000195</v>
      </c>
      <c r="N28">
        <v>0.2093062633333389</v>
      </c>
      <c r="O28">
        <v>0.16477756999999826</v>
      </c>
      <c r="P28">
        <v>0.19780418000000211</v>
      </c>
      <c r="Q28">
        <v>0.19332687333333887</v>
      </c>
      <c r="R28">
        <v>0.17006723666665735</v>
      </c>
      <c r="S28">
        <v>0.10008660666666636</v>
      </c>
      <c r="T28">
        <v>0.15022391666666657</v>
      </c>
      <c r="U28">
        <v>0.15857088999999291</v>
      </c>
      <c r="V28">
        <v>0.28909649333333576</v>
      </c>
      <c r="W28">
        <v>0.28518620999999911</v>
      </c>
      <c r="X28">
        <v>0.29938018999999727</v>
      </c>
      <c r="Y28">
        <v>0.28213541666667119</v>
      </c>
      <c r="Z28">
        <v>0.17458716999999879</v>
      </c>
      <c r="AA28">
        <v>0.21152945000000223</v>
      </c>
      <c r="AB28">
        <v>0.1786325700000031</v>
      </c>
      <c r="AC28">
        <v>0.17253040666666308</v>
      </c>
      <c r="AD28">
        <v>0.16480825333333193</v>
      </c>
      <c r="AE28">
        <v>0.15423310999999984</v>
      </c>
      <c r="AF28">
        <v>0.16920845333332757</v>
      </c>
      <c r="AG28">
        <v>0.14420993666666249</v>
      </c>
      <c r="AH28">
        <v>0.14738078000000421</v>
      </c>
      <c r="AI28">
        <v>0.12228397333333341</v>
      </c>
      <c r="AJ28">
        <v>0.14365255666666599</v>
      </c>
      <c r="AK28">
        <v>0.1288130833333252</v>
      </c>
      <c r="AL28">
        <v>0.15150509999999251</v>
      </c>
      <c r="AM28">
        <v>0.13889359333333395</v>
      </c>
      <c r="AN28">
        <v>0.13221856333333193</v>
      </c>
      <c r="AO28">
        <v>0.1305363833333324</v>
      </c>
      <c r="AP28">
        <v>1.7828441835497859</v>
      </c>
      <c r="AQ28">
        <v>1.2844786250705873</v>
      </c>
      <c r="AR28">
        <v>1.9924978582972521</v>
      </c>
      <c r="AS28">
        <v>1.2648695141163113</v>
      </c>
      <c r="AT28">
        <v>0.1690463800000046</v>
      </c>
      <c r="AU28">
        <v>0.12944333333332558</v>
      </c>
      <c r="AV28">
        <v>0.17115565666666832</v>
      </c>
      <c r="AW28">
        <v>0.14094019000000202</v>
      </c>
    </row>
    <row r="29">
      <c r="A29">
        <v>28</v>
      </c>
      <c r="B29">
        <v>3.9239537543859626</v>
      </c>
      <c r="C29">
        <v>3.8229454140350896</v>
      </c>
      <c r="D29">
        <v>3.6269476526315714</v>
      </c>
      <c r="E29">
        <v>3.7293591368421186</v>
      </c>
      <c r="F29">
        <v>0.26989904666666931</v>
      </c>
      <c r="G29">
        <v>0.25591822333333525</v>
      </c>
      <c r="H29">
        <v>0.23178950000000142</v>
      </c>
      <c r="I29">
        <v>0.23908448333333254</v>
      </c>
      <c r="J29">
        <v>0.17911703333333229</v>
      </c>
      <c r="K29">
        <v>0.16611033666666586</v>
      </c>
      <c r="L29">
        <v>0.17259240333333103</v>
      </c>
      <c r="M29">
        <v>0.16744252666667059</v>
      </c>
      <c r="N29">
        <v>0.21607526333333738</v>
      </c>
      <c r="O29">
        <v>0.17206723666666512</v>
      </c>
      <c r="P29">
        <v>0.20561451333333736</v>
      </c>
      <c r="Q29">
        <v>0.19905454000000589</v>
      </c>
      <c r="R29">
        <v>0.17058790333332574</v>
      </c>
      <c r="S29">
        <v>0.1016486066666662</v>
      </c>
      <c r="T29">
        <v>0.1564722500000002</v>
      </c>
      <c r="U29">
        <v>0.16429855666665816</v>
      </c>
      <c r="V29">
        <v>0.30315516000000109</v>
      </c>
      <c r="W29">
        <v>0.29924487666666622</v>
      </c>
      <c r="X29">
        <v>0.31395952333332922</v>
      </c>
      <c r="Y29">
        <v>0.29463175000000597</v>
      </c>
      <c r="Z29">
        <v>0.18239750333333049</v>
      </c>
      <c r="AA29">
        <v>0.21829845000000248</v>
      </c>
      <c r="AB29">
        <v>0.18696357000000319</v>
      </c>
      <c r="AC29">
        <v>0.18138207333333156</v>
      </c>
      <c r="AD29">
        <v>0.17053591999999895</v>
      </c>
      <c r="AE29">
        <v>0.16204344333333154</v>
      </c>
      <c r="AF29">
        <v>0.17649811999999443</v>
      </c>
      <c r="AG29">
        <v>0.15097893666666273</v>
      </c>
      <c r="AH29">
        <v>0.1510254466666705</v>
      </c>
      <c r="AI29">
        <v>0.12644964000000236</v>
      </c>
      <c r="AJ29">
        <v>0.14677655666666567</v>
      </c>
      <c r="AK29">
        <v>0.1329787499999906</v>
      </c>
      <c r="AL29">
        <v>0.15775309999999187</v>
      </c>
      <c r="AM29">
        <v>0.14514192666666936</v>
      </c>
      <c r="AN29">
        <v>0.13794622999999717</v>
      </c>
      <c r="AO29">
        <v>0.1347020499999978</v>
      </c>
      <c r="AP29">
        <v>2.6673851593073614</v>
      </c>
      <c r="AQ29">
        <v>1.9815129772256803</v>
      </c>
      <c r="AR29">
        <v>2.9282729496392434</v>
      </c>
      <c r="AS29">
        <v>1.9580588087709323</v>
      </c>
      <c r="AT29">
        <v>0.1737323800000059</v>
      </c>
      <c r="AU29">
        <v>0.1341296666666576</v>
      </c>
      <c r="AV29">
        <v>0.17740399000000195</v>
      </c>
      <c r="AW29">
        <v>0.14614719000000242</v>
      </c>
    </row>
    <row r="30">
      <c r="A30">
        <v>29</v>
      </c>
      <c r="B30">
        <v>4.7483237134502918</v>
      </c>
      <c r="C30">
        <v>4.6372958705513803</v>
      </c>
      <c r="D30">
        <v>4.4383656746867093</v>
      </c>
      <c r="E30">
        <v>4.5392690527569073</v>
      </c>
      <c r="F30">
        <v>0.27458504666667061</v>
      </c>
      <c r="G30">
        <v>0.2590425566666692</v>
      </c>
      <c r="H30">
        <v>0.23647583333333522</v>
      </c>
      <c r="I30">
        <v>0.24377048333333207</v>
      </c>
      <c r="J30">
        <v>0.18276170000000036</v>
      </c>
      <c r="K30">
        <v>0.16871400333333142</v>
      </c>
      <c r="L30">
        <v>0.17571673666666321</v>
      </c>
      <c r="M30">
        <v>0.17160819333333599</v>
      </c>
      <c r="N30">
        <v>0.21919926333333706</v>
      </c>
      <c r="O30">
        <v>0.17623256999999803</v>
      </c>
      <c r="P30">
        <v>0.2113421800000026</v>
      </c>
      <c r="Q30">
        <v>0.2042612066666738</v>
      </c>
      <c r="R30">
        <v>0.1679845699999909</v>
      </c>
      <c r="S30">
        <v>0.1016486066666662</v>
      </c>
      <c r="T30">
        <v>0.15855491666666666</v>
      </c>
      <c r="U30">
        <v>0.1663815566666571</v>
      </c>
      <c r="V30">
        <v>0.30992416000000134</v>
      </c>
      <c r="W30">
        <v>0.30705521000000147</v>
      </c>
      <c r="X30">
        <v>0.32124918999999608</v>
      </c>
      <c r="Y30">
        <v>0.30140075000000444</v>
      </c>
      <c r="Z30">
        <v>0.18812483666666324</v>
      </c>
      <c r="AA30">
        <v>0.22194345000000304</v>
      </c>
      <c r="AB30">
        <v>0.19164990333333698</v>
      </c>
      <c r="AC30">
        <v>0.18502673999999786</v>
      </c>
      <c r="AD30">
        <v>0.17678425333333436</v>
      </c>
      <c r="AE30">
        <v>0.16725044333333194</v>
      </c>
      <c r="AF30">
        <v>0.18170511999999484</v>
      </c>
      <c r="AG30">
        <v>0.15410293666666242</v>
      </c>
      <c r="AH30">
        <v>0.1536287800000018</v>
      </c>
      <c r="AI30">
        <v>0.1280116400000022</v>
      </c>
      <c r="AJ30">
        <v>0.14833888999999978</v>
      </c>
      <c r="AK30">
        <v>0.13558208333332544</v>
      </c>
      <c r="AL30">
        <v>0.16191843333332478</v>
      </c>
      <c r="AM30">
        <v>0.14514192666666936</v>
      </c>
      <c r="AN30">
        <v>0.13794622999999717</v>
      </c>
      <c r="AO30">
        <v>0.1352230499999969</v>
      </c>
      <c r="AP30">
        <v>3.7018848017316053</v>
      </c>
      <c r="AQ30">
        <v>2.846208996047439</v>
      </c>
      <c r="AR30">
        <v>3.9957820409812363</v>
      </c>
      <c r="AS30">
        <v>2.8241167700922176</v>
      </c>
      <c r="AT30">
        <v>0.17529438000000575</v>
      </c>
      <c r="AU30">
        <v>0.13517099999999083</v>
      </c>
      <c r="AV30">
        <v>0.17948665666666841</v>
      </c>
      <c r="AW30">
        <v>0.14718852333333565</v>
      </c>
    </row>
    <row r="31">
      <c r="A31">
        <v>30</v>
      </c>
      <c r="B31">
        <v>5.5419730058479519</v>
      </c>
      <c r="C31">
        <v>5.4214459937343396</v>
      </c>
      <c r="D31">
        <v>5.2211460300751789</v>
      </c>
      <c r="E31">
        <v>5.3174169686716972</v>
      </c>
      <c r="F31">
        <v>0.28499871333333715</v>
      </c>
      <c r="G31">
        <v>0.26945622333333574</v>
      </c>
      <c r="H31">
        <v>0.24532750000000192</v>
      </c>
      <c r="I31">
        <v>0.253663483333332</v>
      </c>
      <c r="J31">
        <v>0.18953070000000061</v>
      </c>
      <c r="K31">
        <v>0.17444133666666595</v>
      </c>
      <c r="L31">
        <v>0.1845687366666624</v>
      </c>
      <c r="M31">
        <v>0.17837719333333801</v>
      </c>
      <c r="N31">
        <v>0.22596826333333553</v>
      </c>
      <c r="O31">
        <v>0.18456356999999812</v>
      </c>
      <c r="P31">
        <v>0.21915251333333785</v>
      </c>
      <c r="Q31">
        <v>0.21363354000000712</v>
      </c>
      <c r="R31">
        <v>0.17475356999999114</v>
      </c>
      <c r="S31">
        <v>0.10789693999999805</v>
      </c>
      <c r="T31">
        <v>0.16428258333333368</v>
      </c>
      <c r="U31">
        <v>0.17315022333332308</v>
      </c>
      <c r="V31">
        <v>0.32242082666666683</v>
      </c>
      <c r="W31">
        <v>0.3200722099999993</v>
      </c>
      <c r="X31">
        <v>0.33218385666666173</v>
      </c>
      <c r="Y31">
        <v>0.31441775000000405</v>
      </c>
      <c r="Z31">
        <v>0.19697650333333172</v>
      </c>
      <c r="AA31">
        <v>0.23287778333333797</v>
      </c>
      <c r="AB31">
        <v>0.20050157000000368</v>
      </c>
      <c r="AC31">
        <v>0.19387840666666456</v>
      </c>
      <c r="AD31">
        <v>0.18563625333333178</v>
      </c>
      <c r="AE31">
        <v>0.17558144333333203</v>
      </c>
      <c r="AF31">
        <v>0.19107745333332815</v>
      </c>
      <c r="AG31">
        <v>0.1593099366666646</v>
      </c>
      <c r="AH31">
        <v>0.15831511333333737</v>
      </c>
      <c r="AI31">
        <v>0.13321830666666834</v>
      </c>
      <c r="AJ31">
        <v>0.1540665566666668</v>
      </c>
      <c r="AK31">
        <v>0.14078874999999158</v>
      </c>
      <c r="AL31">
        <v>0.16868743333332681</v>
      </c>
      <c r="AM31">
        <v>0.14982826000000316</v>
      </c>
      <c r="AN31">
        <v>0.14367356333332992</v>
      </c>
      <c r="AO31">
        <v>0.14095071666666215</v>
      </c>
      <c r="AP31">
        <v>4.8176117774891782</v>
      </c>
      <c r="AQ31">
        <v>3.8343080148691975</v>
      </c>
      <c r="AR31">
        <v>5.1247324656565603</v>
      </c>
      <c r="AS31">
        <v>3.81618139808017</v>
      </c>
      <c r="AT31">
        <v>0.18102204666667099</v>
      </c>
      <c r="AU31">
        <v>0.14037799999999301</v>
      </c>
      <c r="AV31">
        <v>0.18521432333333543</v>
      </c>
      <c r="AW31">
        <v>0.15187485666666767</v>
      </c>
    </row>
    <row r="32">
      <c r="A32">
        <v>31</v>
      </c>
      <c r="B32">
        <v>6.2908429649122777</v>
      </c>
      <c r="C32">
        <v>6.1613377835839636</v>
      </c>
      <c r="D32">
        <v>5.9633123854636523</v>
      </c>
      <c r="E32">
        <v>6.0559925512531514</v>
      </c>
      <c r="F32">
        <v>0.29385071333333634</v>
      </c>
      <c r="G32">
        <v>0.27934922333333567</v>
      </c>
      <c r="H32">
        <v>0.25522050000000363</v>
      </c>
      <c r="I32">
        <v>0.26095314999999886</v>
      </c>
      <c r="J32">
        <v>0.19473770000000101</v>
      </c>
      <c r="K32">
        <v>0.18225166999999942</v>
      </c>
      <c r="L32">
        <v>0.19289973666666249</v>
      </c>
      <c r="M32">
        <v>0.18670819333333633</v>
      </c>
      <c r="N32">
        <v>0.23429926333333739</v>
      </c>
      <c r="O32">
        <v>0.19081190333333176</v>
      </c>
      <c r="P32">
        <v>0.22800418000000455</v>
      </c>
      <c r="Q32">
        <v>0.22248520666667382</v>
      </c>
      <c r="R32">
        <v>0.17943956999999067</v>
      </c>
      <c r="S32">
        <v>0.11154193999999862</v>
      </c>
      <c r="T32">
        <v>0.16896891666666747</v>
      </c>
      <c r="U32">
        <v>0.17887788999999188</v>
      </c>
      <c r="V32">
        <v>0.33335516000000176</v>
      </c>
      <c r="W32">
        <v>0.33152754333333156</v>
      </c>
      <c r="X32">
        <v>0.34259752333332827</v>
      </c>
      <c r="Y32">
        <v>0.32639375000000292</v>
      </c>
      <c r="Z32">
        <v>0.20582816999999842</v>
      </c>
      <c r="AA32">
        <v>0.24329145000000452</v>
      </c>
      <c r="AB32">
        <v>0.20779123666667054</v>
      </c>
      <c r="AC32">
        <v>0.20012673999999819</v>
      </c>
      <c r="AD32">
        <v>0.19292591999999864</v>
      </c>
      <c r="AE32">
        <v>0.18287111000000067</v>
      </c>
      <c r="AF32">
        <v>0.1988877866666634</v>
      </c>
      <c r="AG32">
        <v>0.164516936666665</v>
      </c>
      <c r="AH32">
        <v>0.16352211333333599</v>
      </c>
      <c r="AI32">
        <v>0.13634230666666802</v>
      </c>
      <c r="AJ32">
        <v>0.15979422333333559</v>
      </c>
      <c r="AK32">
        <v>0.1454747499999911</v>
      </c>
      <c r="AL32">
        <v>0.17233243333332737</v>
      </c>
      <c r="AM32">
        <v>0.15086959333333638</v>
      </c>
      <c r="AN32">
        <v>0.14575622999999638</v>
      </c>
      <c r="AO32">
        <v>0.14511604999999506</v>
      </c>
      <c r="AP32">
        <v>5.9359424199134221</v>
      </c>
      <c r="AQ32">
        <v>4.87031036702429</v>
      </c>
      <c r="AR32">
        <v>6.2333758903318852</v>
      </c>
      <c r="AS32">
        <v>4.8551076927347925</v>
      </c>
      <c r="AT32">
        <v>0.185708380000003</v>
      </c>
      <c r="AU32">
        <v>0.14350199999999269</v>
      </c>
      <c r="AV32">
        <v>0.189900656666671</v>
      </c>
      <c r="AW32">
        <v>0.15760252333333291</v>
      </c>
    </row>
    <row r="33">
      <c r="A33">
        <v>32</v>
      </c>
      <c r="B33">
        <v>6.9892062573099363</v>
      </c>
      <c r="C33">
        <v>6.8548882401002551</v>
      </c>
      <c r="D33">
        <v>6.6591377408521222</v>
      </c>
      <c r="E33">
        <v>6.7497888005012712</v>
      </c>
      <c r="F33">
        <v>0.30374404666666877</v>
      </c>
      <c r="G33">
        <v>0.28768022333333754</v>
      </c>
      <c r="H33">
        <v>0.2630308333333371</v>
      </c>
      <c r="I33">
        <v>0.26668081666666765</v>
      </c>
      <c r="J33">
        <v>0.20046536666666626</v>
      </c>
      <c r="K33">
        <v>0.18849966999999879</v>
      </c>
      <c r="L33">
        <v>0.19966873666666274</v>
      </c>
      <c r="M33">
        <v>0.19191486000000246</v>
      </c>
      <c r="N33">
        <v>0.2395062633333378</v>
      </c>
      <c r="O33">
        <v>0.19653956999999878</v>
      </c>
      <c r="P33">
        <v>0.23269051333333834</v>
      </c>
      <c r="Q33">
        <v>0.227692206666676</v>
      </c>
      <c r="R33">
        <v>0.1846465699999893</v>
      </c>
      <c r="S33">
        <v>0.11206260666666523</v>
      </c>
      <c r="T33">
        <v>0.1741759166666661</v>
      </c>
      <c r="U33">
        <v>0.18408455666665979</v>
      </c>
      <c r="V33">
        <v>0.34272749333333508</v>
      </c>
      <c r="W33">
        <v>0.3419415433333306</v>
      </c>
      <c r="X33">
        <v>0.3524905233333282</v>
      </c>
      <c r="Y33">
        <v>0.33680775000000551</v>
      </c>
      <c r="Z33">
        <v>0.21207650333333206</v>
      </c>
      <c r="AA33">
        <v>0.25058078333333711</v>
      </c>
      <c r="AB33">
        <v>0.21299790333333668</v>
      </c>
      <c r="AC33">
        <v>0.20741640666666683</v>
      </c>
      <c r="AD33">
        <v>0.19448791999999848</v>
      </c>
      <c r="AE33">
        <v>0.18911911000000003</v>
      </c>
      <c r="AF33">
        <v>0.20513578666666277</v>
      </c>
      <c r="AG33">
        <v>0.16920326999999702</v>
      </c>
      <c r="AH33">
        <v>0.16612578000000155</v>
      </c>
      <c r="AI33">
        <v>0.13894564000000109</v>
      </c>
      <c r="AJ33">
        <v>0.16343889000000189</v>
      </c>
      <c r="AK33">
        <v>0.14859874999999079</v>
      </c>
      <c r="AL33">
        <v>0.17129109999999415</v>
      </c>
      <c r="AM33">
        <v>0.15503526000000356</v>
      </c>
      <c r="AN33">
        <v>0.14835956333332945</v>
      </c>
      <c r="AO33">
        <v>0.14771938333332812</v>
      </c>
      <c r="AP33">
        <v>6.9990797290043307</v>
      </c>
      <c r="AQ33">
        <v>5.8943370525127179</v>
      </c>
      <c r="AR33">
        <v>7.2753713150072095</v>
      </c>
      <c r="AS33">
        <v>5.8794549873894137</v>
      </c>
      <c r="AT33">
        <v>0.19039471333333502</v>
      </c>
      <c r="AU33">
        <v>0.14558499999999341</v>
      </c>
      <c r="AV33">
        <v>0.19458699000000479</v>
      </c>
      <c r="AW33">
        <v>0.16228885666666493</v>
      </c>
    </row>
    <row r="34">
      <c r="A34">
        <v>33</v>
      </c>
      <c r="B34">
        <v>7.6407075497075958</v>
      </c>
      <c r="C34">
        <v>7.5026183632832133</v>
      </c>
      <c r="D34">
        <v>7.3117457629072593</v>
      </c>
      <c r="E34">
        <v>7.4045337164160596</v>
      </c>
      <c r="F34">
        <v>0.30790971333333594</v>
      </c>
      <c r="G34">
        <v>0.29132489000000383</v>
      </c>
      <c r="H34">
        <v>0.26719616666667179</v>
      </c>
      <c r="I34">
        <v>0.26980514999999983</v>
      </c>
      <c r="J34">
        <v>0.20306869999999932</v>
      </c>
      <c r="K34">
        <v>0.19266533666666597</v>
      </c>
      <c r="L34">
        <v>0.20227206999999758</v>
      </c>
      <c r="M34">
        <v>0.1955598600000048</v>
      </c>
      <c r="N34">
        <v>0.24210959666667264</v>
      </c>
      <c r="O34">
        <v>0.19862223666666701</v>
      </c>
      <c r="P34">
        <v>0.23945951333333859</v>
      </c>
      <c r="Q34">
        <v>0.23341987333334124</v>
      </c>
      <c r="R34">
        <v>0.18724990333332237</v>
      </c>
      <c r="S34">
        <v>0.10997960666666451</v>
      </c>
      <c r="T34">
        <v>0.17573791666666416</v>
      </c>
      <c r="U34">
        <v>0.18720888999999374</v>
      </c>
      <c r="V34">
        <v>0.35105849333333339</v>
      </c>
      <c r="W34">
        <v>0.34975187666666585</v>
      </c>
      <c r="X34">
        <v>0.36238352333332635</v>
      </c>
      <c r="Y34">
        <v>0.34409741666667237</v>
      </c>
      <c r="Z34">
        <v>0.21728350333333069</v>
      </c>
      <c r="AA34">
        <v>0.25474645000000606</v>
      </c>
      <c r="AB34">
        <v>0.21716357000000386</v>
      </c>
      <c r="AC34">
        <v>0.21106107333333313</v>
      </c>
      <c r="AD34">
        <v>0.19240491999999776</v>
      </c>
      <c r="AE34">
        <v>0.19276411000000238</v>
      </c>
      <c r="AF34">
        <v>0.20982211999999478</v>
      </c>
      <c r="AG34">
        <v>0.17284793666666509</v>
      </c>
      <c r="AH34">
        <v>0.16820844666666623</v>
      </c>
      <c r="AI34">
        <v>0.13998697333333432</v>
      </c>
      <c r="AJ34">
        <v>0.16448022333333512</v>
      </c>
      <c r="AK34">
        <v>0.15016074999999063</v>
      </c>
      <c r="AL34">
        <v>0.16816709999999446</v>
      </c>
      <c r="AM34">
        <v>0.15867992666666986</v>
      </c>
      <c r="AN34">
        <v>0.15148389666666162</v>
      </c>
      <c r="AO34">
        <v>0.15032271666666297</v>
      </c>
      <c r="AP34">
        <v>7.9768243714285738</v>
      </c>
      <c r="AQ34">
        <v>6.8610880713344748</v>
      </c>
      <c r="AR34">
        <v>8.2194774063492009</v>
      </c>
      <c r="AS34">
        <v>6.8413192820440347</v>
      </c>
      <c r="AT34">
        <v>0.1935187133333347</v>
      </c>
      <c r="AU34">
        <v>0.1487089999999931</v>
      </c>
      <c r="AV34">
        <v>0.19614899000000285</v>
      </c>
      <c r="AW34">
        <v>0.16437152333333138</v>
      </c>
    </row>
    <row r="35">
      <c r="A35">
        <v>34</v>
      </c>
      <c r="B35">
        <v>8.2698191754385899</v>
      </c>
      <c r="C35">
        <v>8.1253554864661695</v>
      </c>
      <c r="D35">
        <v>7.9393607849623962</v>
      </c>
      <c r="E35">
        <v>8.0353266323308503</v>
      </c>
      <c r="F35">
        <v>0.31728204666666926</v>
      </c>
      <c r="G35">
        <v>0.29861455666667247</v>
      </c>
      <c r="H35">
        <v>0.27344450000000542</v>
      </c>
      <c r="I35">
        <v>0.27657415000000185</v>
      </c>
      <c r="J35">
        <v>0.20931703333333118</v>
      </c>
      <c r="K35">
        <v>0.19787200333333388</v>
      </c>
      <c r="L35">
        <v>0.2074787366666655</v>
      </c>
      <c r="M35">
        <v>0.19816352666667036</v>
      </c>
      <c r="N35">
        <v>0.24471293000000571</v>
      </c>
      <c r="O35">
        <v>0.20643257000000048</v>
      </c>
      <c r="P35">
        <v>0.24570784666667222</v>
      </c>
      <c r="Q35">
        <v>0.23966820666667665</v>
      </c>
      <c r="R35">
        <v>0.19401890333332084</v>
      </c>
      <c r="S35">
        <v>0.11154160666666435</v>
      </c>
      <c r="T35">
        <v>0.18042391666666369</v>
      </c>
      <c r="U35">
        <v>0.19189488999999327</v>
      </c>
      <c r="V35">
        <v>0.35991049333333436</v>
      </c>
      <c r="W35">
        <v>0.35964487666666578</v>
      </c>
      <c r="X35">
        <v>0.37279718999999467</v>
      </c>
      <c r="Y35">
        <v>0.35294908333333908</v>
      </c>
      <c r="Z35">
        <v>0.22353183666666254</v>
      </c>
      <c r="AA35">
        <v>0.26359845000000526</v>
      </c>
      <c r="AB35">
        <v>0.2244532366666725</v>
      </c>
      <c r="AC35">
        <v>0.21835073999999821</v>
      </c>
      <c r="AD35">
        <v>0.19448758666666421</v>
      </c>
      <c r="AE35">
        <v>0.20109511000000246</v>
      </c>
      <c r="AF35">
        <v>0.21815311999999309</v>
      </c>
      <c r="AG35">
        <v>0.1780549366666655</v>
      </c>
      <c r="AH35">
        <v>0.17341544666666664</v>
      </c>
      <c r="AI35">
        <v>0.14519397333333295</v>
      </c>
      <c r="AJ35">
        <v>0.16812522333333391</v>
      </c>
      <c r="AK35">
        <v>0.15588841666665765</v>
      </c>
      <c r="AL35">
        <v>0.16764643333332785</v>
      </c>
      <c r="AM35">
        <v>0.16544892666666833</v>
      </c>
      <c r="AN35">
        <v>0.15825289666666187</v>
      </c>
      <c r="AO35">
        <v>0.15552971666666338</v>
      </c>
      <c r="AP35">
        <v>8.8551173471861517</v>
      </c>
      <c r="AQ35">
        <v>7.7533804234895651</v>
      </c>
      <c r="AR35">
        <v>9.0599664976911942</v>
      </c>
      <c r="AS35">
        <v>7.7256012433653236</v>
      </c>
      <c r="AT35">
        <v>0.20028771333333673</v>
      </c>
      <c r="AU35">
        <v>0.15391599999999173</v>
      </c>
      <c r="AV35">
        <v>0.20343832333333545</v>
      </c>
      <c r="AW35">
        <v>0.16905752333333091</v>
      </c>
    </row>
    <row r="36">
      <c r="A36">
        <v>35</v>
      </c>
      <c r="B36">
        <v>8.8786238011695851</v>
      </c>
      <c r="C36">
        <v>8.7277852763157924</v>
      </c>
      <c r="D36">
        <v>8.5492724736842032</v>
      </c>
      <c r="E36">
        <v>8.6499785482456364</v>
      </c>
      <c r="F36">
        <v>0.32561304666666757</v>
      </c>
      <c r="G36">
        <v>0.30694555666667256</v>
      </c>
      <c r="H36">
        <v>0.28021350000000567</v>
      </c>
      <c r="I36">
        <v>0.28594648333333517</v>
      </c>
      <c r="J36">
        <v>0.21504436666666393</v>
      </c>
      <c r="K36">
        <v>0.20359966999999912</v>
      </c>
      <c r="L36">
        <v>0.21320606999999825</v>
      </c>
      <c r="M36">
        <v>0.20180852666667093</v>
      </c>
      <c r="N36">
        <v>0.25096126333333935</v>
      </c>
      <c r="O36">
        <v>0.21268090333333589</v>
      </c>
      <c r="P36">
        <v>0.25508018000000554</v>
      </c>
      <c r="Q36">
        <v>0.24799920666667674</v>
      </c>
      <c r="R36">
        <v>0.19714290333332052</v>
      </c>
      <c r="S36">
        <v>0.11622793999999814</v>
      </c>
      <c r="T36">
        <v>0.1845892499999966</v>
      </c>
      <c r="U36">
        <v>0.1981432233333269</v>
      </c>
      <c r="V36">
        <v>0.37136582666666662</v>
      </c>
      <c r="W36">
        <v>0.36953787666666571</v>
      </c>
      <c r="X36">
        <v>0.38581452333332678</v>
      </c>
      <c r="Y36">
        <v>0.36492475000000546</v>
      </c>
      <c r="Z36">
        <v>0.23134216999999424</v>
      </c>
      <c r="AA36">
        <v>0.27140878333333873</v>
      </c>
      <c r="AB36">
        <v>0.23226357000000597</v>
      </c>
      <c r="AC36">
        <v>0.22564040666666507</v>
      </c>
      <c r="AD36">
        <v>0.20021525333333123</v>
      </c>
      <c r="AE36">
        <v>0.2073434433333361</v>
      </c>
      <c r="AF36">
        <v>0.2270047866666598</v>
      </c>
      <c r="AG36">
        <v>0.18326193666666413</v>
      </c>
      <c r="AH36">
        <v>0.17966378000000205</v>
      </c>
      <c r="AI36">
        <v>0.14988030666666496</v>
      </c>
      <c r="AJ36">
        <v>0.17385288999999915</v>
      </c>
      <c r="AK36">
        <v>0.16161608333332644</v>
      </c>
      <c r="AL36">
        <v>0.17233276666666164</v>
      </c>
      <c r="AM36">
        <v>0.17117659333333357</v>
      </c>
      <c r="AN36">
        <v>0.16502189666666212</v>
      </c>
      <c r="AO36">
        <v>0.1622987166666654</v>
      </c>
      <c r="AP36">
        <v>9.6360416562770599</v>
      </c>
      <c r="AQ36">
        <v>8.5639247756446562</v>
      </c>
      <c r="AR36">
        <v>9.7978799223665209</v>
      </c>
      <c r="AS36">
        <v>8.525010871353274</v>
      </c>
      <c r="AT36">
        <v>0.20861871333333681</v>
      </c>
      <c r="AU36">
        <v>0.16016433333332536</v>
      </c>
      <c r="AV36">
        <v>0.20968632333333481</v>
      </c>
      <c r="AW36">
        <v>0.17530552333333205</v>
      </c>
    </row>
    <row r="37">
      <c r="A37">
        <v>36</v>
      </c>
      <c r="B37">
        <v>9.4806594269005817</v>
      </c>
      <c r="C37">
        <v>9.304701399498752</v>
      </c>
      <c r="D37">
        <v>9.1367944957393412</v>
      </c>
      <c r="E37">
        <v>9.23859579749376</v>
      </c>
      <c r="F37">
        <v>0.33394404666666766</v>
      </c>
      <c r="G37">
        <v>0.31111122333333974</v>
      </c>
      <c r="H37">
        <v>0.2864618333333393</v>
      </c>
      <c r="I37">
        <v>0.29167381666666792</v>
      </c>
      <c r="J37">
        <v>0.22077203333333273</v>
      </c>
      <c r="K37">
        <v>0.20776500333333203</v>
      </c>
      <c r="L37">
        <v>0.21789206999999955</v>
      </c>
      <c r="M37">
        <v>0.20337052666667077</v>
      </c>
      <c r="N37">
        <v>0.25616826333333975</v>
      </c>
      <c r="O37">
        <v>0.2178879033333363</v>
      </c>
      <c r="P37">
        <v>0.25924584666667094</v>
      </c>
      <c r="Q37">
        <v>0.25112320666667642</v>
      </c>
      <c r="R37">
        <v>0.19922556999999053</v>
      </c>
      <c r="S37">
        <v>0.11987293999999871</v>
      </c>
      <c r="T37">
        <v>0.18875458333332951</v>
      </c>
      <c r="U37">
        <v>0.20178788999999497</v>
      </c>
      <c r="V37">
        <v>0.37969682666666671</v>
      </c>
      <c r="W37">
        <v>0.37734821000000096</v>
      </c>
      <c r="X37">
        <v>0.39258352333332702</v>
      </c>
      <c r="Y37">
        <v>0.37325575000000555</v>
      </c>
      <c r="Z37">
        <v>0.23706950333333054</v>
      </c>
      <c r="AA37">
        <v>0.27765711666667059</v>
      </c>
      <c r="AB37">
        <v>0.23694957000000549</v>
      </c>
      <c r="AC37">
        <v>0.23032673999999709</v>
      </c>
      <c r="AD37">
        <v>0.20542225333332986</v>
      </c>
      <c r="AE37">
        <v>0.21255011000000223</v>
      </c>
      <c r="AF37">
        <v>0.23273245333332682</v>
      </c>
      <c r="AG37">
        <v>0.18794826999999792</v>
      </c>
      <c r="AH37">
        <v>0.18487078000000245</v>
      </c>
      <c r="AI37">
        <v>0.15456663999999698</v>
      </c>
      <c r="AJ37">
        <v>0.17697722333333132</v>
      </c>
      <c r="AK37">
        <v>0.16526108333332523</v>
      </c>
      <c r="AL37">
        <v>0.17389476666666326</v>
      </c>
      <c r="AM37">
        <v>0.1743009266666693</v>
      </c>
      <c r="AN37">
        <v>0.16762522999999696</v>
      </c>
      <c r="AO37">
        <v>0.16750571666666403</v>
      </c>
      <c r="AP37">
        <v>10.320638298701303</v>
      </c>
      <c r="AQ37">
        <v>9.2968864611330808</v>
      </c>
      <c r="AR37">
        <v>10.445193347041839</v>
      </c>
      <c r="AS37">
        <v>9.2494414993412271</v>
      </c>
      <c r="AT37">
        <v>0.21330504666667061</v>
      </c>
      <c r="AU37">
        <v>0.16224733333332431</v>
      </c>
      <c r="AV37">
        <v>0.21645532333333328</v>
      </c>
      <c r="AW37">
        <v>0.17947085666666851</v>
      </c>
    </row>
    <row r="38">
      <c r="A38">
        <v>37</v>
      </c>
      <c r="B38">
        <v>10.058223052631575</v>
      </c>
      <c r="C38">
        <v>9.8618311893483774</v>
      </c>
      <c r="D38">
        <v>9.7034891844611479</v>
      </c>
      <c r="E38">
        <v>9.8069060467418794</v>
      </c>
      <c r="F38">
        <v>0.33758871333333573</v>
      </c>
      <c r="G38">
        <v>0.31215255666667119</v>
      </c>
      <c r="H38">
        <v>0.2864618333333393</v>
      </c>
      <c r="I38">
        <v>0.29740148333333316</v>
      </c>
      <c r="J38">
        <v>0.22441669999999903</v>
      </c>
      <c r="K38">
        <v>0.21036866999999937</v>
      </c>
      <c r="L38">
        <v>0.21841273666666616</v>
      </c>
      <c r="M38">
        <v>0.20597386000000384</v>
      </c>
      <c r="N38">
        <v>0.25981326333334209</v>
      </c>
      <c r="O38">
        <v>0.21997057000000275</v>
      </c>
      <c r="P38">
        <v>0.26289051333333902</v>
      </c>
      <c r="Q38">
        <v>0.25372654000000949</v>
      </c>
      <c r="R38">
        <v>0.19766356999999068</v>
      </c>
      <c r="S38">
        <v>0.12039360666666532</v>
      </c>
      <c r="T38">
        <v>0.19031691666666539</v>
      </c>
      <c r="U38">
        <v>0.20439122333332804</v>
      </c>
      <c r="V38">
        <v>0.38490349333333285</v>
      </c>
      <c r="W38">
        <v>0.38255520999999959</v>
      </c>
      <c r="X38">
        <v>0.39935252333332549</v>
      </c>
      <c r="Y38">
        <v>0.3789830833333383</v>
      </c>
      <c r="Z38">
        <v>0.24071416999999506</v>
      </c>
      <c r="AA38">
        <v>0.28130178333334044</v>
      </c>
      <c r="AB38">
        <v>0.24007390333333767</v>
      </c>
      <c r="AC38">
        <v>0.23449207333333</v>
      </c>
      <c r="AD38">
        <v>0.20958758666666455</v>
      </c>
      <c r="AE38">
        <v>0.21411244333333812</v>
      </c>
      <c r="AF38">
        <v>0.23533611999999415</v>
      </c>
      <c r="AG38">
        <v>0.19107226999999938</v>
      </c>
      <c r="AH38">
        <v>0.18747411333333552</v>
      </c>
      <c r="AI38">
        <v>0.15664930666666521</v>
      </c>
      <c r="AJ38">
        <v>0.18062188999999762</v>
      </c>
      <c r="AK38">
        <v>0.16630241666666024</v>
      </c>
      <c r="AL38">
        <v>0.17597743333332794</v>
      </c>
      <c r="AM38">
        <v>0.17638359333333753</v>
      </c>
      <c r="AN38">
        <v>0.16970789666666342</v>
      </c>
      <c r="AO38">
        <v>0.17062971666666549</v>
      </c>
      <c r="AP38">
        <v>10.938586607792212</v>
      </c>
      <c r="AQ38">
        <v>9.977779146621506</v>
      </c>
      <c r="AR38">
        <v>11.032627438383829</v>
      </c>
      <c r="AS38">
        <v>9.9233654606625112</v>
      </c>
      <c r="AT38">
        <v>0.2169497133333369</v>
      </c>
      <c r="AU38">
        <v>0.16380933333332415</v>
      </c>
      <c r="AV38">
        <v>0.21957965666666723</v>
      </c>
      <c r="AW38">
        <v>0.18155385666666746</v>
      </c>
    </row>
    <row r="39">
      <c r="A39">
        <v>38</v>
      </c>
      <c r="B39">
        <v>10.628497011695904</v>
      </c>
      <c r="C39">
        <v>10.411671645864669</v>
      </c>
      <c r="D39">
        <v>10.262893873182952</v>
      </c>
      <c r="E39">
        <v>10.365323295990004</v>
      </c>
      <c r="F39">
        <v>0.34383704666666937</v>
      </c>
      <c r="G39">
        <v>0.31579722333333748</v>
      </c>
      <c r="H39">
        <v>0.28906516666667237</v>
      </c>
      <c r="I39">
        <v>0.30312915000000018</v>
      </c>
      <c r="J39">
        <v>0.23066503333333266</v>
      </c>
      <c r="K39">
        <v>0.21609633666666461</v>
      </c>
      <c r="L39">
        <v>0.219974736666666</v>
      </c>
      <c r="M39">
        <v>0.21170119333333659</v>
      </c>
      <c r="N39">
        <v>0.26345793000000839</v>
      </c>
      <c r="O39">
        <v>0.22517723666666889</v>
      </c>
      <c r="P39">
        <v>0.26861784666667177</v>
      </c>
      <c r="Q39">
        <v>0.25789220666667489</v>
      </c>
      <c r="R39">
        <v>0.20130823666665876</v>
      </c>
      <c r="S39">
        <v>0.12507960666666484</v>
      </c>
      <c r="T39">
        <v>0.19292058333333273</v>
      </c>
      <c r="U39">
        <v>0.20907755666666183</v>
      </c>
      <c r="V39">
        <v>0.39427582666666794</v>
      </c>
      <c r="W39">
        <v>0.3908862099999979</v>
      </c>
      <c r="X39">
        <v>0.40664218999999413</v>
      </c>
      <c r="Y39">
        <v>0.38419008333333871</v>
      </c>
      <c r="Z39">
        <v>0.24592116999999369</v>
      </c>
      <c r="AA39">
        <v>0.28859145000000552</v>
      </c>
      <c r="AB39">
        <v>0.24423957000000485</v>
      </c>
      <c r="AC39">
        <v>0.23605407333332806</v>
      </c>
      <c r="AD39">
        <v>0.21375291999999746</v>
      </c>
      <c r="AE39">
        <v>0.21931944333333853</v>
      </c>
      <c r="AF39">
        <v>0.23950178666666133</v>
      </c>
      <c r="AG39">
        <v>0.19627893666666552</v>
      </c>
      <c r="AH39">
        <v>0.19059811333333521</v>
      </c>
      <c r="AI39">
        <v>0.16029397333333328</v>
      </c>
      <c r="AJ39">
        <v>0.18478722333333053</v>
      </c>
      <c r="AK39">
        <v>0.16994708333332653</v>
      </c>
      <c r="AL39">
        <v>0.18014276666666085</v>
      </c>
      <c r="AM39">
        <v>0.18159026000000367</v>
      </c>
      <c r="AN39">
        <v>0.17439422999999721</v>
      </c>
      <c r="AO39">
        <v>0.17531571666666501</v>
      </c>
      <c r="AP39">
        <v>11.51383858354979</v>
      </c>
      <c r="AQ39">
        <v>10.635240832109931</v>
      </c>
      <c r="AR39">
        <v>11.586216863059152</v>
      </c>
      <c r="AS39">
        <v>10.575420421983793</v>
      </c>
      <c r="AT39">
        <v>0.22163604666666892</v>
      </c>
      <c r="AU39">
        <v>0.16901599999999384</v>
      </c>
      <c r="AV39">
        <v>0.2263486566666657</v>
      </c>
      <c r="AW39">
        <v>0.18728152333333625</v>
      </c>
    </row>
    <row r="40">
      <c r="A40">
        <v>39</v>
      </c>
      <c r="B40">
        <v>11.171694970760228</v>
      </c>
      <c r="C40">
        <v>10.947974102380961</v>
      </c>
      <c r="D40">
        <v>10.808240228571421</v>
      </c>
      <c r="E40">
        <v>10.908119878571457</v>
      </c>
      <c r="F40">
        <v>0.350085380000003</v>
      </c>
      <c r="G40">
        <v>0.3204835566666695</v>
      </c>
      <c r="H40">
        <v>0.29375150000000616</v>
      </c>
      <c r="I40">
        <v>0.3078154833333322</v>
      </c>
      <c r="J40">
        <v>0.23535103333333218</v>
      </c>
      <c r="K40">
        <v>0.22078266999999663</v>
      </c>
      <c r="L40">
        <v>0.22257840333333156</v>
      </c>
      <c r="M40">
        <v>0.21690786000000273</v>
      </c>
      <c r="N40">
        <v>0.26918526333334114</v>
      </c>
      <c r="O40">
        <v>0.22986323666666841</v>
      </c>
      <c r="P40">
        <v>0.27538684666667201</v>
      </c>
      <c r="Q40">
        <v>0.26361987333334014</v>
      </c>
      <c r="R40">
        <v>0.20443256999999271</v>
      </c>
      <c r="S40">
        <v>0.12924493999999775</v>
      </c>
      <c r="T40">
        <v>0.19708624999999991</v>
      </c>
      <c r="U40">
        <v>0.21220188999999579</v>
      </c>
      <c r="V40">
        <v>0.40208616000000141</v>
      </c>
      <c r="W40">
        <v>0.40077954333333032</v>
      </c>
      <c r="X40">
        <v>0.41549385666666083</v>
      </c>
      <c r="Y40">
        <v>0.39304175000000718</v>
      </c>
      <c r="Z40">
        <v>0.25060750333332749</v>
      </c>
      <c r="AA40">
        <v>0.296401783333339</v>
      </c>
      <c r="AB40">
        <v>0.24996723666667364</v>
      </c>
      <c r="AC40">
        <v>0.23969873999999436</v>
      </c>
      <c r="AD40">
        <v>0.21895991999999787</v>
      </c>
      <c r="AE40">
        <v>0.22556777666667216</v>
      </c>
      <c r="AF40">
        <v>0.2457497866666607</v>
      </c>
      <c r="AG40">
        <v>0.20304793666666576</v>
      </c>
      <c r="AH40">
        <v>0.19476344666666812</v>
      </c>
      <c r="AI40">
        <v>0.16445964000000046</v>
      </c>
      <c r="AJ40">
        <v>0.19051455666666328</v>
      </c>
      <c r="AK40">
        <v>0.17619541666665839</v>
      </c>
      <c r="AL40">
        <v>0.1858700999999936</v>
      </c>
      <c r="AM40">
        <v>0.1878385933333373</v>
      </c>
      <c r="AN40">
        <v>0.18116322999999923</v>
      </c>
      <c r="AO40">
        <v>0.17896038333333131</v>
      </c>
      <c r="AP40">
        <v>12.057328892640701</v>
      </c>
      <c r="AQ40">
        <v>11.274478517598354</v>
      </c>
      <c r="AR40">
        <v>12.117937287734476</v>
      </c>
      <c r="AS40">
        <v>11.209772049971749</v>
      </c>
      <c r="AT40">
        <v>0.22788438000000433</v>
      </c>
      <c r="AU40">
        <v>0.17526399999999498</v>
      </c>
      <c r="AV40">
        <v>0.23155532333333184</v>
      </c>
      <c r="AW40">
        <v>0.19248852333333666</v>
      </c>
    </row>
    <row r="41">
      <c r="A41">
        <v>40</v>
      </c>
      <c r="B41">
        <v>11.441010596491219</v>
      </c>
      <c r="C41">
        <v>11.214299558897247</v>
      </c>
      <c r="D41">
        <v>11.079443750626565</v>
      </c>
      <c r="E41">
        <v>11.17781546115291</v>
      </c>
      <c r="F41">
        <v>0.35294938000000364</v>
      </c>
      <c r="G41">
        <v>0.32334739000000567</v>
      </c>
      <c r="H41">
        <v>0.29713600000001072</v>
      </c>
      <c r="I41">
        <v>0.30911714999999873</v>
      </c>
      <c r="J41">
        <v>0.23743369999999864</v>
      </c>
      <c r="K41">
        <v>0.22312566999999284</v>
      </c>
      <c r="L41">
        <v>0.22414056999999588</v>
      </c>
      <c r="M41">
        <v>0.21925086000000249</v>
      </c>
      <c r="N41">
        <v>0.27204893000000929</v>
      </c>
      <c r="O41">
        <v>0.23246657000000148</v>
      </c>
      <c r="P41">
        <v>0.27903168000000811</v>
      </c>
      <c r="Q41">
        <v>0.26622354000000925</v>
      </c>
      <c r="R41">
        <v>0.20781706999998661</v>
      </c>
      <c r="S41">
        <v>0.13314993999999558</v>
      </c>
      <c r="T41">
        <v>0.19942924999999967</v>
      </c>
      <c r="U41">
        <v>0.21428488999999651</v>
      </c>
      <c r="V41">
        <v>0.40807416000000352</v>
      </c>
      <c r="W41">
        <v>0.40624670999999601</v>
      </c>
      <c r="X41">
        <v>0.42018018999999285</v>
      </c>
      <c r="Y41">
        <v>0.39746775000000945</v>
      </c>
      <c r="Z41">
        <v>0.25399216999999119</v>
      </c>
      <c r="AA41">
        <v>0.30030695000001018</v>
      </c>
      <c r="AB41">
        <v>0.25257057000001026</v>
      </c>
      <c r="AC41">
        <v>0.23969873999999258</v>
      </c>
      <c r="AD41">
        <v>0.22000141999999734</v>
      </c>
      <c r="AE41">
        <v>0.2289521100000087</v>
      </c>
      <c r="AF41">
        <v>0.24913411999999191</v>
      </c>
      <c r="AG41">
        <v>0.20669277000000008</v>
      </c>
      <c r="AH41">
        <v>0.19658578000000126</v>
      </c>
      <c r="AI41">
        <v>0.16628213999999986</v>
      </c>
      <c r="AJ41">
        <v>0.19311788999999457</v>
      </c>
      <c r="AK41">
        <v>0.17984024999998738</v>
      </c>
      <c r="AL41">
        <v>0.18899409999999151</v>
      </c>
      <c r="AM41">
        <v>0.19174376000000493</v>
      </c>
      <c r="AN41">
        <v>0.1848082299999998</v>
      </c>
      <c r="AO41">
        <v>0.18104304999999776</v>
      </c>
      <c r="AP41">
        <v>12.326155868398281</v>
      </c>
      <c r="AQ41">
        <v>11.594013536420112</v>
      </c>
      <c r="AR41">
        <v>12.381503212409799</v>
      </c>
      <c r="AS41">
        <v>11.52650334462637</v>
      </c>
      <c r="AT41">
        <v>0.23152938000000489</v>
      </c>
      <c r="AU41">
        <v>0.17916899999999458</v>
      </c>
      <c r="AV41">
        <v>0.23441898999999822</v>
      </c>
      <c r="AW41">
        <v>0.19613319000000473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4.8390987250529394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21.190767588452946</v>
      </c>
      <c r="D34">
        <v>0.80205298335756536</v>
      </c>
      <c r="E34">
        <v>0.99781811261561049</v>
      </c>
      <c r="F34" t="s">
        <v>60</v>
      </c>
    </row>
    <row r="35">
      <c r="A35" t="s">
        <v>62</v>
      </c>
      <c r="B35" t="s">
        <v>58</v>
      </c>
      <c r="C35">
        <v>21.293891477398862</v>
      </c>
      <c r="D35">
        <v>0.78751028372258447</v>
      </c>
      <c r="E35">
        <v>0.99837971841310535</v>
      </c>
      <c r="F35" t="s">
        <v>60</v>
      </c>
    </row>
    <row r="36">
      <c r="A36" t="s">
        <v>63</v>
      </c>
      <c r="B36" t="s">
        <v>58</v>
      </c>
      <c r="C36">
        <v>21.305859509711791</v>
      </c>
      <c r="D36">
        <v>0.79087887936350465</v>
      </c>
      <c r="E36">
        <v>0.99833859978856643</v>
      </c>
      <c r="F36" t="s">
        <v>60</v>
      </c>
    </row>
    <row r="37">
      <c r="A37" t="s">
        <v>64</v>
      </c>
      <c r="B37" t="s">
        <v>58</v>
      </c>
      <c r="C37">
        <v>21.269290605756453</v>
      </c>
      <c r="D37">
        <v>0.79199711544023921</v>
      </c>
      <c r="E37">
        <v>0.99839246340623744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21.200978883140507</v>
      </c>
      <c r="D74">
        <v>0.78743539307764165</v>
      </c>
      <c r="E74">
        <v>0.99763385440587693</v>
      </c>
      <c r="F74" t="s">
        <v>60</v>
      </c>
    </row>
    <row r="75">
      <c r="A75" t="s">
        <v>112</v>
      </c>
      <c r="B75" t="s">
        <v>111</v>
      </c>
      <c r="C75">
        <v>21.194760446640778</v>
      </c>
      <c r="D75">
        <v>0.79009414596875538</v>
      </c>
      <c r="E75">
        <v>0.9976912936531056</v>
      </c>
      <c r="F75" t="s">
        <v>60</v>
      </c>
    </row>
    <row r="76">
      <c r="A76" t="s">
        <v>113</v>
      </c>
      <c r="B76" t="s">
        <v>111</v>
      </c>
      <c r="C76">
        <v>21.2860250400078</v>
      </c>
      <c r="D76">
        <v>0.78149704072079329</v>
      </c>
      <c r="E76">
        <v>0.99822488701486012</v>
      </c>
      <c r="F76" t="s">
        <v>60</v>
      </c>
    </row>
    <row r="77">
      <c r="A77" t="s">
        <v>114</v>
      </c>
      <c r="B77" t="s">
        <v>111</v>
      </c>
      <c r="C77">
        <v>21.29552137325987</v>
      </c>
      <c r="D77">
        <v>0.77948983691656948</v>
      </c>
      <c r="E77">
        <v>0.99837039635732683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0.11158554248365782</v>
      </c>
      <c r="C2">
        <v>0.11511598692810221</v>
      </c>
      <c r="D2">
        <v>0.078942928104573262</v>
      </c>
      <c r="E2">
        <v>0.114711960784315</v>
      </c>
      <c r="F2">
        <v>0.0807507799999998</v>
      </c>
      <c r="G2">
        <v>0.10401964820512521</v>
      </c>
      <c r="H2">
        <v>0.054883462564101038</v>
      </c>
      <c r="I2">
        <v>0.10147482974358901</v>
      </c>
      <c r="J2">
        <v>0.10630963555556061</v>
      </c>
      <c r="K2">
        <v>0.052024354444445642</v>
      </c>
      <c r="L2">
        <v>0.095651490000000727</v>
      </c>
      <c r="M2">
        <v>0.059895539855078894</v>
      </c>
      <c r="N2">
        <v>-8.8817841970012523E-16</v>
      </c>
      <c r="O2">
        <v>0.09169740455840536</v>
      </c>
      <c r="P2">
        <v>0.09067380911680889</v>
      </c>
      <c r="Q2">
        <v>0.11381995899471153</v>
      </c>
      <c r="R2">
        <v>0.070609088319089963</v>
      </c>
      <c r="S2">
        <v>-0.0040311075268721908</v>
      </c>
      <c r="T2">
        <v>0.090021566951569376</v>
      </c>
      <c r="U2">
        <v>0.062627753846157042</v>
      </c>
      <c r="V2">
        <v>0.10469218000000158</v>
      </c>
      <c r="W2">
        <v>0.10128033846153262</v>
      </c>
      <c r="X2">
        <v>-8.8817841970012523E-16</v>
      </c>
      <c r="Y2">
        <v>0.092590468333331621</v>
      </c>
      <c r="Z2">
        <v>0.092023650256408018</v>
      </c>
      <c r="AA2">
        <v>0.10200778974359448</v>
      </c>
      <c r="AB2">
        <v>0</v>
      </c>
      <c r="AC2">
        <v>-0.0029882222222212818</v>
      </c>
      <c r="AD2">
        <v>0.089541074955909572</v>
      </c>
      <c r="AE2">
        <v>-8.8817841970012523E-16</v>
      </c>
      <c r="AF2">
        <v>0.044406503086419136</v>
      </c>
      <c r="AG2">
        <v>0.068739181657845982</v>
      </c>
      <c r="AH2">
        <v>0.040657698924736252</v>
      </c>
      <c r="AI2">
        <v>0</v>
      </c>
      <c r="AJ2">
        <v>8.8817841970012523E-16</v>
      </c>
      <c r="AK2">
        <v>0.05192163297490815</v>
      </c>
      <c r="AL2">
        <v>0.04997631653225465</v>
      </c>
      <c r="AM2">
        <v>0.034574386088704223</v>
      </c>
      <c r="AN2">
        <v>0</v>
      </c>
      <c r="AO2">
        <v>0.057216637275990578</v>
      </c>
      <c r="AP2">
        <v>0.11514579738561981</v>
      </c>
      <c r="AQ2">
        <v>0.12368807189542608</v>
      </c>
      <c r="AR2">
        <v>0.10373134640523229</v>
      </c>
      <c r="AS2">
        <v>0.1288640130719001</v>
      </c>
      <c r="AT2">
        <v>0.034793842293902699</v>
      </c>
      <c r="AU2">
        <v>0.048623630824372377</v>
      </c>
      <c r="AV2">
        <v>0</v>
      </c>
      <c r="AW2">
        <v>0.040657213793100944</v>
      </c>
    </row>
    <row r="3">
      <c r="A3">
        <v>2</v>
      </c>
      <c r="B3">
        <v>0.068936783496730492</v>
      </c>
      <c r="C3">
        <v>0.068654451797383054</v>
      </c>
      <c r="D3">
        <v>0.049384216503265854</v>
      </c>
      <c r="E3">
        <v>0.069080862745098948</v>
      </c>
      <c r="F3">
        <v>0.067780446666666272</v>
      </c>
      <c r="G3">
        <v>0.064337416410253034</v>
      </c>
      <c r="H3">
        <v>0.023247918461535733</v>
      </c>
      <c r="I3">
        <v>0.060804409487178468</v>
      </c>
      <c r="J3">
        <v>0.075943269903385513</v>
      </c>
      <c r="K3">
        <v>0.023029481835750154</v>
      </c>
      <c r="L3">
        <v>0.0754331566666675</v>
      </c>
      <c r="M3">
        <v>0.029989252305671066</v>
      </c>
      <c r="N3">
        <v>0</v>
      </c>
      <c r="O3">
        <v>0.052059490142450926</v>
      </c>
      <c r="P3">
        <v>0.051317262336182168</v>
      </c>
      <c r="Q3">
        <v>0.073449855311356949</v>
      </c>
      <c r="R3">
        <v>0.032510315099716358</v>
      </c>
      <c r="S3">
        <v>-0.011987863329616211</v>
      </c>
      <c r="T3">
        <v>0.050470746210828921</v>
      </c>
      <c r="U3">
        <v>0.029329667692310935</v>
      </c>
      <c r="V3">
        <v>0.083329513333334937</v>
      </c>
      <c r="W3">
        <v>0.065839253589738966</v>
      </c>
      <c r="X3">
        <v>0</v>
      </c>
      <c r="Y3">
        <v>0.055830317101447591</v>
      </c>
      <c r="Z3">
        <v>0.052026213846152025</v>
      </c>
      <c r="AA3">
        <v>0.064120729487183503</v>
      </c>
      <c r="AB3">
        <v>0</v>
      </c>
      <c r="AC3">
        <v>0.005976444444445228</v>
      </c>
      <c r="AD3">
        <v>0.045200153710487356</v>
      </c>
      <c r="AE3">
        <v>0</v>
      </c>
      <c r="AF3">
        <v>0.019858506647672414</v>
      </c>
      <c r="AG3">
        <v>0.03483664156830546</v>
      </c>
      <c r="AH3">
        <v>0.019085273711536566</v>
      </c>
      <c r="AI3">
        <v>0</v>
      </c>
      <c r="AJ3">
        <v>0</v>
      </c>
      <c r="AK3">
        <v>0.024140259819549925</v>
      </c>
      <c r="AL3">
        <v>0.024996516935480884</v>
      </c>
      <c r="AM3">
        <v>0.013251548521500567</v>
      </c>
      <c r="AN3">
        <v>0</v>
      </c>
      <c r="AO3">
        <v>0.029482220145845339</v>
      </c>
      <c r="AP3">
        <v>0.072343989379084483</v>
      </c>
      <c r="AQ3">
        <v>0.075128285947713813</v>
      </c>
      <c r="AR3">
        <v>0.055203548202617192</v>
      </c>
      <c r="AS3">
        <v>0.080027499183009887</v>
      </c>
      <c r="AT3">
        <v>0.015416437844515407</v>
      </c>
      <c r="AU3">
        <v>0.023553368162154698</v>
      </c>
      <c r="AV3">
        <v>0</v>
      </c>
      <c r="AW3">
        <v>0.018412528571426279</v>
      </c>
    </row>
    <row r="4">
      <c r="A4">
        <v>3</v>
      </c>
      <c r="B4">
        <v>0.02171035784313613</v>
      </c>
      <c r="C4">
        <v>0.019141083333331643</v>
      </c>
      <c r="D4">
        <v>0.020207004901958037</v>
      </c>
      <c r="E4">
        <v>0.021923598039216508</v>
      </c>
      <c r="F4">
        <v>0.059388113333333159</v>
      </c>
      <c r="G4">
        <v>0.011303351282049512</v>
      </c>
      <c r="H4">
        <v>-0.0068619589743601495</v>
      </c>
      <c r="I4">
        <v>0.010596655897435525</v>
      </c>
      <c r="J4">
        <v>0.025739904251213197</v>
      </c>
      <c r="K4">
        <v>-0.008635724106279774</v>
      </c>
      <c r="L4">
        <v>0.054070489999999971</v>
      </c>
      <c r="M4">
        <v>-0.0033500352437361158</v>
      </c>
      <c r="N4">
        <v>-0.0064849999999996299</v>
      </c>
      <c r="O4">
        <v>0.0021215757264965163</v>
      </c>
      <c r="P4">
        <v>0.0077645488888888892</v>
      </c>
      <c r="Q4">
        <v>0.017439251628003305</v>
      </c>
      <c r="R4">
        <v>-0.0071146247863236312</v>
      </c>
      <c r="S4">
        <v>-0.010407619132361212</v>
      </c>
      <c r="T4">
        <v>0.0071050921367543651</v>
      </c>
      <c r="U4">
        <v>-0.0039687517948685525</v>
      </c>
      <c r="V4">
        <v>0.061203846666667339</v>
      </c>
      <c r="W4">
        <v>0.010943002051277517</v>
      </c>
      <c r="X4">
        <v>-0.002670499999999798</v>
      </c>
      <c r="Y4">
        <v>0.0087703325362307183</v>
      </c>
      <c r="Z4">
        <v>0.0078326107692294755</v>
      </c>
      <c r="AA4">
        <v>0.012119335897438077</v>
      </c>
      <c r="AB4">
        <v>-0.003433333333331845</v>
      </c>
      <c r="AC4">
        <v>-0.0029882222222221699</v>
      </c>
      <c r="AD4">
        <v>-0.001048100868266566</v>
      </c>
      <c r="AE4">
        <v>-0.0045774999999999011</v>
      </c>
      <c r="AF4">
        <v>-0.007741323124407451</v>
      </c>
      <c r="AG4">
        <v>-0.0017362318545659505</v>
      </c>
      <c r="AH4">
        <v>-0.0085906515016631602</v>
      </c>
      <c r="AI4">
        <v>-0.0061036666666671735</v>
      </c>
      <c r="AJ4">
        <v>-0.0080109999999997683</v>
      </c>
      <c r="AK4">
        <v>-0.0089817800024745154</v>
      </c>
      <c r="AL4">
        <v>-0.0083759493279593755</v>
      </c>
      <c r="AM4">
        <v>-0.0080714557123702235</v>
      </c>
      <c r="AN4">
        <v>-0.0072479999999996991</v>
      </c>
      <c r="AO4">
        <v>-0.0051188636509662544</v>
      </c>
      <c r="AP4">
        <v>0.021912514705880959</v>
      </c>
      <c r="AQ4">
        <v>0.021609333333334924</v>
      </c>
      <c r="AR4">
        <v>0.0085830833333355727</v>
      </c>
      <c r="AS4">
        <v>0.024324818627453837</v>
      </c>
      <c r="AT4">
        <v>-0.0070127999382059159</v>
      </c>
      <c r="AU4">
        <v>-0.0083835611667284482</v>
      </c>
      <c r="AV4">
        <v>-0.0045776666666670351</v>
      </c>
      <c r="AW4">
        <v>-0.0087911566502478777</v>
      </c>
    </row>
    <row r="5">
      <c r="A5">
        <v>4</v>
      </c>
      <c r="B5">
        <v>0.0011872655228755136</v>
      </c>
      <c r="C5">
        <v>-0.0059576184640537377</v>
      </c>
      <c r="D5">
        <v>0.0093404599673174715</v>
      </c>
      <c r="E5">
        <v>-0.0069226666666661885</v>
      </c>
      <c r="F5">
        <v>0.067780446666666272</v>
      </c>
      <c r="G5">
        <v>-0.024945713846156181</v>
      </c>
      <c r="H5">
        <v>-0.017897836410258883</v>
      </c>
      <c r="I5">
        <v>-0.024351764358975458</v>
      </c>
      <c r="J5">
        <v>-0.018359461400962118</v>
      </c>
      <c r="K5">
        <v>-0.017412596714975415</v>
      </c>
      <c r="L5">
        <v>0.051781489999999764</v>
      </c>
      <c r="M5">
        <v>-0.016852656126476795</v>
      </c>
      <c r="N5">
        <v>0.0053403333333355008</v>
      </c>
      <c r="O5">
        <v>-0.022638672022791795</v>
      </c>
      <c r="P5">
        <v>-0.023581164558404311</v>
      </c>
      <c r="Q5">
        <v>-0.022549352055350802</v>
      </c>
      <c r="R5">
        <v>-0.020798898005697453</v>
      </c>
      <c r="S5">
        <v>-0.0080643749351061444</v>
      </c>
      <c r="T5">
        <v>-0.022527228603986593</v>
      </c>
      <c r="U5">
        <v>-0.018955837948714915</v>
      </c>
      <c r="V5">
        <v>0.057389180000000373</v>
      </c>
      <c r="W5">
        <v>-0.024116582820515653</v>
      </c>
      <c r="X5">
        <v>0.012207000000000079</v>
      </c>
      <c r="Y5">
        <v>-0.022267652028986618</v>
      </c>
      <c r="Z5">
        <v>-0.022627992307693745</v>
      </c>
      <c r="AA5">
        <v>-0.020808391025637363</v>
      </c>
      <c r="AB5">
        <v>0.01525900000000302</v>
      </c>
      <c r="AC5">
        <v>-0.005086555555554817</v>
      </c>
      <c r="AD5">
        <v>-0.021356022113686812</v>
      </c>
      <c r="AE5">
        <v>0.0099186666666675194</v>
      </c>
      <c r="AF5">
        <v>-0.013215486229820606</v>
      </c>
      <c r="AG5">
        <v>-0.018472438610773523</v>
      </c>
      <c r="AH5">
        <v>-0.0080375767148632704</v>
      </c>
      <c r="AI5">
        <v>0.016021999999999537</v>
      </c>
      <c r="AJ5">
        <v>0.015259000000000356</v>
      </c>
      <c r="AK5">
        <v>-0.01387448649116596</v>
      </c>
      <c r="AL5">
        <v>-0.010467082258066362</v>
      </c>
      <c r="AM5">
        <v>-0.011083793279573761</v>
      </c>
      <c r="AN5">
        <v>0.016784666666667114</v>
      </c>
      <c r="AO5">
        <v>-0.011490614114444853</v>
      </c>
      <c r="AP5">
        <v>-0.0025786266339880015</v>
      </c>
      <c r="AQ5">
        <v>-0.0067319526143778674</v>
      </c>
      <c r="AR5">
        <v>-0.010571048202611344</v>
      </c>
      <c r="AS5">
        <v>-0.015356195261435168</v>
      </c>
      <c r="AT5">
        <v>-0.0073163710542605287</v>
      </c>
      <c r="AU5">
        <v>-0.010565157162279348</v>
      </c>
      <c r="AV5">
        <v>0.020599999999999064</v>
      </c>
      <c r="AW5">
        <v>-0.010054841871922626</v>
      </c>
    </row>
    <row r="6">
      <c r="A6">
        <v>5</v>
      </c>
      <c r="B6">
        <v>-0.011706160130719567</v>
      </c>
      <c r="C6">
        <v>-0.017323320261438901</v>
      </c>
      <c r="D6">
        <v>-0.00076308496732213627</v>
      </c>
      <c r="E6">
        <v>-0.017458264705881632</v>
      </c>
      <c r="F6">
        <v>0.092958113333333259</v>
      </c>
      <c r="G6">
        <v>-0.036017445641027379</v>
      </c>
      <c r="H6">
        <v>-0.017489380512823338</v>
      </c>
      <c r="I6">
        <v>-0.035648851282052085</v>
      </c>
      <c r="J6">
        <v>-0.041859493719803353</v>
      </c>
      <c r="K6">
        <v>-0.015508135990336847</v>
      </c>
      <c r="L6">
        <v>0.069329490000000327</v>
      </c>
      <c r="M6">
        <v>-0.018910943675884084</v>
      </c>
      <c r="N6">
        <v>0.040817333333336592</v>
      </c>
      <c r="O6">
        <v>-0.028325253105412784</v>
      </c>
      <c r="P6">
        <v>-0.029749211339031412</v>
      </c>
      <c r="Q6">
        <v>-0.038123289072037103</v>
      </c>
      <c r="R6">
        <v>-0.018461504558404229</v>
      </c>
      <c r="S6">
        <v>-0.0057211307378501886</v>
      </c>
      <c r="T6">
        <v>-0.027745216011394902</v>
      </c>
      <c r="U6">
        <v>-0.016395257435894983</v>
      </c>
      <c r="V6">
        <v>0.076463180000000186</v>
      </c>
      <c r="W6">
        <v>-0.041627834358977545</v>
      </c>
      <c r="X6">
        <v>0.048446833333334105</v>
      </c>
      <c r="Y6">
        <v>-0.034994969927537589</v>
      </c>
      <c r="Z6">
        <v>-0.029436928717950117</v>
      </c>
      <c r="AA6">
        <v>-0.033899451282048076</v>
      </c>
      <c r="AB6">
        <v>0.049210333333336465</v>
      </c>
      <c r="AC6">
        <v>0.017992777777778635</v>
      </c>
      <c r="AD6">
        <v>-0.021064276692441375</v>
      </c>
      <c r="AE6">
        <v>0.045777833333334073</v>
      </c>
      <c r="AF6">
        <v>-0.011823316001899897</v>
      </c>
      <c r="AG6">
        <v>-0.017660978700313912</v>
      </c>
      <c r="AH6">
        <v>-0.008247501928064338</v>
      </c>
      <c r="AI6">
        <v>0.051880666666666464</v>
      </c>
      <c r="AJ6">
        <v>0.053787666666666567</v>
      </c>
      <c r="AK6">
        <v>-0.011900526313191051</v>
      </c>
      <c r="AL6">
        <v>-0.011795548521507548</v>
      </c>
      <c r="AM6">
        <v>-0.011044130846778799</v>
      </c>
      <c r="AN6">
        <v>0.046921000000000213</v>
      </c>
      <c r="AO6">
        <v>-0.011758364577923786</v>
      </c>
      <c r="AP6">
        <v>-0.013336767973856745</v>
      </c>
      <c r="AQ6">
        <v>-0.015999571895424225</v>
      </c>
      <c r="AR6">
        <v>-0.007599513071894215</v>
      </c>
      <c r="AS6">
        <v>-0.029096542483657117</v>
      </c>
      <c r="AT6">
        <v>-0.0068572755036493405</v>
      </c>
      <c r="AU6">
        <v>-0.0089320864911623943</v>
      </c>
      <c r="AV6">
        <v>0.04806633333333199</v>
      </c>
      <c r="AW6">
        <v>-0.0090295270935980554</v>
      </c>
    </row>
    <row r="7">
      <c r="A7">
        <v>6</v>
      </c>
      <c r="B7">
        <v>-0.023073585784315398</v>
      </c>
      <c r="C7">
        <v>-0.027163355392156419</v>
      </c>
      <c r="D7">
        <v>-0.010103629901962563</v>
      </c>
      <c r="E7">
        <v>-0.027993529411763696</v>
      </c>
      <c r="F7">
        <v>0.11660944666666495</v>
      </c>
      <c r="G7">
        <v>-0.033355844102565868</v>
      </c>
      <c r="H7">
        <v>-0.015554924615386767</v>
      </c>
      <c r="I7">
        <v>-0.034738604871796142</v>
      </c>
      <c r="J7">
        <v>-0.043233859371978767</v>
      </c>
      <c r="K7">
        <v>-0.012840675265699986</v>
      </c>
      <c r="L7">
        <v>0.08840315666666676</v>
      </c>
      <c r="M7">
        <v>-0.017917897891957857</v>
      </c>
      <c r="N7">
        <v>0.086212666666670934</v>
      </c>
      <c r="O7">
        <v>-0.027908167521367488</v>
      </c>
      <c r="P7">
        <v>-0.029050924786325538</v>
      </c>
      <c r="Q7">
        <v>-0.036912226088723799</v>
      </c>
      <c r="R7">
        <v>-0.016886777777777695</v>
      </c>
      <c r="S7">
        <v>-0.00414088654059519</v>
      </c>
      <c r="T7">
        <v>-0.026859536752135149</v>
      </c>
      <c r="U7">
        <v>-0.015360343589740921</v>
      </c>
      <c r="V7">
        <v>0.10240351333333209</v>
      </c>
      <c r="W7">
        <v>-0.036250752564105149</v>
      </c>
      <c r="X7">
        <v>0.090790333333336193</v>
      </c>
      <c r="Y7">
        <v>-0.032462954492754825</v>
      </c>
      <c r="Z7">
        <v>-0.027853531794874264</v>
      </c>
      <c r="AA7">
        <v>-0.033257511538459461</v>
      </c>
      <c r="AB7">
        <v>0.088502333333337901</v>
      </c>
      <c r="AC7">
        <v>0.063197444444445416</v>
      </c>
      <c r="AD7">
        <v>-0.022298531271196964</v>
      </c>
      <c r="AE7">
        <v>0.0854513333333351</v>
      </c>
      <c r="AF7">
        <v>-0.011957145773980216</v>
      </c>
      <c r="AG7">
        <v>-0.015323518789854162</v>
      </c>
      <c r="AH7">
        <v>-0.0099834271412637676</v>
      </c>
      <c r="AI7">
        <v>0.08926533333333353</v>
      </c>
      <c r="AJ7">
        <v>0.090790666666666908</v>
      </c>
      <c r="AK7">
        <v>-0.011452566135214504</v>
      </c>
      <c r="AL7">
        <v>-0.011598014784947708</v>
      </c>
      <c r="AM7">
        <v>-0.010241468413981991</v>
      </c>
      <c r="AN7">
        <v>0.074005666666667302</v>
      </c>
      <c r="AO7">
        <v>-0.011263448374734253</v>
      </c>
      <c r="AP7">
        <v>-0.025620575980392246</v>
      </c>
      <c r="AQ7">
        <v>-0.02755585784313741</v>
      </c>
      <c r="AR7">
        <v>-0.012257644607841733</v>
      </c>
      <c r="AS7">
        <v>-0.032918889705880083</v>
      </c>
      <c r="AT7">
        <v>-0.0079238466197040225</v>
      </c>
      <c r="AU7">
        <v>-0.008824682486713975</v>
      </c>
      <c r="AV7">
        <v>0.074769666666665735</v>
      </c>
      <c r="AW7">
        <v>-0.010293212315272804</v>
      </c>
    </row>
    <row r="8">
      <c r="A8">
        <v>7</v>
      </c>
      <c r="B8">
        <v>-0.035204011437908633</v>
      </c>
      <c r="C8">
        <v>-0.036240390522876531</v>
      </c>
      <c r="D8">
        <v>-0.020206841503268791</v>
      </c>
      <c r="E8">
        <v>-0.033951460784312992</v>
      </c>
      <c r="F8">
        <v>0.14254977999999863</v>
      </c>
      <c r="G8">
        <v>-0.028405242564105038</v>
      </c>
      <c r="H8">
        <v>-0.012857468717950127</v>
      </c>
      <c r="I8">
        <v>-0.030013358461538076</v>
      </c>
      <c r="J8">
        <v>-0.039267558357485299</v>
      </c>
      <c r="K8">
        <v>-0.0094102145410612792</v>
      </c>
      <c r="L8">
        <v>0.10823982333333415</v>
      </c>
      <c r="M8">
        <v>-0.015398852108033267</v>
      </c>
      <c r="N8">
        <v>0.13160833333333777</v>
      </c>
      <c r="O8">
        <v>-0.025202415270656253</v>
      </c>
      <c r="P8">
        <v>-0.024537638233618431</v>
      </c>
      <c r="Q8">
        <v>-0.034175496438745512</v>
      </c>
      <c r="R8">
        <v>-0.016075050997149454</v>
      </c>
      <c r="S8">
        <v>-0.0017976423433383459</v>
      </c>
      <c r="T8">
        <v>-0.025974190826208776</v>
      </c>
      <c r="U8">
        <v>-0.012799763076920101</v>
      </c>
      <c r="V8">
        <v>0.12910684666666494</v>
      </c>
      <c r="W8">
        <v>-0.03163667076923371</v>
      </c>
      <c r="X8">
        <v>0.13313383333333739</v>
      </c>
      <c r="Y8">
        <v>-0.029931272391304553</v>
      </c>
      <c r="Z8">
        <v>-0.023981134871796428</v>
      </c>
      <c r="AA8">
        <v>-0.03032690512820313</v>
      </c>
      <c r="AB8">
        <v>0.12397933333333899</v>
      </c>
      <c r="AC8">
        <v>0.11298011111111261</v>
      </c>
      <c r="AD8">
        <v>-0.021243785849953234</v>
      </c>
      <c r="AE8">
        <v>0.12588783333333531</v>
      </c>
      <c r="AF8">
        <v>-0.0090393088793918608</v>
      </c>
      <c r="AG8">
        <v>-0.013749058879392706</v>
      </c>
      <c r="AH8">
        <v>-0.0094306856877972578</v>
      </c>
      <c r="AI8">
        <v>0.12512400000000046</v>
      </c>
      <c r="AJ8">
        <v>0.12931966666666739</v>
      </c>
      <c r="AK8">
        <v>-0.010241605957238775</v>
      </c>
      <c r="AL8">
        <v>-0.011400481048388755</v>
      </c>
      <c r="AM8">
        <v>-0.0086758059811868904</v>
      </c>
      <c r="AN8">
        <v>0.10185366666666784</v>
      </c>
      <c r="AO8">
        <v>-0.010768532171545608</v>
      </c>
      <c r="AP8">
        <v>-0.034852717320262627</v>
      </c>
      <c r="AQ8">
        <v>-0.03682347712418288</v>
      </c>
      <c r="AR8">
        <v>-0.021493442810455399</v>
      </c>
      <c r="AS8">
        <v>-0.037504236928104007</v>
      </c>
      <c r="AT8">
        <v>-0.0044127510690916694</v>
      </c>
      <c r="AU8">
        <v>-0.010243611815598186</v>
      </c>
      <c r="AV8">
        <v>0.099183999999998385</v>
      </c>
      <c r="AW8">
        <v>-0.0077418975369472065</v>
      </c>
    </row>
    <row r="9">
      <c r="A9">
        <v>8</v>
      </c>
      <c r="B9">
        <v>-0.045808770424836887</v>
      </c>
      <c r="C9">
        <v>-0.041502425653595409</v>
      </c>
      <c r="D9">
        <v>-0.031836053104576933</v>
      </c>
      <c r="E9">
        <v>-0.042198058823528228</v>
      </c>
      <c r="F9">
        <v>0.16696411333333216</v>
      </c>
      <c r="G9">
        <v>-0.026506641025641819</v>
      </c>
      <c r="H9">
        <v>-0.0093973461538476855</v>
      </c>
      <c r="I9">
        <v>-0.026814112051283701</v>
      </c>
      <c r="J9">
        <v>-0.034538257342993539</v>
      </c>
      <c r="K9">
        <v>-0.0097944204830913151</v>
      </c>
      <c r="L9">
        <v>0.12807649000000065</v>
      </c>
      <c r="M9">
        <v>-0.012879806324106902</v>
      </c>
      <c r="N9">
        <v>0.17471500000000528</v>
      </c>
      <c r="O9">
        <v>-0.020970663019943991</v>
      </c>
      <c r="P9">
        <v>-0.022313351680912419</v>
      </c>
      <c r="Q9">
        <v>-0.031438766788765449</v>
      </c>
      <c r="R9">
        <v>-0.015263324216522989</v>
      </c>
      <c r="S9">
        <v>0.00054560185391760996</v>
      </c>
      <c r="T9">
        <v>-0.022799844900283084</v>
      </c>
      <c r="U9">
        <v>-0.013291182564100446</v>
      </c>
      <c r="V9">
        <v>0.15657284666666538</v>
      </c>
      <c r="W9">
        <v>-0.027785588974360564</v>
      </c>
      <c r="X9">
        <v>0.1724256666666717</v>
      </c>
      <c r="Y9">
        <v>-0.025873256956521651</v>
      </c>
      <c r="Z9">
        <v>-0.02087207128205204</v>
      </c>
      <c r="AA9">
        <v>-0.028158965384613488</v>
      </c>
      <c r="AB9">
        <v>0.16098233333333933</v>
      </c>
      <c r="AC9">
        <v>0.16047377777777871</v>
      </c>
      <c r="AD9">
        <v>-0.019426040428707658</v>
      </c>
      <c r="AE9">
        <v>0.16479833333333538</v>
      </c>
      <c r="AF9">
        <v>-0.0091731386514721791</v>
      </c>
      <c r="AG9">
        <v>-0.013700265635599784</v>
      </c>
      <c r="AH9">
        <v>-0.0096409442343308172</v>
      </c>
      <c r="AI9">
        <v>0.1632716666666667</v>
      </c>
      <c r="AJ9">
        <v>0.16708566666666691</v>
      </c>
      <c r="AK9">
        <v>-0.009030645779263935</v>
      </c>
      <c r="AL9">
        <v>-0.0096769473118296645</v>
      </c>
      <c r="AM9">
        <v>-0.0040584768817240047</v>
      </c>
      <c r="AN9">
        <v>0.12893866666666831</v>
      </c>
      <c r="AO9">
        <v>-0.010273615968356964</v>
      </c>
      <c r="AP9">
        <v>-0.044847858660131301</v>
      </c>
      <c r="AQ9">
        <v>-0.046091096405228349</v>
      </c>
      <c r="AR9">
        <v>-0.03149224101307091</v>
      </c>
      <c r="AS9">
        <v>-0.043615584150326292</v>
      </c>
      <c r="AT9">
        <v>-0.0039533221851471012</v>
      </c>
      <c r="AU9">
        <v>-0.010899541144482328</v>
      </c>
      <c r="AV9">
        <v>0.12436166666666537</v>
      </c>
      <c r="AW9">
        <v>-0.0067165827586226357</v>
      </c>
    </row>
    <row r="10">
      <c r="A10">
        <v>9</v>
      </c>
      <c r="B10">
        <v>-0.053361862745099131</v>
      </c>
      <c r="C10">
        <v>-0.048290460784313538</v>
      </c>
      <c r="D10">
        <v>-0.04270259803921661</v>
      </c>
      <c r="E10">
        <v>-0.048918656862744214</v>
      </c>
      <c r="F10">
        <v>0.19366744666666502</v>
      </c>
      <c r="G10">
        <v>-0.024608039487181266</v>
      </c>
      <c r="H10">
        <v>-0.0074628902564102262</v>
      </c>
      <c r="I10">
        <v>-0.021325865641026454</v>
      </c>
      <c r="J10">
        <v>-0.029808956328501779</v>
      </c>
      <c r="K10">
        <v>-0.0078899597584536352</v>
      </c>
      <c r="L10">
        <v>0.14562449000000122</v>
      </c>
      <c r="M10">
        <v>-0.010360427206848044</v>
      </c>
      <c r="N10">
        <v>0.21705866666667184</v>
      </c>
      <c r="O10">
        <v>-0.017501910769231799</v>
      </c>
      <c r="P10">
        <v>-0.017800065128205311</v>
      </c>
      <c r="Q10">
        <v>-0.026413370472119446</v>
      </c>
      <c r="R10">
        <v>-0.012925597435896385</v>
      </c>
      <c r="S10">
        <v>0.0036518460511718587</v>
      </c>
      <c r="T10">
        <v>-0.020388498974356573</v>
      </c>
      <c r="U10">
        <v>-0.011493602051280583</v>
      </c>
      <c r="V10">
        <v>0.18175051333333059</v>
      </c>
      <c r="W10">
        <v>-0.023171507179488238</v>
      </c>
      <c r="X10">
        <v>0.21248050000000518</v>
      </c>
      <c r="Y10">
        <v>-0.022578574855073086</v>
      </c>
      <c r="Z10">
        <v>-0.020051674358974481</v>
      </c>
      <c r="AA10">
        <v>-0.022939358974356949</v>
      </c>
      <c r="AB10">
        <v>0.19569666666667374</v>
      </c>
      <c r="AC10">
        <v>0.20873044444444577</v>
      </c>
      <c r="AD10">
        <v>-0.016845295007462013</v>
      </c>
      <c r="AE10">
        <v>0.20523516666666985</v>
      </c>
      <c r="AF10">
        <v>-0.0062549684235513325</v>
      </c>
      <c r="AG10">
        <v>-0.011362805725140035</v>
      </c>
      <c r="AH10">
        <v>-0.0067992027808632116</v>
      </c>
      <c r="AI10">
        <v>0.20141933333333295</v>
      </c>
      <c r="AJ10">
        <v>0.2056146666666665</v>
      </c>
      <c r="AK10">
        <v>-0.0078196856012882066</v>
      </c>
      <c r="AL10">
        <v>-0.0079534135752696855</v>
      </c>
      <c r="AM10">
        <v>-0.0024928144489280157</v>
      </c>
      <c r="AN10">
        <v>0.15907533333333479</v>
      </c>
      <c r="AO10">
        <v>-0.0097783664318349395</v>
      </c>
      <c r="AP10">
        <v>-0.052554000000000656</v>
      </c>
      <c r="AQ10">
        <v>-0.053833049019607948</v>
      </c>
      <c r="AR10">
        <v>-0.039202039215685325</v>
      </c>
      <c r="AS10">
        <v>-0.053541598039214655</v>
      </c>
      <c r="AT10">
        <v>-0.0027312266345340674</v>
      </c>
      <c r="AU10">
        <v>-0.0062148038066993649</v>
      </c>
      <c r="AV10">
        <v>0.14648733333333208</v>
      </c>
      <c r="AW10">
        <v>-0.0041652679802970383</v>
      </c>
    </row>
    <row r="11">
      <c r="A11">
        <v>10</v>
      </c>
      <c r="B11">
        <v>-0.060151955065360418</v>
      </c>
      <c r="C11">
        <v>-0.054315495915033374</v>
      </c>
      <c r="D11">
        <v>-0.052806142973857106</v>
      </c>
      <c r="E11">
        <v>-0.056402254901958493</v>
      </c>
      <c r="F11">
        <v>0.21731911333333187</v>
      </c>
      <c r="G11">
        <v>-0.023472437948718117</v>
      </c>
      <c r="H11">
        <v>-0.0070544343589746816</v>
      </c>
      <c r="I11">
        <v>-0.018126952564102794</v>
      </c>
      <c r="J11">
        <v>-0.025079655314009131</v>
      </c>
      <c r="K11">
        <v>-0.0082741657004827829</v>
      </c>
      <c r="L11">
        <v>0.16317249000000089</v>
      </c>
      <c r="M11">
        <v>-0.0093670480895893249</v>
      </c>
      <c r="N11">
        <v>0.26092800000000693</v>
      </c>
      <c r="O11">
        <v>-0.015559158518518856</v>
      </c>
      <c r="P11">
        <v>-0.01633877857549848</v>
      </c>
      <c r="Q11">
        <v>-0.023676640822139383</v>
      </c>
      <c r="R11">
        <v>-0.011350870655270739</v>
      </c>
      <c r="S11">
        <v>0.0052320902484295218</v>
      </c>
      <c r="T11">
        <v>-0.016451153048430811</v>
      </c>
      <c r="U11">
        <v>-0.0096960215384607196</v>
      </c>
      <c r="V11">
        <v>0.20769084666666426</v>
      </c>
      <c r="W11">
        <v>-0.020083092051282669</v>
      </c>
      <c r="X11">
        <v>0.25177233333333859</v>
      </c>
      <c r="Y11">
        <v>-0.018520892753623563</v>
      </c>
      <c r="Z11">
        <v>-0.01846827743589774</v>
      </c>
      <c r="AA11">
        <v>-0.022297085897434066</v>
      </c>
      <c r="AB11">
        <v>0.2349886666666734</v>
      </c>
      <c r="AC11">
        <v>0.25546111111111269</v>
      </c>
      <c r="AD11">
        <v>-0.015790549586216507</v>
      </c>
      <c r="AE11">
        <v>0.24338300000000324</v>
      </c>
      <c r="AF11">
        <v>-0.0056254648622982018</v>
      </c>
      <c r="AG11">
        <v>-0.010551012481347932</v>
      </c>
      <c r="AH11">
        <v>-0.0062461279940624337</v>
      </c>
      <c r="AI11">
        <v>0.24109299999999934</v>
      </c>
      <c r="AJ11">
        <v>0.24414333333333271</v>
      </c>
      <c r="AK11">
        <v>-0.00660872542331159</v>
      </c>
      <c r="AL11">
        <v>-0.0069932131720431556</v>
      </c>
      <c r="AM11">
        <v>-0.002453152016131277</v>
      </c>
      <c r="AN11">
        <v>0.18921166666666878</v>
      </c>
      <c r="AO11">
        <v>-0.0092831168953138032</v>
      </c>
      <c r="AP11">
        <v>-0.060260141339870898</v>
      </c>
      <c r="AQ11">
        <v>-0.061575001633987547</v>
      </c>
      <c r="AR11">
        <v>-0.049963837418300905</v>
      </c>
      <c r="AS11">
        <v>-0.059652611928103561</v>
      </c>
      <c r="AT11">
        <v>-0.0030347977505886803</v>
      </c>
      <c r="AU11">
        <v>-0.0045817331355841873</v>
      </c>
      <c r="AV11">
        <v>0.17166499999999818</v>
      </c>
      <c r="AW11">
        <v>-0.0054289532019717868</v>
      </c>
    </row>
    <row r="12">
      <c r="A12">
        <v>11</v>
      </c>
      <c r="B12">
        <v>-0.064652714052288118</v>
      </c>
      <c r="C12">
        <v>-0.061103531045753279</v>
      </c>
      <c r="D12">
        <v>-0.060621021241828998</v>
      </c>
      <c r="E12">
        <v>-0.06235985294117441</v>
      </c>
      <c r="F12">
        <v>0.24097044666666445</v>
      </c>
      <c r="G12">
        <v>-0.020047836410256537</v>
      </c>
      <c r="H12">
        <v>-0.0058829784615381797</v>
      </c>
      <c r="I12">
        <v>-0.014928039487178246</v>
      </c>
      <c r="J12">
        <v>-0.02416502096618256</v>
      </c>
      <c r="K12">
        <v>-0.0040807049758448954</v>
      </c>
      <c r="L12">
        <v>0.18072049000000057</v>
      </c>
      <c r="M12">
        <v>-0.0083736689723297175</v>
      </c>
      <c r="N12">
        <v>0.30556033333334121</v>
      </c>
      <c r="O12">
        <v>-0.01514240626780694</v>
      </c>
      <c r="P12">
        <v>-0.013351492022792399</v>
      </c>
      <c r="Q12">
        <v>-0.020177244505492631</v>
      </c>
      <c r="R12">
        <v>-0.009013143874643248</v>
      </c>
      <c r="S12">
        <v>0.0060496677790187192</v>
      </c>
      <c r="T12">
        <v>-0.015565473789171946</v>
      </c>
      <c r="U12">
        <v>-0.0078981076923074767</v>
      </c>
      <c r="V12">
        <v>0.23057951333333104</v>
      </c>
      <c r="W12">
        <v>-0.016995010256411369</v>
      </c>
      <c r="X12">
        <v>0.29564183333333993</v>
      </c>
      <c r="Y12">
        <v>-0.014463210652174929</v>
      </c>
      <c r="Z12">
        <v>-0.016884547179487619</v>
      </c>
      <c r="AA12">
        <v>-0.020129146153845312</v>
      </c>
      <c r="AB12">
        <v>0.27199166666667374</v>
      </c>
      <c r="AC12">
        <v>0.3021917777777805</v>
      </c>
      <c r="AD12">
        <v>-0.015498804164971069</v>
      </c>
      <c r="AE12">
        <v>0.28305650000000337</v>
      </c>
      <c r="AF12">
        <v>-0.0042332946343774935</v>
      </c>
      <c r="AG12">
        <v>-0.0089765525708864757</v>
      </c>
      <c r="AH12">
        <v>-0.0049300532072633629</v>
      </c>
      <c r="AI12">
        <v>0.2784776666666664</v>
      </c>
      <c r="AJ12">
        <v>0.2826723333333323</v>
      </c>
      <c r="AK12">
        <v>-0.0061607652453350426</v>
      </c>
      <c r="AL12">
        <v>-0.0060330127688184021</v>
      </c>
      <c r="AM12">
        <v>-0.0031764895833354956</v>
      </c>
      <c r="AN12">
        <v>0.21782233333333512</v>
      </c>
      <c r="AO12">
        <v>-0.0087882006921269351</v>
      </c>
      <c r="AP12">
        <v>-0.067203282679740184</v>
      </c>
      <c r="AQ12">
        <v>-0.069316620915033766</v>
      </c>
      <c r="AR12">
        <v>-0.059199635620915458</v>
      </c>
      <c r="AS12">
        <v>-0.065763625816992466</v>
      </c>
      <c r="AT12">
        <v>-0.002575368866643224</v>
      </c>
      <c r="AU12">
        <v>-0.0037116624644664142</v>
      </c>
      <c r="AV12">
        <v>0.19531666666666414</v>
      </c>
      <c r="AW12">
        <v>-0.0059296384236464661</v>
      </c>
    </row>
    <row r="13">
      <c r="A13">
        <v>12</v>
      </c>
      <c r="B13">
        <v>-0.069153473039215818</v>
      </c>
      <c r="C13">
        <v>-0.0656025661764712</v>
      </c>
      <c r="D13">
        <v>-0.065383899509803278</v>
      </c>
      <c r="E13">
        <v>-0.065265784313724318</v>
      </c>
      <c r="F13">
        <v>0.26385911333333123</v>
      </c>
      <c r="G13">
        <v>-0.016623234871794956</v>
      </c>
      <c r="H13">
        <v>-0.0039485225641016086</v>
      </c>
      <c r="I13">
        <v>-0.013254793076921345</v>
      </c>
      <c r="J13">
        <v>-0.020198386618356601</v>
      </c>
      <c r="K13">
        <v>-0.0044649109178749313</v>
      </c>
      <c r="L13">
        <v>0.20132015666666714</v>
      </c>
      <c r="M13">
        <v>-0.0073806231884043783</v>
      </c>
      <c r="N13">
        <v>0.34943000000000879</v>
      </c>
      <c r="O13">
        <v>-0.012436654017094817</v>
      </c>
      <c r="P13">
        <v>-0.011890205470085569</v>
      </c>
      <c r="Q13">
        <v>-0.017440514855514344</v>
      </c>
      <c r="R13">
        <v>-0.0066754170940175328</v>
      </c>
      <c r="S13">
        <v>0.0076299119762746059</v>
      </c>
      <c r="T13">
        <v>-0.012391127863245366</v>
      </c>
      <c r="U13">
        <v>-0.0076265271794868639</v>
      </c>
      <c r="V13">
        <v>0.25499384666666369</v>
      </c>
      <c r="W13">
        <v>-0.013143928461538223</v>
      </c>
      <c r="X13">
        <v>0.33722233333334017</v>
      </c>
      <c r="Y13">
        <v>-0.010405528550725407</v>
      </c>
      <c r="Z13">
        <v>-0.01377515025641074</v>
      </c>
      <c r="AA13">
        <v>-0.019486873076922429</v>
      </c>
      <c r="AB13">
        <v>0.30975766666667326</v>
      </c>
      <c r="AC13">
        <v>0.34968544444444749</v>
      </c>
      <c r="AD13">
        <v>-0.014444058743724675</v>
      </c>
      <c r="AE13">
        <v>0.32120400000000338</v>
      </c>
      <c r="AF13">
        <v>-0.0028411244064576735</v>
      </c>
      <c r="AG13">
        <v>-0.009690759327092735</v>
      </c>
      <c r="AH13">
        <v>-0.003613978420463404</v>
      </c>
      <c r="AI13">
        <v>0.31586233333333258</v>
      </c>
      <c r="AJ13">
        <v>0.32196399999999947</v>
      </c>
      <c r="AK13">
        <v>-0.0041868050673601331</v>
      </c>
      <c r="AL13">
        <v>-0.003546812365592622</v>
      </c>
      <c r="AM13">
        <v>-0.002373827150540464</v>
      </c>
      <c r="AN13">
        <v>0.24948466666666924</v>
      </c>
      <c r="AO13">
        <v>-0.0075306178222707132</v>
      </c>
      <c r="AP13">
        <v>-0.071094757352942572</v>
      </c>
      <c r="AQ13">
        <v>-0.072480573529412062</v>
      </c>
      <c r="AR13">
        <v>-0.065383767156864891</v>
      </c>
      <c r="AS13">
        <v>-0.067296973039216113</v>
      </c>
      <c r="AT13">
        <v>-0.0013529399826985866</v>
      </c>
      <c r="AU13">
        <v>-0.0058935917933515825</v>
      </c>
      <c r="AV13">
        <v>0.21973133333333106</v>
      </c>
      <c r="AW13">
        <v>-0.0049043236453218952</v>
      </c>
    </row>
    <row r="14">
      <c r="A14">
        <v>13</v>
      </c>
      <c r="B14">
        <v>-0.066787898692810543</v>
      </c>
      <c r="C14">
        <v>-0.062472267973856077</v>
      </c>
      <c r="D14">
        <v>-0.064806111111109566</v>
      </c>
      <c r="E14">
        <v>-0.062831049019606233</v>
      </c>
      <c r="F14">
        <v>0.28751044666666381</v>
      </c>
      <c r="G14">
        <v>-0.011672966666665729</v>
      </c>
      <c r="H14">
        <v>-0.0020140666666650375</v>
      </c>
      <c r="I14">
        <v>-0.011581546666665332</v>
      </c>
      <c r="J14">
        <v>-0.01623208560386491</v>
      </c>
      <c r="K14">
        <v>-0.0025604501932381396</v>
      </c>
      <c r="L14">
        <v>0.21963082333333439</v>
      </c>
      <c r="M14">
        <v>-0.0063875774044781508</v>
      </c>
      <c r="N14">
        <v>0.39253666666667719</v>
      </c>
      <c r="O14">
        <v>-0.0097305684330502018</v>
      </c>
      <c r="P14">
        <v>-0.0089029189173803758</v>
      </c>
      <c r="Q14">
        <v>-0.0139407852055351</v>
      </c>
      <c r="R14">
        <v>-0.0051010236467252668</v>
      </c>
      <c r="S14">
        <v>0.010736156173531519</v>
      </c>
      <c r="T14">
        <v>-0.011505448603986501</v>
      </c>
      <c r="U14">
        <v>-0.0065919466666661819</v>
      </c>
      <c r="V14">
        <v>0.27635651333332945</v>
      </c>
      <c r="W14">
        <v>-0.0085298466666658967</v>
      </c>
      <c r="X14">
        <v>0.38109150000000813</v>
      </c>
      <c r="Y14">
        <v>-0.0086365131159427122</v>
      </c>
      <c r="Z14">
        <v>-0.012954753333332292</v>
      </c>
      <c r="AA14">
        <v>-0.01426726666666589</v>
      </c>
      <c r="AB14">
        <v>0.34447200000000677</v>
      </c>
      <c r="AC14">
        <v>0.39870511111111551</v>
      </c>
      <c r="AD14">
        <v>-0.011863313322479918</v>
      </c>
      <c r="AE14">
        <v>0.36011450000000345</v>
      </c>
      <c r="AF14">
        <v>-0.0014489541785369653</v>
      </c>
      <c r="AG14">
        <v>-0.0081162994166321667</v>
      </c>
      <c r="AH14">
        <v>-0.0030609036336644024</v>
      </c>
      <c r="AI14">
        <v>0.35095800000000033</v>
      </c>
      <c r="AJ14">
        <v>0.36049299999999995</v>
      </c>
      <c r="AK14">
        <v>-0.0022131782227168273</v>
      </c>
      <c r="AL14">
        <v>-0.0018232786290335312</v>
      </c>
      <c r="AM14">
        <v>-0.0015711647177436561</v>
      </c>
      <c r="AN14">
        <v>0.27809566666666896</v>
      </c>
      <c r="AO14">
        <v>-0.0062730349524153795</v>
      </c>
      <c r="AP14">
        <v>-0.068882565359477788</v>
      </c>
      <c r="AQ14">
        <v>-0.069540859477124073</v>
      </c>
      <c r="AR14">
        <v>-0.064701232026145306</v>
      </c>
      <c r="AS14">
        <v>-0.063489653594772655</v>
      </c>
      <c r="AT14">
        <v>-0.0024195110987523805</v>
      </c>
      <c r="AU14">
        <v>-0.0042605211222346284</v>
      </c>
      <c r="AV14">
        <v>0.24261999999999784</v>
      </c>
      <c r="AW14">
        <v>-0.0031160088669954789</v>
      </c>
    </row>
    <row r="15">
      <c r="A15">
        <v>14</v>
      </c>
      <c r="B15">
        <v>-0.053741324346403552</v>
      </c>
      <c r="C15">
        <v>-0.048660636437907634</v>
      </c>
      <c r="D15">
        <v>-0.051257989379084101</v>
      </c>
      <c r="E15">
        <v>-0.048952313725489027</v>
      </c>
      <c r="F15">
        <v>0.31345077999999571</v>
      </c>
      <c r="G15">
        <v>-0.0074856984615383482</v>
      </c>
      <c r="H15">
        <v>0.00068338923077071456</v>
      </c>
      <c r="I15">
        <v>-0.0083823002564091809</v>
      </c>
      <c r="J15">
        <v>-0.010739784589372192</v>
      </c>
      <c r="K15">
        <v>-0.0014189894685996407</v>
      </c>
      <c r="L15">
        <v>0.23946749000000089</v>
      </c>
      <c r="M15">
        <v>-0.0038685316205535614</v>
      </c>
      <c r="N15">
        <v>0.4333543333333445</v>
      </c>
      <c r="O15">
        <v>-0.007024816182336302</v>
      </c>
      <c r="P15">
        <v>-0.0059159656980067865</v>
      </c>
      <c r="Q15">
        <v>-0.010441055555555856</v>
      </c>
      <c r="R15">
        <v>-0.0035262968660978444</v>
      </c>
      <c r="S15">
        <v>0.012316400370787406</v>
      </c>
      <c r="T15">
        <v>-0.0075681026780607397</v>
      </c>
      <c r="U15">
        <v>-0.0047943661538454307</v>
      </c>
      <c r="V15">
        <v>0.30229684666666312</v>
      </c>
      <c r="W15">
        <v>-0.0039157648717944582</v>
      </c>
      <c r="X15">
        <v>0.42190900000000919</v>
      </c>
      <c r="Y15">
        <v>-0.00610483101449244</v>
      </c>
      <c r="Z15">
        <v>-0.0098456897435887925</v>
      </c>
      <c r="AA15">
        <v>-0.0098103269230769286</v>
      </c>
      <c r="AB15">
        <v>0.38147500000000711</v>
      </c>
      <c r="AC15">
        <v>0.44772477777778263</v>
      </c>
      <c r="AD15">
        <v>-0.0077565679012341349</v>
      </c>
      <c r="AE15">
        <v>0.39902533333333778</v>
      </c>
      <c r="AF15">
        <v>0.00070654938271541567</v>
      </c>
      <c r="AG15">
        <v>-0.007304506172840064</v>
      </c>
      <c r="AH15">
        <v>-0.00098182884686526251</v>
      </c>
      <c r="AI15">
        <v>0.38910566666666657</v>
      </c>
      <c r="AJ15">
        <v>0.39902200000000043</v>
      </c>
      <c r="AK15">
        <v>-0.0017652180447420562</v>
      </c>
      <c r="AL15">
        <v>-0.0016257448924745788</v>
      </c>
      <c r="AM15">
        <v>-0.00076850228494773631</v>
      </c>
      <c r="AN15">
        <v>0.30746933333333537</v>
      </c>
      <c r="AO15">
        <v>-0.005778118749226735</v>
      </c>
      <c r="AP15">
        <v>-0.054463040032680432</v>
      </c>
      <c r="AQ15">
        <v>-0.054393812091503513</v>
      </c>
      <c r="AR15">
        <v>-0.052574696895427486</v>
      </c>
      <c r="AS15">
        <v>-0.046712000816995669</v>
      </c>
      <c r="AT15">
        <v>-0.0027234155481403732</v>
      </c>
      <c r="AU15">
        <v>-0.0041534504511195891</v>
      </c>
      <c r="AV15">
        <v>0.26627166666666469</v>
      </c>
      <c r="AW15">
        <v>-0.00056469408867076964</v>
      </c>
    </row>
    <row r="16">
      <c r="A16">
        <v>15</v>
      </c>
      <c r="B16">
        <v>-0.017043083333331488</v>
      </c>
      <c r="C16">
        <v>-0.011960338235294188</v>
      </c>
      <c r="D16">
        <v>-0.019399200980390496</v>
      </c>
      <c r="E16">
        <v>-0.014473911764704361</v>
      </c>
      <c r="F16">
        <v>0.33557611333332993</v>
      </c>
      <c r="G16">
        <v>-0.0040614302564083715</v>
      </c>
      <c r="H16">
        <v>0.0010918451282062591</v>
      </c>
      <c r="I16">
        <v>-0.006709387179487436</v>
      </c>
      <c r="J16">
        <v>-0.0052478169082128545</v>
      </c>
      <c r="K16">
        <v>0.0012484712560372202</v>
      </c>
      <c r="L16">
        <v>0.25548949000000043</v>
      </c>
      <c r="M16">
        <v>-0.0021121525032938848</v>
      </c>
      <c r="N16">
        <v>0.47646066666667952</v>
      </c>
      <c r="O16">
        <v>-0.0050820639316251359</v>
      </c>
      <c r="P16">
        <v>-0.0044546791452999557</v>
      </c>
      <c r="Q16">
        <v>-0.0084673259055767502</v>
      </c>
      <c r="R16">
        <v>-0.0011889034188028447</v>
      </c>
      <c r="S16">
        <v>0.010844977901375508</v>
      </c>
      <c r="T16">
        <v>-0.0043937567521350473</v>
      </c>
      <c r="U16">
        <v>-0.0022337856410254986</v>
      </c>
      <c r="V16">
        <v>0.32671117999999666</v>
      </c>
      <c r="W16">
        <v>-0.0031163497435890974</v>
      </c>
      <c r="X16">
        <v>0.46272683333334275</v>
      </c>
      <c r="Y16">
        <v>-0.0043358155797097453</v>
      </c>
      <c r="Z16">
        <v>-0.0067362928205119132</v>
      </c>
      <c r="AA16">
        <v>-0.0061163871794871483</v>
      </c>
      <c r="AB16">
        <v>0.41771500000000827</v>
      </c>
      <c r="AC16">
        <v>0.49598144444445058</v>
      </c>
      <c r="AD16">
        <v>-0.0036501558133217316</v>
      </c>
      <c r="AE16">
        <v>0.44175083333333731</v>
      </c>
      <c r="AF16">
        <v>0.00057305294397025364</v>
      </c>
      <c r="AG16">
        <v>-0.0049670462623794265</v>
      </c>
      <c r="AH16">
        <v>-0.0019547540600646229</v>
      </c>
      <c r="AI16">
        <v>0.42725333333333371</v>
      </c>
      <c r="AJ16">
        <v>0.43831400000000009</v>
      </c>
      <c r="AK16">
        <v>-0.0028432578667656472</v>
      </c>
      <c r="AL16">
        <v>-0.0021912111559156955</v>
      </c>
      <c r="AM16">
        <v>-0.00072883985215099756</v>
      </c>
      <c r="AN16">
        <v>0.33455433333333584</v>
      </c>
      <c r="AO16">
        <v>-0.0060458692127047797</v>
      </c>
      <c r="AP16">
        <v>-0.01639218137254872</v>
      </c>
      <c r="AQ16">
        <v>-0.015595431372550372</v>
      </c>
      <c r="AR16">
        <v>-0.019848161764708827</v>
      </c>
      <c r="AS16">
        <v>-0.010097681372551293</v>
      </c>
      <c r="AT16">
        <v>-0.0030273199975274778</v>
      </c>
      <c r="AU16">
        <v>-0.0017573797800025659</v>
      </c>
      <c r="AV16">
        <v>0.29373799999999761</v>
      </c>
      <c r="AW16">
        <v>-0.00030237931034537979</v>
      </c>
    </row>
    <row r="17">
      <c r="A17">
        <v>16</v>
      </c>
      <c r="B17">
        <v>0.063906491013073996</v>
      </c>
      <c r="C17">
        <v>0.061361626633986255</v>
      </c>
      <c r="D17">
        <v>0.054421920751636321</v>
      </c>
      <c r="E17">
        <v>0.061967156862746009</v>
      </c>
      <c r="F17">
        <v>0.35922777999999678</v>
      </c>
      <c r="G17">
        <v>-0.00063682871794856766</v>
      </c>
      <c r="H17">
        <v>0.0022629676923076048</v>
      </c>
      <c r="I17">
        <v>-0.0035101407692303965</v>
      </c>
      <c r="J17">
        <v>-0.0020445158937194563</v>
      </c>
      <c r="K17">
        <v>0.00010126531400889149</v>
      </c>
      <c r="L17">
        <v>0.2730374900000001</v>
      </c>
      <c r="M17">
        <v>0.001169893280631662</v>
      </c>
      <c r="N17">
        <v>0.51804133333334601</v>
      </c>
      <c r="O17">
        <v>-0.0031393116809121935</v>
      </c>
      <c r="P17">
        <v>-0.0045193925925941514</v>
      </c>
      <c r="Q17">
        <v>-0.0064935962555976445</v>
      </c>
      <c r="R17">
        <v>-0.0003771766381763797</v>
      </c>
      <c r="S17">
        <v>0.0070845554319651782</v>
      </c>
      <c r="T17">
        <v>-0.0019824108262094242</v>
      </c>
      <c r="U17">
        <v>-0.0011992051282048166</v>
      </c>
      <c r="V17">
        <v>0.35112551333332931</v>
      </c>
      <c r="W17">
        <v>-0.003079934615384694</v>
      </c>
      <c r="X17">
        <v>0.50125566666667787</v>
      </c>
      <c r="Y17">
        <v>0.00048486652173895806</v>
      </c>
      <c r="Z17">
        <v>-0.002101229230770052</v>
      </c>
      <c r="AA17">
        <v>-0.0031854474358974372</v>
      </c>
      <c r="AB17">
        <v>0.45471800000000862</v>
      </c>
      <c r="AC17">
        <v>0.54194911111111654</v>
      </c>
      <c r="AD17">
        <v>-0.0033584103920762942</v>
      </c>
      <c r="AE17">
        <v>0.48218733333333752</v>
      </c>
      <c r="AF17">
        <v>0.0019652231718900737</v>
      </c>
      <c r="AG17">
        <v>-0.0049182530185865048</v>
      </c>
      <c r="AH17">
        <v>0.00012398739340113707</v>
      </c>
      <c r="AI17">
        <v>0.46540099999999995</v>
      </c>
      <c r="AJ17">
        <v>0.47607999999999961</v>
      </c>
      <c r="AK17">
        <v>-0.0031582976887909453</v>
      </c>
      <c r="AL17">
        <v>-0.002756677419355924</v>
      </c>
      <c r="AM17">
        <v>-0.00068917741935514698</v>
      </c>
      <c r="AN17">
        <v>0.36316500000000307</v>
      </c>
      <c r="AO17">
        <v>-0.0063136196761837127</v>
      </c>
      <c r="AP17">
        <v>0.065930010620915525</v>
      </c>
      <c r="AQ17">
        <v>0.069742949346404792</v>
      </c>
      <c r="AR17">
        <v>0.055603706699343114</v>
      </c>
      <c r="AS17">
        <v>0.066952971405226158</v>
      </c>
      <c r="AT17">
        <v>-0.0025682244469162896</v>
      </c>
      <c r="AU17">
        <v>-0.0031763091088867768</v>
      </c>
      <c r="AV17">
        <v>0.31815266666666364</v>
      </c>
      <c r="AW17">
        <v>0.0014859354679792602</v>
      </c>
    </row>
    <row r="18">
      <c r="A18">
        <v>17</v>
      </c>
      <c r="B18">
        <v>0.23335839869281205</v>
      </c>
      <c r="C18">
        <v>0.2163192581699338</v>
      </c>
      <c r="D18">
        <v>0.20759004248366164</v>
      </c>
      <c r="E18">
        <v>0.22004422549019687</v>
      </c>
      <c r="F18">
        <v>0.37982744666666335</v>
      </c>
      <c r="G18">
        <v>-0.0010268938461530652</v>
      </c>
      <c r="H18">
        <v>0.00038242358974294177</v>
      </c>
      <c r="I18">
        <v>-0.0018368943589752718</v>
      </c>
      <c r="J18">
        <v>0.0019217851207722347</v>
      </c>
      <c r="K18">
        <v>0.00048005937198070114</v>
      </c>
      <c r="L18">
        <v>0.29058515666666729</v>
      </c>
      <c r="M18">
        <v>0.0021632723978903812</v>
      </c>
      <c r="N18">
        <v>0.56191100000001359</v>
      </c>
      <c r="O18">
        <v>-0.00043322609686757829</v>
      </c>
      <c r="P18">
        <v>-0.0038207727065540098</v>
      </c>
      <c r="Q18">
        <v>-0.0052828666056159435</v>
      </c>
      <c r="R18">
        <v>0.0019605501424502236</v>
      </c>
      <c r="S18">
        <v>0.0063757996292199692</v>
      </c>
      <c r="T18">
        <v>0.00042893509971531074</v>
      </c>
      <c r="U18">
        <v>-0.00092762461538420382</v>
      </c>
      <c r="V18">
        <v>0.37630284666666292</v>
      </c>
      <c r="W18">
        <v>8.4805128208742531E-06</v>
      </c>
      <c r="X18">
        <v>0.54054750000001128</v>
      </c>
      <c r="Y18">
        <v>0.002253881956522541</v>
      </c>
      <c r="Z18">
        <v>0.00024516769230764623</v>
      </c>
      <c r="AA18">
        <v>-0.0010175076923077953</v>
      </c>
      <c r="AB18">
        <v>0.49172133333334234</v>
      </c>
      <c r="AC18">
        <v>0.58867977777778346</v>
      </c>
      <c r="AD18">
        <v>-0.0015406649708316067</v>
      </c>
      <c r="AE18">
        <v>0.52186083333333766</v>
      </c>
      <c r="AF18">
        <v>0.00030539339981050517</v>
      </c>
      <c r="AG18">
        <v>-0.0033437931081277128</v>
      </c>
      <c r="AH18">
        <v>-8.6271153131534106E-05</v>
      </c>
      <c r="AI18">
        <v>0.50125966666666599</v>
      </c>
      <c r="AJ18">
        <v>0.51537200000000016</v>
      </c>
      <c r="AK18">
        <v>-0.00042167084414845846</v>
      </c>
      <c r="AL18">
        <v>-0.001033143682795945</v>
      </c>
      <c r="AM18">
        <v>0.001639485013440023</v>
      </c>
      <c r="AN18">
        <v>0.39330166666666955</v>
      </c>
      <c r="AO18">
        <v>-0.005055703472994999</v>
      </c>
      <c r="AP18">
        <v>0.23675420261437896</v>
      </c>
      <c r="AQ18">
        <v>0.23976866339869218</v>
      </c>
      <c r="AR18">
        <v>0.21116557516339451</v>
      </c>
      <c r="AS18">
        <v>0.22487629084967065</v>
      </c>
      <c r="AT18">
        <v>-0.0028717955629700143</v>
      </c>
      <c r="AU18">
        <v>-0.0030692384377699611</v>
      </c>
      <c r="AV18">
        <v>0.34180433333333049</v>
      </c>
      <c r="AW18">
        <v>0.00098525024630458091</v>
      </c>
    </row>
    <row r="19">
      <c r="A19">
        <v>18</v>
      </c>
      <c r="B19">
        <v>0.56455563970588418</v>
      </c>
      <c r="C19">
        <v>0.52462988970588142</v>
      </c>
      <c r="D19">
        <v>0.51258549754902205</v>
      </c>
      <c r="E19">
        <v>0.53300029411764793</v>
      </c>
      <c r="F19">
        <v>0.40500511333333034</v>
      </c>
      <c r="G19">
        <v>0.0016347076923084458</v>
      </c>
      <c r="H19">
        <v>0.0015538794871785555</v>
      </c>
      <c r="I19">
        <v>0.0013623520512817677</v>
      </c>
      <c r="J19">
        <v>0.0035994194685979863</v>
      </c>
      <c r="K19">
        <v>9.5853429950665259E-05</v>
      </c>
      <c r="L19">
        <v>0.31118482333333386</v>
      </c>
      <c r="M19">
        <v>0.0023936515151499194</v>
      </c>
      <c r="N19">
        <v>0.60425466666668015</v>
      </c>
      <c r="O19">
        <v>0.0022725261538454333</v>
      </c>
      <c r="P19">
        <v>-0.00083348615384704061</v>
      </c>
      <c r="Q19">
        <v>-0.0025461369556367686</v>
      </c>
      <c r="R19">
        <v>0.0035352769230758696</v>
      </c>
      <c r="S19">
        <v>0.0071930438264757868</v>
      </c>
      <c r="T19">
        <v>0.0028406143589743138</v>
      </c>
      <c r="U19">
        <v>0.0001072892307689699</v>
      </c>
      <c r="V19">
        <v>0.39995451333332888</v>
      </c>
      <c r="W19">
        <v>0.0023335623076929934</v>
      </c>
      <c r="X19">
        <v>0.57983900000001221</v>
      </c>
      <c r="Y19">
        <v>0.0055485640579728823</v>
      </c>
      <c r="Z19">
        <v>0.0018285646153843871</v>
      </c>
      <c r="AA19">
        <v>0.0026760987179486051</v>
      </c>
      <c r="AB19">
        <v>0.53025033333334193</v>
      </c>
      <c r="AC19">
        <v>0.63464777777778369</v>
      </c>
      <c r="AD19">
        <v>-0.00048591954958610017</v>
      </c>
      <c r="AE19">
        <v>0.55924566666667097</v>
      </c>
      <c r="AF19">
        <v>0.00017156362773107503</v>
      </c>
      <c r="AG19">
        <v>-0.0025319998643338337</v>
      </c>
      <c r="AH19">
        <v>0.0027554703003334069</v>
      </c>
      <c r="AI19">
        <v>0.53864399999999879</v>
      </c>
      <c r="AJ19">
        <v>0.55313799999999969</v>
      </c>
      <c r="AK19">
        <v>0.0015519560004948474</v>
      </c>
      <c r="AL19">
        <v>-7.2609946237811585E-05</v>
      </c>
      <c r="AM19">
        <v>0.0024421474462350545</v>
      </c>
      <c r="AN19">
        <v>0.42267533333333596</v>
      </c>
      <c r="AO19">
        <v>-0.0022721206031386387</v>
      </c>
      <c r="AP19">
        <v>0.5708500612745091</v>
      </c>
      <c r="AQ19">
        <v>0.57382904411764724</v>
      </c>
      <c r="AR19">
        <v>0.52618411029411227</v>
      </c>
      <c r="AS19">
        <v>0.53538994362744852</v>
      </c>
      <c r="AT19">
        <v>-0.0024123666790263343</v>
      </c>
      <c r="AU19">
        <v>-0.0029621677666540336</v>
      </c>
      <c r="AV19">
        <v>0.36545599999999734</v>
      </c>
      <c r="AW19">
        <v>0.00048456502462901341</v>
      </c>
    </row>
    <row r="20">
      <c r="A20">
        <v>19</v>
      </c>
      <c r="B20">
        <v>1.1948298807189577</v>
      </c>
      <c r="C20">
        <v>1.1152325212418299</v>
      </c>
      <c r="D20">
        <v>1.0983469526143814</v>
      </c>
      <c r="E20">
        <v>1.1290110294117648</v>
      </c>
      <c r="F20">
        <v>0.4286564466666638</v>
      </c>
      <c r="G20">
        <v>0.00048130923076872278</v>
      </c>
      <c r="H20">
        <v>0.00043666871794822981</v>
      </c>
      <c r="I20">
        <v>0.0022725984615385997</v>
      </c>
      <c r="J20">
        <v>0.0068030538164229881</v>
      </c>
      <c r="K20">
        <v>0.0012376474879216559</v>
      </c>
      <c r="L20">
        <v>0.33102149000000036</v>
      </c>
      <c r="M20">
        <v>0.0033870306324095267</v>
      </c>
      <c r="N20">
        <v>0.64812433333334951</v>
      </c>
      <c r="O20">
        <v>0.0042152784045565994</v>
      </c>
      <c r="P20">
        <v>0.0021538003988599286</v>
      </c>
      <c r="Q20">
        <v>0.0017162593610091648</v>
      </c>
      <c r="R20">
        <v>0.0035843370370365335</v>
      </c>
      <c r="S20">
        <v>0.0072476213570658032</v>
      </c>
      <c r="T20">
        <v>0.0067779602849009635</v>
      </c>
      <c r="U20">
        <v>0.0019052030769222128</v>
      </c>
      <c r="V20">
        <v>0.42436884666666153</v>
      </c>
      <c r="W20">
        <v>0.0054216441025651818</v>
      </c>
      <c r="X20">
        <v>0.62294550000001259</v>
      </c>
      <c r="Y20">
        <v>0.0065545794927546197</v>
      </c>
      <c r="Z20">
        <v>0.0041749615384611971</v>
      </c>
      <c r="AA20">
        <v>0.0033180384615381087</v>
      </c>
      <c r="AB20">
        <v>0.5664903333333422</v>
      </c>
      <c r="AC20">
        <v>0.68137844444445061</v>
      </c>
      <c r="AD20">
        <v>0.0028578258716596139</v>
      </c>
      <c r="AE20">
        <v>0.59968216666667118</v>
      </c>
      <c r="AF20">
        <v>-0.0014879328110160017</v>
      </c>
      <c r="AG20">
        <v>0.00056846004612598477</v>
      </c>
      <c r="AH20">
        <v>0.0017825450871340465</v>
      </c>
      <c r="AI20">
        <v>0.57526566666666579</v>
      </c>
      <c r="AJ20">
        <v>0.59319299999999942</v>
      </c>
      <c r="AK20">
        <v>-0.00028875048819720917</v>
      </c>
      <c r="AL20">
        <v>0.00012492379032291723</v>
      </c>
      <c r="AM20">
        <v>0.0047708098790311126</v>
      </c>
      <c r="AN20">
        <v>0.45128600000000318</v>
      </c>
      <c r="AO20">
        <v>0.0012744622667169025</v>
      </c>
      <c r="AP20">
        <v>1.2063115866013066</v>
      </c>
      <c r="AQ20">
        <v>1.2084920915032678</v>
      </c>
      <c r="AR20">
        <v>1.1265459787581635</v>
      </c>
      <c r="AS20">
        <v>1.1289582630718922</v>
      </c>
      <c r="AT20">
        <v>-0.0027159377950809471</v>
      </c>
      <c r="AU20">
        <v>-0.0028550970955372179</v>
      </c>
      <c r="AV20">
        <v>0.39215933333332931</v>
      </c>
      <c r="AW20">
        <v>-0.0015421201970466925</v>
      </c>
    </row>
    <row r="21">
      <c r="A21">
        <v>20</v>
      </c>
      <c r="B21">
        <v>2.3370444550653628</v>
      </c>
      <c r="C21">
        <v>2.1887831527777797</v>
      </c>
      <c r="D21">
        <v>2.1632414076797399</v>
      </c>
      <c r="E21">
        <v>2.217125098039217</v>
      </c>
      <c r="F21">
        <v>0.45307111333332983</v>
      </c>
      <c r="G21">
        <v>0.0031425774358977421</v>
      </c>
      <c r="H21">
        <v>0.0023711246153830245</v>
      </c>
      <c r="I21">
        <v>0.0054715115384613711</v>
      </c>
      <c r="J21">
        <v>0.010006354830916386</v>
      </c>
      <c r="K21">
        <v>0.0016161082125609738</v>
      </c>
      <c r="L21">
        <v>0.34933249000000099</v>
      </c>
      <c r="M21">
        <v>0.0051430764163349352</v>
      </c>
      <c r="N21">
        <v>0.69123100000001614</v>
      </c>
      <c r="O21">
        <v>0.0038690306552702225</v>
      </c>
      <c r="P21">
        <v>0.0051410869515677859</v>
      </c>
      <c r="Q21">
        <v>0.0036899890109882705</v>
      </c>
      <c r="R21">
        <v>0.0021070638176636791</v>
      </c>
      <c r="S21">
        <v>0.0027245322209870082</v>
      </c>
      <c r="T21">
        <v>0.0069006395441588708</v>
      </c>
      <c r="U21">
        <v>0.0044657835897430331</v>
      </c>
      <c r="V21">
        <v>0.44573151333332817</v>
      </c>
      <c r="W21">
        <v>0.0062207258974380508</v>
      </c>
      <c r="X21">
        <v>0.66147433333334771</v>
      </c>
      <c r="Y21">
        <v>0.0083232615942039345</v>
      </c>
      <c r="Z21">
        <v>0.0057583584615388261</v>
      </c>
      <c r="AA21">
        <v>0.0062489782051278198</v>
      </c>
      <c r="AB21">
        <v>0.60273033333334336</v>
      </c>
      <c r="AC21">
        <v>0.72810911111111754</v>
      </c>
      <c r="AD21">
        <v>0.0039125712929042322</v>
      </c>
      <c r="AE21">
        <v>0.64011866666667316</v>
      </c>
      <c r="AF21">
        <v>-0.0016214292497620519</v>
      </c>
      <c r="AG21">
        <v>0.00061725328991979467</v>
      </c>
      <c r="AH21">
        <v>0.00080995320726717779</v>
      </c>
      <c r="AI21">
        <v>0.61493899999999879</v>
      </c>
      <c r="AJ21">
        <v>0.6294329999999988</v>
      </c>
      <c r="AK21">
        <v>-0.0013667903102208001</v>
      </c>
      <c r="AL21">
        <v>-0.0012035424731182687</v>
      </c>
      <c r="AM21">
        <v>0.0040474723118277822</v>
      </c>
      <c r="AN21">
        <v>0.47760766666667021</v>
      </c>
      <c r="AO21">
        <v>0.0032950451365705291</v>
      </c>
      <c r="AP21">
        <v>2.3491357785947704</v>
      </c>
      <c r="AQ21">
        <v>2.3550954722222226</v>
      </c>
      <c r="AR21">
        <v>2.212144847222218</v>
      </c>
      <c r="AS21">
        <v>2.2008969158496692</v>
      </c>
      <c r="AT21">
        <v>-0.0014935089111345334</v>
      </c>
      <c r="AU21">
        <v>-0.0012220264244229284</v>
      </c>
      <c r="AV21">
        <v>0.41886266666666216</v>
      </c>
      <c r="AW21">
        <v>-0.0012798054187204144</v>
      </c>
    </row>
    <row r="22">
      <c r="A22">
        <v>21</v>
      </c>
      <c r="B22">
        <v>4.2734910294117707</v>
      </c>
      <c r="C22">
        <v>4.0107891176470609</v>
      </c>
      <c r="D22">
        <v>3.9804058627451004</v>
      </c>
      <c r="E22">
        <v>4.0681901666666684</v>
      </c>
      <c r="F22">
        <v>0.47519644666666405</v>
      </c>
      <c r="G22">
        <v>0.0050411789743591839</v>
      </c>
      <c r="H22">
        <v>0.0020165805128184999</v>
      </c>
      <c r="I22">
        <v>0.0071447579487182722</v>
      </c>
      <c r="J22">
        <v>0.013972655845408077</v>
      </c>
      <c r="K22">
        <v>0.0027575689371976964</v>
      </c>
      <c r="L22">
        <v>0.36840615666666743</v>
      </c>
      <c r="M22">
        <v>0.0084251222002622583</v>
      </c>
      <c r="N22">
        <v>0.73128600000001676</v>
      </c>
      <c r="O22">
        <v>0.0035231162393154491</v>
      </c>
      <c r="P22">
        <v>0.0058397068376079275</v>
      </c>
      <c r="Q22">
        <v>0.0071897186609684027</v>
      </c>
      <c r="R22">
        <v>0.0013931239316233857</v>
      </c>
      <c r="S22">
        <v>0.00049010975157592895</v>
      </c>
      <c r="T22">
        <v>0.0070229854700851746</v>
      </c>
      <c r="U22">
        <v>0.0055003641025637151</v>
      </c>
      <c r="V22">
        <v>0.46709384666666232</v>
      </c>
      <c r="W22">
        <v>0.0070201410256425234</v>
      </c>
      <c r="X22">
        <v>0.70152916666668208</v>
      </c>
      <c r="Y22">
        <v>0.0085662770289864909</v>
      </c>
      <c r="Z22">
        <v>0.008104755384614748</v>
      </c>
      <c r="AA22">
        <v>0.0076539179487173925</v>
      </c>
      <c r="AB22">
        <v>0.63668166666667858</v>
      </c>
      <c r="AC22">
        <v>0.77483977777778446</v>
      </c>
      <c r="AD22">
        <v>0.0072563167141499463</v>
      </c>
      <c r="AE22">
        <v>0.67902916666667323</v>
      </c>
      <c r="AF22">
        <v>-0.00099225902184318926</v>
      </c>
      <c r="AG22">
        <v>0.002954713200379544</v>
      </c>
      <c r="AH22">
        <v>0.0013630279940679557</v>
      </c>
      <c r="AI22">
        <v>0.65156099999999828</v>
      </c>
      <c r="AJ22">
        <v>0.6671990000000001</v>
      </c>
      <c r="AK22">
        <v>-0.00091883013224514087</v>
      </c>
      <c r="AL22">
        <v>-0.0010060087365575399</v>
      </c>
      <c r="AM22">
        <v>0.0033241347446235636</v>
      </c>
      <c r="AN22">
        <v>0.50698100000000412</v>
      </c>
      <c r="AO22">
        <v>0.0022642946730924152</v>
      </c>
      <c r="AP22">
        <v>4.2571999705882346</v>
      </c>
      <c r="AQ22">
        <v>4.2707535196078421</v>
      </c>
      <c r="AR22">
        <v>4.0378063823529358</v>
      </c>
      <c r="AS22">
        <v>4.0136612352941148</v>
      </c>
      <c r="AT22">
        <v>-0.0017970800271909226</v>
      </c>
      <c r="AU22">
        <v>-0.0011149557533061127</v>
      </c>
      <c r="AV22">
        <v>0.44251433333332901</v>
      </c>
      <c r="AW22">
        <v>-0.0010174906403959127</v>
      </c>
    </row>
    <row r="23">
      <c r="A23">
        <v>22</v>
      </c>
      <c r="B23">
        <v>7.2383956037581783</v>
      </c>
      <c r="C23">
        <v>6.829209082516341</v>
      </c>
      <c r="D23">
        <v>6.7878806511437935</v>
      </c>
      <c r="E23">
        <v>6.9309285686274533</v>
      </c>
      <c r="F23">
        <v>0.49732211333333076</v>
      </c>
      <c r="G23">
        <v>0.011517447179488549</v>
      </c>
      <c r="H23">
        <v>0.00318803641025589</v>
      </c>
      <c r="I23">
        <v>0.010343671025641932</v>
      </c>
      <c r="J23">
        <v>0.017938956859899768</v>
      </c>
      <c r="K23">
        <v>0.0046620296618353763</v>
      </c>
      <c r="L23">
        <v>0.38671715666666628</v>
      </c>
      <c r="M23">
        <v>0.0094185013175209775</v>
      </c>
      <c r="N23">
        <v>0.77210366666668584</v>
      </c>
      <c r="O23">
        <v>0.0047032018233617023</v>
      </c>
      <c r="P23">
        <v>0.0080639933903139394</v>
      </c>
      <c r="Q23">
        <v>0.0091634483109492848</v>
      </c>
      <c r="R23">
        <v>0.0037305173789183854</v>
      </c>
      <c r="S23">
        <v>-0.001744646051167642</v>
      </c>
      <c r="T23">
        <v>0.0056196647293447199</v>
      </c>
      <c r="U23">
        <v>0.0057719446153825515</v>
      </c>
      <c r="V23">
        <v>0.48998251333332909</v>
      </c>
      <c r="W23">
        <v>0.0078195561538478842</v>
      </c>
      <c r="X23">
        <v>0.73929500000001536</v>
      </c>
      <c r="Y23">
        <v>0.011097959130435875</v>
      </c>
      <c r="Z23">
        <v>0.0081624856410256186</v>
      </c>
      <c r="AA23">
        <v>0.014399857692306561</v>
      </c>
      <c r="AB23">
        <v>0.67368466666667892</v>
      </c>
      <c r="AC23">
        <v>0.82309644444445151</v>
      </c>
      <c r="AD23">
        <v>0.0060220621353961334</v>
      </c>
      <c r="AE23">
        <v>0.71870300000000675</v>
      </c>
      <c r="AF23">
        <v>0.00039991120607751895</v>
      </c>
      <c r="AG23">
        <v>0.0045291731108410005</v>
      </c>
      <c r="AH23">
        <v>0.0019161027808678455</v>
      </c>
      <c r="AI23">
        <v>0.6904713333333321</v>
      </c>
      <c r="AJ23">
        <v>0.70343899999999948</v>
      </c>
      <c r="AK23">
        <v>0.0010547967123972768</v>
      </c>
      <c r="AL23">
        <v>-4.5474999999406407E-05</v>
      </c>
      <c r="AM23">
        <v>0.0010747971774200948</v>
      </c>
      <c r="AN23">
        <v>0.53406566666667121</v>
      </c>
      <c r="AO23">
        <v>0.00047054420961512022</v>
      </c>
      <c r="AP23">
        <v>7.1525228292483654</v>
      </c>
      <c r="AQ23">
        <v>7.1889292336601311</v>
      </c>
      <c r="AR23">
        <v>6.8392825841503226</v>
      </c>
      <c r="AS23">
        <v>6.8068178880718913</v>
      </c>
      <c r="AT23">
        <v>-0.0028636511432456047</v>
      </c>
      <c r="AU23">
        <v>0.0012811149178100223</v>
      </c>
      <c r="AV23">
        <v>0.4654029999999949</v>
      </c>
      <c r="AW23">
        <v>0.00077082413793050364</v>
      </c>
    </row>
    <row r="24">
      <c r="A24">
        <v>23</v>
      </c>
      <c r="B24">
        <v>11.280587178104582</v>
      </c>
      <c r="C24">
        <v>10.711182714052292</v>
      </c>
      <c r="D24">
        <v>10.652805772875821</v>
      </c>
      <c r="E24">
        <v>10.865613303921572</v>
      </c>
      <c r="F24">
        <v>0.52021044666666327</v>
      </c>
      <c r="G24">
        <v>0.015705048717950199</v>
      </c>
      <c r="H24">
        <v>0.0028334923076913654</v>
      </c>
      <c r="I24">
        <v>0.012779917435897126</v>
      </c>
      <c r="J24">
        <v>0.021905257874392348</v>
      </c>
      <c r="K24">
        <v>0.0058038237198063669</v>
      </c>
      <c r="L24">
        <v>0.40807982333333293</v>
      </c>
      <c r="M24">
        <v>0.011174880434779766</v>
      </c>
      <c r="N24">
        <v>0.81368433333335322</v>
      </c>
      <c r="O24">
        <v>0.0081719540740730068</v>
      </c>
      <c r="P24">
        <v>0.008762279943020701</v>
      </c>
      <c r="Q24">
        <v>0.010374511294261701</v>
      </c>
      <c r="R24">
        <v>0.0053052441595440314</v>
      </c>
      <c r="S24">
        <v>-0.0024534018539119629</v>
      </c>
      <c r="T24">
        <v>0.0072680106552693857</v>
      </c>
      <c r="U24">
        <v>0.0068068584615366134</v>
      </c>
      <c r="V24">
        <v>0.51439684666666263</v>
      </c>
      <c r="W24">
        <v>0.010907971282052564</v>
      </c>
      <c r="X24">
        <v>0.78011250000001642</v>
      </c>
      <c r="Y24">
        <v>0.014392974565218708</v>
      </c>
      <c r="Z24">
        <v>0.012797882564102636</v>
      </c>
      <c r="AA24">
        <v>0.016567797435896203</v>
      </c>
      <c r="AB24">
        <v>0.71145066666667933</v>
      </c>
      <c r="AC24">
        <v>0.86906411111111925</v>
      </c>
      <c r="AD24">
        <v>0.0063138075566415708</v>
      </c>
      <c r="AE24">
        <v>0.75837683333334027</v>
      </c>
      <c r="AF24">
        <v>0.001792081433997339</v>
      </c>
      <c r="AG24">
        <v>0.0053406330212997233</v>
      </c>
      <c r="AH24">
        <v>0.0024688442343352435</v>
      </c>
      <c r="AI24">
        <v>0.72556733333333234</v>
      </c>
      <c r="AJ24">
        <v>0.74196799999999996</v>
      </c>
      <c r="AK24">
        <v>0.0022657568903730052</v>
      </c>
      <c r="AL24">
        <v>0.00015205873655954605</v>
      </c>
      <c r="AM24">
        <v>0.0011144596102159454</v>
      </c>
      <c r="AN24">
        <v>0.56572833333333694</v>
      </c>
      <c r="AO24">
        <v>-0.00056020625386299372</v>
      </c>
      <c r="AP24">
        <v>11.092325687908493</v>
      </c>
      <c r="AQ24">
        <v>11.168369947712417</v>
      </c>
      <c r="AR24">
        <v>10.687527452614372</v>
      </c>
      <c r="AS24">
        <v>10.667343207516337</v>
      </c>
      <c r="AT24">
        <v>-0.0039302222593002867</v>
      </c>
      <c r="AU24">
        <v>0.002151185588926019</v>
      </c>
      <c r="AV24">
        <v>0.48981766666666182</v>
      </c>
      <c r="AW24">
        <v>0.0010331389162567817</v>
      </c>
    </row>
    <row r="25">
      <c r="A25">
        <v>24</v>
      </c>
      <c r="B25">
        <v>16.167365752450991</v>
      </c>
      <c r="C25">
        <v>15.456054012254903</v>
      </c>
      <c r="D25">
        <v>15.376813894607848</v>
      </c>
      <c r="E25">
        <v>15.672351039215691</v>
      </c>
      <c r="F25">
        <v>0.54538777999999688</v>
      </c>
      <c r="G25">
        <v>0.018366650256412598</v>
      </c>
      <c r="H25">
        <v>0.0040049482051278673</v>
      </c>
      <c r="I25">
        <v>0.016741830512820854</v>
      </c>
      <c r="J25">
        <v>0.026634558888884996</v>
      </c>
      <c r="K25">
        <v>0.009234284444443297</v>
      </c>
      <c r="L25">
        <v>0.42944248999999957</v>
      </c>
      <c r="M25">
        <v>0.014456926218705313</v>
      </c>
      <c r="N25">
        <v>0.85679066666668646</v>
      </c>
      <c r="O25">
        <v>0.010877706324786018</v>
      </c>
      <c r="P25">
        <v>0.010986566495726713</v>
      </c>
      <c r="Q25">
        <v>0.010059240944239711</v>
      </c>
      <c r="R25">
        <v>0.004590970940170358</v>
      </c>
      <c r="S25">
        <v>-0.0046878243233221539</v>
      </c>
      <c r="T25">
        <v>0.0073906899145272931</v>
      </c>
      <c r="U25">
        <v>0.0078414389743564072</v>
      </c>
      <c r="V25">
        <v>0.53957451333332962</v>
      </c>
      <c r="W25">
        <v>0.015522053076925779</v>
      </c>
      <c r="X25">
        <v>0.82169300000001755</v>
      </c>
      <c r="Y25">
        <v>0.016161990000001403</v>
      </c>
      <c r="Z25">
        <v>0.014381279487181153</v>
      </c>
      <c r="AA25">
        <v>0.018736070512818337</v>
      </c>
      <c r="AB25">
        <v>0.74692766666668042</v>
      </c>
      <c r="AC25">
        <v>0.91579477777778617</v>
      </c>
      <c r="AD25">
        <v>0.0043168863112210687</v>
      </c>
      <c r="AE25">
        <v>0.79805066666667379</v>
      </c>
      <c r="AF25">
        <v>0.0031845849952523153</v>
      </c>
      <c r="AG25">
        <v>0.004626426265093464</v>
      </c>
      <c r="AH25">
        <v>0.00073291902113403751</v>
      </c>
      <c r="AI25">
        <v>0.76142600000000016</v>
      </c>
      <c r="AJ25">
        <v>0.78049666666666617</v>
      </c>
      <c r="AK25">
        <v>0.0019507170683477071</v>
      </c>
      <c r="AL25">
        <v>0.001875592473119525</v>
      </c>
      <c r="AM25">
        <v>0.00039112204301261499</v>
      </c>
      <c r="AN25">
        <v>0.59433933333333666</v>
      </c>
      <c r="AO25">
        <v>0.0014603766159924092</v>
      </c>
      <c r="AP25">
        <v>15.91486287990196</v>
      </c>
      <c r="AQ25">
        <v>16.037411661764704</v>
      </c>
      <c r="AR25">
        <v>15.433765654411758</v>
      </c>
      <c r="AS25">
        <v>15.445698193627445</v>
      </c>
      <c r="AT25">
        <v>-0.0027081267086881411</v>
      </c>
      <c r="AU25">
        <v>0.0022582562600428346</v>
      </c>
      <c r="AV25">
        <v>0.51270633333332771</v>
      </c>
      <c r="AW25">
        <v>0.00053245369458121417</v>
      </c>
    </row>
    <row r="26">
      <c r="A26">
        <v>25</v>
      </c>
      <c r="B26">
        <v>21.490552326797395</v>
      </c>
      <c r="C26">
        <v>20.670903310457522</v>
      </c>
      <c r="D26">
        <v>20.575377349673204</v>
      </c>
      <c r="E26">
        <v>20.954407441176478</v>
      </c>
      <c r="F26">
        <v>0.5705651133333296</v>
      </c>
      <c r="G26">
        <v>0.023316918461542713</v>
      </c>
      <c r="H26">
        <v>0.0074650707692311968</v>
      </c>
      <c r="I26">
        <v>0.022230076923077213</v>
      </c>
      <c r="J26">
        <v>0.033652526570043584</v>
      </c>
      <c r="K26">
        <v>0.015716745169080504</v>
      </c>
      <c r="L26">
        <v>0.45233082333333297</v>
      </c>
      <c r="M26">
        <v>0.021553638669297825</v>
      </c>
      <c r="N26">
        <v>0.89913433333335391</v>
      </c>
      <c r="O26">
        <v>0.012820458575498073</v>
      </c>
      <c r="P26">
        <v>0.012447853048433544</v>
      </c>
      <c r="Q26">
        <v>0.012033303927552197</v>
      </c>
      <c r="R26">
        <v>0.0061656977207968922</v>
      </c>
      <c r="S26">
        <v>-0.0038702467927329565</v>
      </c>
      <c r="T26">
        <v>0.0098023691737862961</v>
      </c>
      <c r="U26">
        <v>0.0088760194871753129</v>
      </c>
      <c r="V26">
        <v>0.56627784666666336</v>
      </c>
      <c r="W26">
        <v>0.020136134871797218</v>
      </c>
      <c r="X26">
        <v>0.86479950000001882</v>
      </c>
      <c r="Y26">
        <v>0.018694005434785055</v>
      </c>
      <c r="Z26">
        <v>0.018253343076923834</v>
      </c>
      <c r="AA26">
        <v>0.017852010256407702</v>
      </c>
      <c r="AB26">
        <v>0.78698266666668104</v>
      </c>
      <c r="AC26">
        <v>0.96252577777778558</v>
      </c>
      <c r="AD26">
        <v>0.0076606317324658946</v>
      </c>
      <c r="AE26">
        <v>0.83772416666667482</v>
      </c>
      <c r="AF26">
        <v>0.003813755223171178</v>
      </c>
      <c r="AG26">
        <v>0.005437886175553075</v>
      </c>
      <c r="AH26">
        <v>0.00052299380793474626</v>
      </c>
      <c r="AI26">
        <v>0.79575900000000122</v>
      </c>
      <c r="AJ26">
        <v>0.81902566666666665</v>
      </c>
      <c r="AK26">
        <v>0.0031616772463225473</v>
      </c>
      <c r="AL26">
        <v>0.0020731262096775893</v>
      </c>
      <c r="AM26">
        <v>0.0019567844758077158</v>
      </c>
      <c r="AN26">
        <v>0.6252390000000041</v>
      </c>
      <c r="AO26">
        <v>0.0034809594858478121</v>
      </c>
      <c r="AP26">
        <v>21.298932071895425</v>
      </c>
      <c r="AQ26">
        <v>21.442045042483667</v>
      </c>
      <c r="AR26">
        <v>20.737721189542476</v>
      </c>
      <c r="AS26">
        <v>20.806947846405222</v>
      </c>
      <c r="AT26">
        <v>0.00080296884192421203</v>
      </c>
      <c r="AU26">
        <v>0.00083932693116040014</v>
      </c>
      <c r="AV26">
        <v>0.53712099999999463</v>
      </c>
      <c r="AW26">
        <v>0.0023207684729067424</v>
      </c>
    </row>
    <row r="27">
      <c r="A27">
        <v>26</v>
      </c>
      <c r="B27">
        <v>26.823656901143803</v>
      </c>
      <c r="C27">
        <v>25.935344608660138</v>
      </c>
      <c r="D27">
        <v>25.831925471405235</v>
      </c>
      <c r="E27">
        <v>26.2898701764706</v>
      </c>
      <c r="F27">
        <v>0.59803144666666253</v>
      </c>
      <c r="G27">
        <v>0.027504186666670982</v>
      </c>
      <c r="H27">
        <v>0.012451193333332888</v>
      </c>
      <c r="I27">
        <v>0.026954990000000123</v>
      </c>
      <c r="J27">
        <v>0.04219682758453569</v>
      </c>
      <c r="K27">
        <v>0.023724872560383581</v>
      </c>
      <c r="L27">
        <v>0.47903415666666671</v>
      </c>
      <c r="M27">
        <v>0.033228017786557373</v>
      </c>
      <c r="N27">
        <v>0.94224066666668804</v>
      </c>
      <c r="O27">
        <v>0.014763544159544395</v>
      </c>
      <c r="P27">
        <v>0.013909139601140375</v>
      </c>
      <c r="Q27">
        <v>0.017058700244198199</v>
      </c>
      <c r="R27">
        <v>0.0092664245014244528</v>
      </c>
      <c r="S27">
        <v>-0.0053416692621448547</v>
      </c>
      <c r="T27">
        <v>0.014502715099713015</v>
      </c>
      <c r="U27">
        <v>0.0099105999999951067</v>
      </c>
      <c r="V27">
        <v>0.59374417999999629</v>
      </c>
      <c r="W27">
        <v>0.022461216666670225</v>
      </c>
      <c r="X27">
        <v>0.90943200000001934</v>
      </c>
      <c r="Y27">
        <v>0.024277687536233827</v>
      </c>
      <c r="Z27">
        <v>0.021362406666668221</v>
      </c>
      <c r="AA27">
        <v>0.022308616666663283</v>
      </c>
      <c r="AB27">
        <v>0.82627466666667981</v>
      </c>
      <c r="AC27">
        <v>1.0115454444444518</v>
      </c>
      <c r="AD27">
        <v>0.010241377153712428</v>
      </c>
      <c r="AE27">
        <v>0.87892366666667421</v>
      </c>
      <c r="AF27">
        <v>0.0044429254510927052</v>
      </c>
      <c r="AG27">
        <v>0.010064346086014808</v>
      </c>
      <c r="AH27">
        <v>0.001076068594734636</v>
      </c>
      <c r="AI27">
        <v>0.83238066666666821</v>
      </c>
      <c r="AJ27">
        <v>0.85679133333333368</v>
      </c>
      <c r="AK27">
        <v>0.0020836374242980682</v>
      </c>
      <c r="AL27">
        <v>0.0053223266129025504</v>
      </c>
      <c r="AM27">
        <v>0.0012334469086043853</v>
      </c>
      <c r="AN27">
        <v>0.65308666666667126</v>
      </c>
      <c r="AO27">
        <v>0.005501875689036595</v>
      </c>
      <c r="AP27">
        <v>26.896627597222217</v>
      </c>
      <c r="AQ27">
        <v>27.01986842320262</v>
      </c>
      <c r="AR27">
        <v>26.240044058006529</v>
      </c>
      <c r="AS27">
        <v>26.381823832516332</v>
      </c>
      <c r="AT27">
        <v>0.0027880643925355386</v>
      </c>
      <c r="AU27">
        <v>0.0024723976022755778</v>
      </c>
      <c r="AV27">
        <v>0.56153566666665977</v>
      </c>
      <c r="AW27">
        <v>0.0033460832512322014</v>
      </c>
    </row>
    <row r="28">
      <c r="A28">
        <v>27</v>
      </c>
      <c r="B28">
        <v>31.872943808823536</v>
      </c>
      <c r="C28">
        <v>30.948011906862749</v>
      </c>
      <c r="D28">
        <v>30.844328926470588</v>
      </c>
      <c r="E28">
        <v>31.375085245098049</v>
      </c>
      <c r="F28">
        <v>0.62854977999999573</v>
      </c>
      <c r="G28">
        <v>0.036269121538466287</v>
      </c>
      <c r="H28">
        <v>0.021251982564101546</v>
      </c>
      <c r="I28">
        <v>0.037783569743589318</v>
      </c>
      <c r="J28">
        <v>0.056844461932360701</v>
      </c>
      <c r="K28">
        <v>0.040125666618355815</v>
      </c>
      <c r="L28">
        <v>0.51413015666666606</v>
      </c>
      <c r="M28">
        <v>0.049480396903817336</v>
      </c>
      <c r="N28">
        <v>0.98763633333335576</v>
      </c>
      <c r="O28">
        <v>0.018995296410256657</v>
      </c>
      <c r="P28">
        <v>0.016896426153845567</v>
      </c>
      <c r="Q28">
        <v>0.022084429894177582</v>
      </c>
      <c r="R28">
        <v>0.012367151282051125</v>
      </c>
      <c r="S28">
        <v>-0.0060500917315557956</v>
      </c>
      <c r="T28">
        <v>0.019966061025639803</v>
      </c>
      <c r="U28">
        <v>0.014760180512815246</v>
      </c>
      <c r="V28">
        <v>0.62273617999999598</v>
      </c>
      <c r="W28">
        <v>0.029364298461541871</v>
      </c>
      <c r="X28">
        <v>0.95711616666668764</v>
      </c>
      <c r="Y28">
        <v>0.034439036304349635</v>
      </c>
      <c r="Z28">
        <v>0.029049470256412135</v>
      </c>
      <c r="AA28">
        <v>0.029054223076919072</v>
      </c>
      <c r="AB28">
        <v>0.87167033333334665</v>
      </c>
      <c r="AC28">
        <v>1.0636167777777867</v>
      </c>
      <c r="AD28">
        <v>0.014347789241623943</v>
      </c>
      <c r="AE28">
        <v>0.92088616666667455</v>
      </c>
      <c r="AF28">
        <v>0.0058350956790125252</v>
      </c>
      <c r="AG28">
        <v>0.014690805996474765</v>
      </c>
      <c r="AH28">
        <v>0.00086614338153445658</v>
      </c>
      <c r="AI28">
        <v>0.86900233333333521</v>
      </c>
      <c r="AJ28">
        <v>0.89379433333333402</v>
      </c>
      <c r="AK28">
        <v>0.0040575976022738658</v>
      </c>
      <c r="AL28">
        <v>0.0017048603494620451</v>
      </c>
      <c r="AM28">
        <v>0.00051044267473354665</v>
      </c>
      <c r="AN28">
        <v>0.68093433333333753</v>
      </c>
      <c r="AO28">
        <v>0.0067597918922244205</v>
      </c>
      <c r="AP28">
        <v>32.418790789215684</v>
      </c>
      <c r="AQ28">
        <v>32.467227137254909</v>
      </c>
      <c r="AR28">
        <v>31.628687259803911</v>
      </c>
      <c r="AS28">
        <v>31.864383151960773</v>
      </c>
      <c r="AT28">
        <v>0.0032474932764818831</v>
      </c>
      <c r="AU28">
        <v>0.0033424682733906863</v>
      </c>
      <c r="AV28">
        <v>0.58671333333332587</v>
      </c>
      <c r="AW28">
        <v>0.0051343980295577296</v>
      </c>
    </row>
    <row r="29">
      <c r="A29">
        <v>28</v>
      </c>
      <c r="B29">
        <v>36.474378383169949</v>
      </c>
      <c r="C29">
        <v>35.529611538398704</v>
      </c>
      <c r="D29">
        <v>35.432531714869292</v>
      </c>
      <c r="E29">
        <v>36.02999564705884</v>
      </c>
      <c r="F29">
        <v>0.66822311333332962</v>
      </c>
      <c r="G29">
        <v>0.04808605641026098</v>
      </c>
      <c r="H29">
        <v>0.036156438461538265</v>
      </c>
      <c r="I29">
        <v>0.055478482820511488</v>
      </c>
      <c r="J29">
        <v>0.079121762946853025</v>
      </c>
      <c r="K29">
        <v>0.067970460676328059</v>
      </c>
      <c r="L29">
        <v>0.56067015666666542</v>
      </c>
      <c r="M29">
        <v>0.074888109354409593</v>
      </c>
      <c r="N29">
        <v>1.0330316666666901</v>
      </c>
      <c r="O29">
        <v>0.027041715327634108</v>
      </c>
      <c r="P29">
        <v>0.021409712706551787</v>
      </c>
      <c r="Q29">
        <v>0.026346826210824403</v>
      </c>
      <c r="R29">
        <v>0.018519544729344695</v>
      </c>
      <c r="S29">
        <v>-0.0082845142009659867</v>
      </c>
      <c r="T29">
        <v>0.030007073618232738</v>
      </c>
      <c r="U29">
        <v>0.024187427692301533</v>
      </c>
      <c r="V29">
        <v>0.65783184666666283</v>
      </c>
      <c r="W29">
        <v>0.043896713589747449</v>
      </c>
      <c r="X29">
        <v>1.0093783333333555</v>
      </c>
      <c r="Y29">
        <v>0.050703718405799236</v>
      </c>
      <c r="Z29">
        <v>0.042077200512822266</v>
      </c>
      <c r="AA29">
        <v>0.041140496153841966</v>
      </c>
      <c r="AB29">
        <v>0.91706600000001437</v>
      </c>
      <c r="AC29">
        <v>1.1187397777777868</v>
      </c>
      <c r="AD29">
        <v>0.019217201329536415</v>
      </c>
      <c r="AE29">
        <v>0.9659003333333418</v>
      </c>
      <c r="AF29">
        <v>0.01027926590693351</v>
      </c>
      <c r="AG29">
        <v>0.023894932573601757</v>
      </c>
      <c r="AH29">
        <v>0.0014192181683343463</v>
      </c>
      <c r="AI29">
        <v>0.90638700000000139</v>
      </c>
      <c r="AJ29">
        <v>0.93079733333333436</v>
      </c>
      <c r="AK29">
        <v>0.0029795577802493867</v>
      </c>
      <c r="AL29">
        <v>0.0011393940860218166</v>
      </c>
      <c r="AM29">
        <v>-0.00021289489246978377</v>
      </c>
      <c r="AN29">
        <v>0.70649300000000359</v>
      </c>
      <c r="AO29">
        <v>0.0064920414287472639</v>
      </c>
      <c r="AP29">
        <v>37.657899314542476</v>
      </c>
      <c r="AQ29">
        <v>37.587279851307194</v>
      </c>
      <c r="AR29">
        <v>36.702994461601307</v>
      </c>
      <c r="AS29">
        <v>37.046339471405211</v>
      </c>
      <c r="AT29">
        <v>0.0044695888270940287</v>
      </c>
      <c r="AU29">
        <v>0.0057385389445068213</v>
      </c>
      <c r="AV29">
        <v>0.61112799999999279</v>
      </c>
      <c r="AW29">
        <v>0.0031077128078829119</v>
      </c>
    </row>
    <row r="30">
      <c r="A30">
        <v>29</v>
      </c>
      <c r="B30">
        <v>40.579131957516353</v>
      </c>
      <c r="C30">
        <v>39.624448503267978</v>
      </c>
      <c r="D30">
        <v>39.543126836601317</v>
      </c>
      <c r="E30">
        <v>40.198906382352952</v>
      </c>
      <c r="F30">
        <v>0.71934077999999602</v>
      </c>
      <c r="G30">
        <v>0.072873324615388313</v>
      </c>
      <c r="H30">
        <v>0.062505561025641754</v>
      </c>
      <c r="I30">
        <v>0.085381062564102272</v>
      </c>
      <c r="J30">
        <v>0.11284306396134625</v>
      </c>
      <c r="K30">
        <v>0.10878558806763294</v>
      </c>
      <c r="L30">
        <v>0.61941715666666575</v>
      </c>
      <c r="M30">
        <v>0.11326615513833538</v>
      </c>
      <c r="N30">
        <v>1.0830050000000249</v>
      </c>
      <c r="O30">
        <v>0.039665800911678595</v>
      </c>
      <c r="P30">
        <v>0.033552332592591938</v>
      </c>
      <c r="Q30">
        <v>0.03671288919413751</v>
      </c>
      <c r="R30">
        <v>0.032301271509973084</v>
      </c>
      <c r="S30">
        <v>-0.005941270003710919</v>
      </c>
      <c r="T30">
        <v>0.04615175287749107</v>
      </c>
      <c r="U30">
        <v>0.041244008205121752</v>
      </c>
      <c r="V30">
        <v>0.70208284666666199</v>
      </c>
      <c r="W30">
        <v>0.06682179538461952</v>
      </c>
      <c r="X30">
        <v>1.070795500000024</v>
      </c>
      <c r="Y30">
        <v>0.073072067173915123</v>
      </c>
      <c r="Z30">
        <v>0.063497597435898889</v>
      </c>
      <c r="AA30">
        <v>0.060093435897432101</v>
      </c>
      <c r="AB30">
        <v>0.97161700000001616</v>
      </c>
      <c r="AC30">
        <v>1.1830184444444543</v>
      </c>
      <c r="AD30">
        <v>0.030190280084114285</v>
      </c>
      <c r="AE30">
        <v>1.014729166666676</v>
      </c>
      <c r="AF30">
        <v>0.022352769468186651</v>
      </c>
      <c r="AG30">
        <v>0.037676725817394896</v>
      </c>
      <c r="AH30">
        <v>0.0027352929551343053</v>
      </c>
      <c r="AI30">
        <v>0.94529733333333432</v>
      </c>
      <c r="AJ30">
        <v>0.96856333333333389</v>
      </c>
      <c r="AK30">
        <v>0.0034275179582241577</v>
      </c>
      <c r="AL30">
        <v>0.0013369278225798809</v>
      </c>
      <c r="AM30">
        <v>-0.0016988991263415798</v>
      </c>
      <c r="AN30">
        <v>0.73510366666667082</v>
      </c>
      <c r="AO30">
        <v>0.006223957631934951</v>
      </c>
      <c r="AP30">
        <v>42.471281173202613</v>
      </c>
      <c r="AQ30">
        <v>42.243458232026143</v>
      </c>
      <c r="AR30">
        <v>41.326397663398694</v>
      </c>
      <c r="AS30">
        <v>41.777391790849656</v>
      </c>
      <c r="AT30">
        <v>0.0064546843777062435</v>
      </c>
      <c r="AU30">
        <v>0.0050826096156226797</v>
      </c>
      <c r="AV30">
        <v>0.63401666666665779</v>
      </c>
      <c r="AW30">
        <v>0.0026070275862082326</v>
      </c>
    </row>
    <row r="31">
      <c r="A31">
        <v>30</v>
      </c>
      <c r="B31">
        <v>44.184152531862765</v>
      </c>
      <c r="C31">
        <v>43.218026468137261</v>
      </c>
      <c r="D31">
        <v>43.155514958333342</v>
      </c>
      <c r="E31">
        <v>43.86350645098041</v>
      </c>
      <c r="F31">
        <v>0.78190277999999758</v>
      </c>
      <c r="G31">
        <v>0.10986759282051661</v>
      </c>
      <c r="H31">
        <v>0.10029868358974259</v>
      </c>
      <c r="I31">
        <v>0.12596497564102549</v>
      </c>
      <c r="J31">
        <v>0.15495703164250507</v>
      </c>
      <c r="K31">
        <v>0.1595190487922693</v>
      </c>
      <c r="L31">
        <v>0.68655682333333257</v>
      </c>
      <c r="M31">
        <v>0.16156220092226192</v>
      </c>
      <c r="N31">
        <v>1.1383186666666916</v>
      </c>
      <c r="O31">
        <v>0.060682553162391351</v>
      </c>
      <c r="P31">
        <v>0.050272619145298236</v>
      </c>
      <c r="Q31">
        <v>0.052419618844116833</v>
      </c>
      <c r="R31">
        <v>0.060578998290599984</v>
      </c>
      <c r="S31">
        <v>-0.0035980258064540749</v>
      </c>
      <c r="T31">
        <v>0.073740432136751188</v>
      </c>
      <c r="U31">
        <v>0.065167255384608325</v>
      </c>
      <c r="V31">
        <v>0.75625251333332866</v>
      </c>
      <c r="W31">
        <v>0.098139210512824704</v>
      </c>
      <c r="X31">
        <v>1.139842333333358</v>
      </c>
      <c r="Y31">
        <v>0.10459574927536419</v>
      </c>
      <c r="Z31">
        <v>0.094072994358976203</v>
      </c>
      <c r="AA31">
        <v>0.090490375641021359</v>
      </c>
      <c r="AB31">
        <v>1.0368493333333495</v>
      </c>
      <c r="AC31">
        <v>1.255689444444454</v>
      </c>
      <c r="AD31">
        <v>0.048030025505359397</v>
      </c>
      <c r="AE31">
        <v>1.0727133333333434</v>
      </c>
      <c r="AF31">
        <v>0.044344606362773931</v>
      </c>
      <c r="AG31">
        <v>0.063665519061189002</v>
      </c>
      <c r="AH31">
        <v>0.003288367741934195</v>
      </c>
      <c r="AI31">
        <v>0.98268200000000139</v>
      </c>
      <c r="AJ31">
        <v>1.0070923333333344</v>
      </c>
      <c r="AK31">
        <v>0.0046384781361998861</v>
      </c>
      <c r="AL31">
        <v>0.003823461559139929</v>
      </c>
      <c r="AM31">
        <v>-0.00013357002687897079</v>
      </c>
      <c r="AN31">
        <v>0.76295133333333798</v>
      </c>
      <c r="AO31">
        <v>0.0044302071684576561</v>
      </c>
      <c r="AP31">
        <v>46.782641365196078</v>
      </c>
      <c r="AQ31">
        <v>46.358704279411768</v>
      </c>
      <c r="AR31">
        <v>45.421838865196079</v>
      </c>
      <c r="AS31">
        <v>45.97132644362744</v>
      </c>
      <c r="AT31">
        <v>0.010728779928319554</v>
      </c>
      <c r="AU31">
        <v>0.0074786802867388147</v>
      </c>
      <c r="AV31">
        <v>0.65919433333332478</v>
      </c>
      <c r="AW31">
        <v>0.0028693423645345106</v>
      </c>
    </row>
    <row r="32">
      <c r="A32">
        <v>31</v>
      </c>
      <c r="B32">
        <v>47.310039772875825</v>
      </c>
      <c r="C32">
        <v>46.330945433006548</v>
      </c>
      <c r="D32">
        <v>46.293347746732039</v>
      </c>
      <c r="E32">
        <v>47.043632519607854</v>
      </c>
      <c r="F32">
        <v>0.8513314466666646</v>
      </c>
      <c r="G32">
        <v>0.15601752769231148</v>
      </c>
      <c r="H32">
        <v>0.15335080615384555</v>
      </c>
      <c r="I32">
        <v>0.17646722205128285</v>
      </c>
      <c r="J32">
        <v>0.20546333265699701</v>
      </c>
      <c r="K32">
        <v>0.21483017618357447</v>
      </c>
      <c r="L32">
        <v>0.76285215666666595</v>
      </c>
      <c r="M32">
        <v>0.21443624670618799</v>
      </c>
      <c r="N32">
        <v>1.2066026666666918</v>
      </c>
      <c r="O32">
        <v>0.093143638746437496</v>
      </c>
      <c r="P32">
        <v>0.077674239031339631</v>
      </c>
      <c r="Q32">
        <v>0.078807681827428588</v>
      </c>
      <c r="R32">
        <v>0.10335305840455966</v>
      </c>
      <c r="S32">
        <v>0.003322885057468028</v>
      </c>
      <c r="T32">
        <v>0.11506244472934402</v>
      </c>
      <c r="U32">
        <v>0.10663850256409546</v>
      </c>
      <c r="V32">
        <v>0.81728851333332742</v>
      </c>
      <c r="W32">
        <v>0.1347972923076961</v>
      </c>
      <c r="X32">
        <v>1.2165185000000251</v>
      </c>
      <c r="Y32">
        <v>0.14451243137681491</v>
      </c>
      <c r="Z32">
        <v>0.13532972461538684</v>
      </c>
      <c r="AA32">
        <v>0.13309498205127657</v>
      </c>
      <c r="AB32">
        <v>1.1135256666666837</v>
      </c>
      <c r="AC32">
        <v>1.3390417777777879</v>
      </c>
      <c r="AD32">
        <v>0.07655110425993783</v>
      </c>
      <c r="AE32">
        <v>1.1390905000000107</v>
      </c>
      <c r="AF32">
        <v>0.07930677659069385</v>
      </c>
      <c r="AG32">
        <v>0.10262464563831486</v>
      </c>
      <c r="AH32">
        <v>0.0061301091954000242</v>
      </c>
      <c r="AI32">
        <v>1.0208296666666685</v>
      </c>
      <c r="AJ32">
        <v>1.0471470000000007</v>
      </c>
      <c r="AK32">
        <v>0.0073754383141757529</v>
      </c>
      <c r="AL32">
        <v>0.0070726619623657783</v>
      </c>
      <c r="AM32">
        <v>-0.00085657426074892129</v>
      </c>
      <c r="AN32">
        <v>0.79308800000000446</v>
      </c>
      <c r="AO32">
        <v>0.006450790038313059</v>
      </c>
      <c r="AP32">
        <v>50.542387557189542</v>
      </c>
      <c r="AQ32">
        <v>49.899447993464051</v>
      </c>
      <c r="AR32">
        <v>48.954985066993466</v>
      </c>
      <c r="AS32">
        <v>49.580077763071891</v>
      </c>
      <c r="AT32">
        <v>0.018054875478930477</v>
      </c>
      <c r="AU32">
        <v>0.0098744176245206816</v>
      </c>
      <c r="AV32">
        <v>0.68208299999999156</v>
      </c>
      <c r="AW32">
        <v>0.0061836571428601772</v>
      </c>
    </row>
    <row r="33">
      <c r="A33">
        <v>32</v>
      </c>
      <c r="B33">
        <v>49.96366034722223</v>
      </c>
      <c r="C33">
        <v>49.004404731209156</v>
      </c>
      <c r="D33">
        <v>48.996298535130727</v>
      </c>
      <c r="E33">
        <v>49.782772588235311</v>
      </c>
      <c r="F33">
        <v>0.92533777999999867</v>
      </c>
      <c r="G33">
        <v>0.20979679589744027</v>
      </c>
      <c r="H33">
        <v>0.22013592871794785</v>
      </c>
      <c r="I33">
        <v>0.23230980179487215</v>
      </c>
      <c r="J33">
        <v>0.26054763367148936</v>
      </c>
      <c r="K33">
        <v>0.27166730357487801</v>
      </c>
      <c r="L33">
        <v>0.8399104899999994</v>
      </c>
      <c r="M33">
        <v>0.26502129249011297</v>
      </c>
      <c r="N33">
        <v>1.284042000000027</v>
      </c>
      <c r="O33">
        <v>0.14086339099715062</v>
      </c>
      <c r="P33">
        <v>0.11270552558404479</v>
      </c>
      <c r="Q33">
        <v>0.11053674481074083</v>
      </c>
      <c r="R33">
        <v>0.15680845185185266</v>
      </c>
      <c r="S33">
        <v>0.018636462588056624</v>
      </c>
      <c r="T33">
        <v>0.16630279065527009</v>
      </c>
      <c r="U33">
        <v>0.15726508307691578</v>
      </c>
      <c r="V33">
        <v>0.88366551333332843</v>
      </c>
      <c r="W33">
        <v>0.17603270743590205</v>
      </c>
      <c r="X33">
        <v>1.2962466666666925</v>
      </c>
      <c r="Y33">
        <v>0.1912954468115986</v>
      </c>
      <c r="Z33">
        <v>0.18345312153846471</v>
      </c>
      <c r="AA33">
        <v>0.18790658846153363</v>
      </c>
      <c r="AB33">
        <v>1.194779666666685</v>
      </c>
      <c r="AC33">
        <v>1.4284977777777881</v>
      </c>
      <c r="AD33">
        <v>0.12033118301451662</v>
      </c>
      <c r="AE33">
        <v>1.2146230000000111</v>
      </c>
      <c r="AF33">
        <v>0.12952794681861501</v>
      </c>
      <c r="AG33">
        <v>0.16218343888210818</v>
      </c>
      <c r="AH33">
        <v>0.01202351731553275</v>
      </c>
      <c r="AI33">
        <v>1.062029333333335</v>
      </c>
      <c r="AJ33">
        <v>1.0894906666666682</v>
      </c>
      <c r="AK33">
        <v>0.013927065158817697</v>
      </c>
      <c r="AL33">
        <v>0.0080331956989247999</v>
      </c>
      <c r="AM33">
        <v>0.0007087548387145759</v>
      </c>
      <c r="AN33">
        <v>0.82169866666667168</v>
      </c>
      <c r="AO33">
        <v>0.01152337290816785</v>
      </c>
      <c r="AP33">
        <v>53.741364749183006</v>
      </c>
      <c r="AQ33">
        <v>52.861874707516336</v>
      </c>
      <c r="AR33">
        <v>51.925836268790853</v>
      </c>
      <c r="AS33">
        <v>52.605171415849675</v>
      </c>
      <c r="AT33">
        <v>0.035299304362876427</v>
      </c>
      <c r="AU33">
        <v>0.016085154962303783</v>
      </c>
      <c r="AV33">
        <v>0.70573466666665841</v>
      </c>
      <c r="AW33">
        <v>0.01331263858785281</v>
      </c>
    </row>
    <row r="34">
      <c r="A34">
        <v>33</v>
      </c>
      <c r="B34">
        <v>52.185450588235298</v>
      </c>
      <c r="C34">
        <v>51.277314696078435</v>
      </c>
      <c r="D34">
        <v>51.288018656862754</v>
      </c>
      <c r="E34">
        <v>52.121363323529422</v>
      </c>
      <c r="F34">
        <v>0.99705511333333163</v>
      </c>
      <c r="G34">
        <v>0.26586506410256927</v>
      </c>
      <c r="H34">
        <v>0.29607638461538421</v>
      </c>
      <c r="I34">
        <v>0.29120438153846173</v>
      </c>
      <c r="J34">
        <v>0.31181693468598048</v>
      </c>
      <c r="K34">
        <v>0.32621543096618222</v>
      </c>
      <c r="L34">
        <v>0.91773148999999954</v>
      </c>
      <c r="M34">
        <v>0.31026567160737262</v>
      </c>
      <c r="N34">
        <v>1.3706366666666954</v>
      </c>
      <c r="O34">
        <v>0.20231647658119556</v>
      </c>
      <c r="P34">
        <v>0.15994381213675268</v>
      </c>
      <c r="Q34">
        <v>0.1552358077940541</v>
      </c>
      <c r="R34">
        <v>0.21865651196581215</v>
      </c>
      <c r="S34">
        <v>0.048446040118645506</v>
      </c>
      <c r="T34">
        <v>0.22593580324786355</v>
      </c>
      <c r="U34">
        <v>0.21704699692306928</v>
      </c>
      <c r="V34">
        <v>0.95309384666666119</v>
      </c>
      <c r="W34">
        <v>0.21726845589744048</v>
      </c>
      <c r="X34">
        <v>1.37673783333336</v>
      </c>
      <c r="Y34">
        <v>0.24265612891304844</v>
      </c>
      <c r="Z34">
        <v>0.23539118512820867</v>
      </c>
      <c r="AA34">
        <v>0.24577019487179008</v>
      </c>
      <c r="AB34">
        <v>1.2767966666666855</v>
      </c>
      <c r="AC34">
        <v>1.5217687777777877</v>
      </c>
      <c r="AD34">
        <v>0.17937026176909399</v>
      </c>
      <c r="AE34">
        <v>1.2970218333333445</v>
      </c>
      <c r="AF34">
        <v>0.19729678371320158</v>
      </c>
      <c r="AG34">
        <v>0.24005323212590302</v>
      </c>
      <c r="AH34">
        <v>0.029361258769000642</v>
      </c>
      <c r="AI34">
        <v>1.1100953333333354</v>
      </c>
      <c r="AJ34">
        <v>1.1379380000000019</v>
      </c>
      <c r="AK34">
        <v>0.028871025336794531</v>
      </c>
      <c r="AL34">
        <v>0.016623062768815977</v>
      </c>
      <c r="AM34">
        <v>0.0053264172715108415</v>
      </c>
      <c r="AN34">
        <v>0.85565000000000424</v>
      </c>
      <c r="AO34">
        <v>0.024988289111355755</v>
      </c>
      <c r="AP34">
        <v>56.397120607843135</v>
      </c>
      <c r="AQ34">
        <v>55.274213754901957</v>
      </c>
      <c r="AR34">
        <v>54.342021803921575</v>
      </c>
      <c r="AS34">
        <v>55.054999735294118</v>
      </c>
      <c r="AT34">
        <v>0.070854399913488741</v>
      </c>
      <c r="AU34">
        <v>0.036028892300086213</v>
      </c>
      <c r="AV34">
        <v>0.73014899999999106</v>
      </c>
      <c r="AW34">
        <v>0.028070953366178486</v>
      </c>
    </row>
    <row r="35">
      <c r="A35">
        <v>34</v>
      </c>
      <c r="B35">
        <v>54.058572162581711</v>
      </c>
      <c r="C35">
        <v>53.210711327614391</v>
      </c>
      <c r="D35">
        <v>53.23259611192811</v>
      </c>
      <c r="E35">
        <v>54.120441058823545</v>
      </c>
      <c r="F35">
        <v>1.0664837799999978</v>
      </c>
      <c r="G35">
        <v>0.32193299897436489</v>
      </c>
      <c r="H35">
        <v>0.37430584051282079</v>
      </c>
      <c r="I35">
        <v>0.34780996128205111</v>
      </c>
      <c r="J35">
        <v>0.35545690236714034</v>
      </c>
      <c r="K35">
        <v>0.37694889169082124</v>
      </c>
      <c r="L35">
        <v>0.99555248999999968</v>
      </c>
      <c r="M35">
        <v>0.3494063840579642</v>
      </c>
      <c r="N35">
        <v>1.4595203333333622</v>
      </c>
      <c r="O35">
        <v>0.27063589549857436</v>
      </c>
      <c r="P35">
        <v>0.21023409868945997</v>
      </c>
      <c r="Q35">
        <v>0.20451253744403353</v>
      </c>
      <c r="R35">
        <v>0.28126723874644011</v>
      </c>
      <c r="S35">
        <v>0.10495861764923475</v>
      </c>
      <c r="T35">
        <v>0.29167214917379081</v>
      </c>
      <c r="U35">
        <v>0.27301391076922332</v>
      </c>
      <c r="V35">
        <v>1.020996513333329</v>
      </c>
      <c r="W35">
        <v>0.25697820435897967</v>
      </c>
      <c r="X35">
        <v>1.4526513333333622</v>
      </c>
      <c r="Y35">
        <v>0.29249081101449725</v>
      </c>
      <c r="Z35">
        <v>0.28122591538461972</v>
      </c>
      <c r="AA35">
        <v>0.3051594679487124</v>
      </c>
      <c r="AB35">
        <v>1.3549990000000189</v>
      </c>
      <c r="AC35">
        <v>1.6096991111111221</v>
      </c>
      <c r="AD35">
        <v>0.25214234052367335</v>
      </c>
      <c r="AE35">
        <v>1.3809463333333447</v>
      </c>
      <c r="AF35">
        <v>0.28261362060778783</v>
      </c>
      <c r="AG35">
        <v>0.33165602536969452</v>
      </c>
      <c r="AH35">
        <v>0.058906333555799328</v>
      </c>
      <c r="AI35">
        <v>1.1680793333333357</v>
      </c>
      <c r="AJ35">
        <v>1.1978296666666672</v>
      </c>
      <c r="AK35">
        <v>0.059836985514770014</v>
      </c>
      <c r="AL35">
        <v>0.032842596505376243</v>
      </c>
      <c r="AM35">
        <v>0.019862079704305202</v>
      </c>
      <c r="AN35">
        <v>0.89646800000000404</v>
      </c>
      <c r="AO35">
        <v>0.04684587198121104</v>
      </c>
      <c r="AP35">
        <v>58.539410799836588</v>
      </c>
      <c r="AQ35">
        <v>57.179190468954246</v>
      </c>
      <c r="AR35">
        <v>56.253897005718954</v>
      </c>
      <c r="AS35">
        <v>56.981443721405228</v>
      </c>
      <c r="AT35">
        <v>0.13692749546409999</v>
      </c>
      <c r="AU35">
        <v>0.074283629637870163</v>
      </c>
      <c r="AV35">
        <v>0.75761533333332398</v>
      </c>
      <c r="AW35">
        <v>0.05579926814450431</v>
      </c>
    </row>
    <row r="36">
      <c r="A36">
        <v>35</v>
      </c>
      <c r="B36">
        <v>55.64711307026144</v>
      </c>
      <c r="C36">
        <v>54.849608625816998</v>
      </c>
      <c r="D36">
        <v>54.872755900326801</v>
      </c>
      <c r="E36">
        <v>55.812049794117655</v>
      </c>
      <c r="F36">
        <v>1.1267567799999973</v>
      </c>
      <c r="G36">
        <v>0.37342326717949348</v>
      </c>
      <c r="H36">
        <v>0.44643162974359019</v>
      </c>
      <c r="I36">
        <v>0.40212687435897543</v>
      </c>
      <c r="J36">
        <v>0.38917820338163178</v>
      </c>
      <c r="K36">
        <v>0.42310435241545896</v>
      </c>
      <c r="L36">
        <v>1.0695584899999986</v>
      </c>
      <c r="M36">
        <v>0.38320642984189046</v>
      </c>
      <c r="N36">
        <v>1.5476410000000289</v>
      </c>
      <c r="O36">
        <v>0.33590398108261965</v>
      </c>
      <c r="P36">
        <v>0.25976138524216541</v>
      </c>
      <c r="Q36">
        <v>0.25989293376067923</v>
      </c>
      <c r="R36">
        <v>0.34311529886040049</v>
      </c>
      <c r="S36">
        <v>0.19885586184649018</v>
      </c>
      <c r="T36">
        <v>0.35588249509971526</v>
      </c>
      <c r="U36">
        <v>0.32516649128204378</v>
      </c>
      <c r="V36">
        <v>1.0866101799999957</v>
      </c>
      <c r="W36">
        <v>0.29134761948718513</v>
      </c>
      <c r="X36">
        <v>1.5247501666666965</v>
      </c>
      <c r="Y36">
        <v>0.34003682644928102</v>
      </c>
      <c r="Z36">
        <v>0.32019397897436175</v>
      </c>
      <c r="AA36">
        <v>0.35844507435896844</v>
      </c>
      <c r="AB36">
        <v>1.4286236666666863</v>
      </c>
      <c r="AC36">
        <v>1.6930514444444551</v>
      </c>
      <c r="AD36">
        <v>0.32796608594491872</v>
      </c>
      <c r="AE36">
        <v>1.4610561666666779</v>
      </c>
      <c r="AF36">
        <v>0.38090079083570849</v>
      </c>
      <c r="AG36">
        <v>0.42631048528015469</v>
      </c>
      <c r="AH36">
        <v>0.10676240834260042</v>
      </c>
      <c r="AI36">
        <v>1.2375076666666684</v>
      </c>
      <c r="AJ36">
        <v>1.2699286666666669</v>
      </c>
      <c r="AK36">
        <v>0.10987661235941282</v>
      </c>
      <c r="AL36">
        <v>0.064321130241935087</v>
      </c>
      <c r="AM36">
        <v>0.048131075470434048</v>
      </c>
      <c r="AN36">
        <v>0.94338933333333674</v>
      </c>
      <c r="AO36">
        <v>0.081673454851066474</v>
      </c>
      <c r="AP36">
        <v>60.225455991830053</v>
      </c>
      <c r="AQ36">
        <v>58.654625849673209</v>
      </c>
      <c r="AR36">
        <v>57.72326054084968</v>
      </c>
      <c r="AS36">
        <v>58.457746374183003</v>
      </c>
      <c r="AT36">
        <v>0.23657025768137974</v>
      </c>
      <c r="AU36">
        <v>0.13847870030898513</v>
      </c>
      <c r="AV36">
        <v>0.78584466666665609</v>
      </c>
      <c r="AW36">
        <v>0.096497916256161886</v>
      </c>
    </row>
    <row r="37">
      <c r="A37">
        <v>36</v>
      </c>
      <c r="B37">
        <v>57.059412311274521</v>
      </c>
      <c r="C37">
        <v>56.238258257352953</v>
      </c>
      <c r="D37">
        <v>56.268771355392175</v>
      </c>
      <c r="E37">
        <v>57.247306862745106</v>
      </c>
      <c r="F37">
        <v>1.184741113333331</v>
      </c>
      <c r="G37">
        <v>0.41880986871795578</v>
      </c>
      <c r="H37">
        <v>0.50863941897435883</v>
      </c>
      <c r="I37">
        <v>0.44652512076923045</v>
      </c>
      <c r="J37">
        <v>0.41832217106279046</v>
      </c>
      <c r="K37">
        <v>0.45934181314009681</v>
      </c>
      <c r="L37">
        <v>1.1374611566666655</v>
      </c>
      <c r="M37">
        <v>0.41395480895914982</v>
      </c>
      <c r="N37">
        <v>1.6311840000000295</v>
      </c>
      <c r="O37">
        <v>0.39049039999999824</v>
      </c>
      <c r="P37">
        <v>0.30165933846153958</v>
      </c>
      <c r="Q37">
        <v>0.30459199674399162</v>
      </c>
      <c r="R37">
        <v>0.39504469230769423</v>
      </c>
      <c r="S37">
        <v>0.32403410604374727</v>
      </c>
      <c r="T37">
        <v>0.41780417435897377</v>
      </c>
      <c r="U37">
        <v>0.36816340512819767</v>
      </c>
      <c r="V37">
        <v>1.1445945133333293</v>
      </c>
      <c r="W37">
        <v>0.32190203461539113</v>
      </c>
      <c r="X37">
        <v>1.5899823333333636</v>
      </c>
      <c r="Y37">
        <v>0.38300517521739685</v>
      </c>
      <c r="Z37">
        <v>0.35305837589744016</v>
      </c>
      <c r="AA37">
        <v>0.40486401410255812</v>
      </c>
      <c r="AB37">
        <v>1.4938560000000205</v>
      </c>
      <c r="AC37">
        <v>1.7687741111111217</v>
      </c>
      <c r="AD37">
        <v>0.39997516469949801</v>
      </c>
      <c r="AE37">
        <v>1.5335366666666781</v>
      </c>
      <c r="AF37">
        <v>0.48223962773029516</v>
      </c>
      <c r="AG37">
        <v>0.50875794519061479</v>
      </c>
      <c r="AH37">
        <v>0.16453681646273388</v>
      </c>
      <c r="AI37">
        <v>1.3168543333333353</v>
      </c>
      <c r="AJ37">
        <v>1.3534716666666666</v>
      </c>
      <c r="AK37">
        <v>0.17517523920405598</v>
      </c>
      <c r="AL37">
        <v>0.11182166397849436</v>
      </c>
      <c r="AM37">
        <v>0.092421737903229051</v>
      </c>
      <c r="AN37">
        <v>0.98954800000000454</v>
      </c>
      <c r="AO37">
        <v>0.12718270438758861</v>
      </c>
      <c r="AP37">
        <v>61.516292517156856</v>
      </c>
      <c r="AQ37">
        <v>59.785970230392152</v>
      </c>
      <c r="AR37">
        <v>58.857688409313731</v>
      </c>
      <c r="AS37">
        <v>59.581566026960786</v>
      </c>
      <c r="AT37">
        <v>0.35528668656532592</v>
      </c>
      <c r="AU37">
        <v>0.21182910431343505</v>
      </c>
      <c r="AV37">
        <v>0.81483699999999004</v>
      </c>
      <c r="AW37">
        <v>0.14787823103448794</v>
      </c>
    </row>
    <row r="38">
      <c r="A38">
        <v>37</v>
      </c>
      <c r="B38">
        <v>58.233670885620931</v>
      </c>
      <c r="C38">
        <v>57.417859222222233</v>
      </c>
      <c r="D38">
        <v>57.423694143790868</v>
      </c>
      <c r="E38">
        <v>58.457493264705889</v>
      </c>
      <c r="F38">
        <v>1.2312811133333312</v>
      </c>
      <c r="G38">
        <v>0.45427847025641732</v>
      </c>
      <c r="H38">
        <v>0.55482520820512793</v>
      </c>
      <c r="I38">
        <v>0.48253136717948841</v>
      </c>
      <c r="J38">
        <v>0.44288813874394872</v>
      </c>
      <c r="K38">
        <v>0.48642360719806721</v>
      </c>
      <c r="L38">
        <v>1.1931564899999989</v>
      </c>
      <c r="M38">
        <v>0.43936252140974297</v>
      </c>
      <c r="N38">
        <v>1.7101493333333631</v>
      </c>
      <c r="O38">
        <v>0.4336328189173777</v>
      </c>
      <c r="P38">
        <v>0.33592762501424556</v>
      </c>
      <c r="Q38">
        <v>0.34318739306063861</v>
      </c>
      <c r="R38">
        <v>0.43781875242165569</v>
      </c>
      <c r="S38">
        <v>0.46676068357433653</v>
      </c>
      <c r="T38">
        <v>0.46294085361823267</v>
      </c>
      <c r="U38">
        <v>0.3989533189743506</v>
      </c>
      <c r="V38">
        <v>1.1911345133333304</v>
      </c>
      <c r="W38">
        <v>0.34482678307692982</v>
      </c>
      <c r="X38">
        <v>1.6506368333333654</v>
      </c>
      <c r="Y38">
        <v>0.41986985731884641</v>
      </c>
      <c r="Z38">
        <v>0.37829310615384948</v>
      </c>
      <c r="AA38">
        <v>0.43907595384614773</v>
      </c>
      <c r="AB38">
        <v>1.5537476666666885</v>
      </c>
      <c r="AC38">
        <v>1.8414451111111232</v>
      </c>
      <c r="AD38">
        <v>0.45825124345407708</v>
      </c>
      <c r="AE38">
        <v>1.5976248333333452</v>
      </c>
      <c r="AF38">
        <v>0.5759487979582163</v>
      </c>
      <c r="AG38">
        <v>0.57213173843440845</v>
      </c>
      <c r="AH38">
        <v>0.22765189124953267</v>
      </c>
      <c r="AI38">
        <v>1.3984903333333358</v>
      </c>
      <c r="AJ38">
        <v>1.4438813333333336</v>
      </c>
      <c r="AK38">
        <v>0.24962953271536392</v>
      </c>
      <c r="AL38">
        <v>0.17076653104838613</v>
      </c>
      <c r="AM38">
        <v>0.15044573366935943</v>
      </c>
      <c r="AN38">
        <v>1.0357063333333381</v>
      </c>
      <c r="AO38">
        <v>0.17803262059077785</v>
      </c>
      <c r="AP38">
        <v>62.498133709150324</v>
      </c>
      <c r="AQ38">
        <v>60.656385277777773</v>
      </c>
      <c r="AR38">
        <v>59.739579277777786</v>
      </c>
      <c r="AS38">
        <v>60.441404346405236</v>
      </c>
      <c r="AT38">
        <v>0.46561078211593721</v>
      </c>
      <c r="AU38">
        <v>0.28289084165121636</v>
      </c>
      <c r="AV38">
        <v>0.84382933333332399</v>
      </c>
      <c r="AW38">
        <v>0.19773254581281297</v>
      </c>
    </row>
    <row r="39">
      <c r="A39">
        <v>38</v>
      </c>
      <c r="B39">
        <v>59.208036126633999</v>
      </c>
      <c r="C39">
        <v>58.400618853758189</v>
      </c>
      <c r="D39">
        <v>58.373382932189571</v>
      </c>
      <c r="E39">
        <v>59.466260333333345</v>
      </c>
      <c r="F39">
        <v>1.2717177799999977</v>
      </c>
      <c r="G39">
        <v>0.4805914051282123</v>
      </c>
      <c r="H39">
        <v>0.59032933076923122</v>
      </c>
      <c r="I39">
        <v>0.51319661358974322</v>
      </c>
      <c r="J39">
        <v>0.46440243975844187</v>
      </c>
      <c r="K39">
        <v>0.50663906792270286</v>
      </c>
      <c r="L39">
        <v>1.2374078233333314</v>
      </c>
      <c r="M39">
        <v>0.4594295671936699</v>
      </c>
      <c r="N39">
        <v>1.7791963333333634</v>
      </c>
      <c r="O39">
        <v>0.46456757116808944</v>
      </c>
      <c r="P39">
        <v>0.36256624490028511</v>
      </c>
      <c r="Q39">
        <v>0.36881245604395207</v>
      </c>
      <c r="R39">
        <v>0.47220014586894976</v>
      </c>
      <c r="S39">
        <v>0.60262059443825855</v>
      </c>
      <c r="T39">
        <v>0.50273686621082447</v>
      </c>
      <c r="U39">
        <v>0.42058756615383697</v>
      </c>
      <c r="V39">
        <v>1.2323338466666645</v>
      </c>
      <c r="W39">
        <v>0.36393686487180155</v>
      </c>
      <c r="X39">
        <v>1.7059503333333659</v>
      </c>
      <c r="Y39">
        <v>0.45215687275362981</v>
      </c>
      <c r="Z39">
        <v>0.39666116974359333</v>
      </c>
      <c r="AA39">
        <v>0.4626065602564049</v>
      </c>
      <c r="AB39">
        <v>1.6052470000000225</v>
      </c>
      <c r="AC39">
        <v>1.9064867777777907</v>
      </c>
      <c r="AD39">
        <v>0.50355732220865423</v>
      </c>
      <c r="AE39">
        <v>1.656372333333346</v>
      </c>
      <c r="AF39">
        <v>0.65668796818613639</v>
      </c>
      <c r="AG39">
        <v>0.61719453167820237</v>
      </c>
      <c r="AH39">
        <v>0.28390029936966688</v>
      </c>
      <c r="AI39">
        <v>1.4763116666666685</v>
      </c>
      <c r="AJ39">
        <v>1.5335280000000004</v>
      </c>
      <c r="AK39">
        <v>0.31645415956000633</v>
      </c>
      <c r="AL39">
        <v>0.23428906478494582</v>
      </c>
      <c r="AM39">
        <v>0.21228439610215588</v>
      </c>
      <c r="AN39">
        <v>1.0780503333333389</v>
      </c>
      <c r="AO39">
        <v>0.22506787012730012</v>
      </c>
      <c r="AP39">
        <v>63.243460234477119</v>
      </c>
      <c r="AQ39">
        <v>61.329195991830048</v>
      </c>
      <c r="AR39">
        <v>60.43912481290851</v>
      </c>
      <c r="AS39">
        <v>61.096008999183013</v>
      </c>
      <c r="AT39">
        <v>0.55075787766655004</v>
      </c>
      <c r="AU39">
        <v>0.32953791232233343</v>
      </c>
      <c r="AV39">
        <v>0.87282166666665706</v>
      </c>
      <c r="AW39">
        <v>0.24148319392447082</v>
      </c>
    </row>
    <row r="40">
      <c r="A40">
        <v>39</v>
      </c>
      <c r="B40">
        <v>59.955805034313741</v>
      </c>
      <c r="C40">
        <v>59.214003151960803</v>
      </c>
      <c r="D40">
        <v>59.139963720588256</v>
      </c>
      <c r="E40">
        <v>60.291156401960805</v>
      </c>
      <c r="F40">
        <v>1.3014727799999966</v>
      </c>
      <c r="G40">
        <v>0.50156400666667356</v>
      </c>
      <c r="H40">
        <v>0.61438912000000023</v>
      </c>
      <c r="I40">
        <v>0.53699552666666772</v>
      </c>
      <c r="J40">
        <v>0.48210174077293377</v>
      </c>
      <c r="K40">
        <v>0.52380252864734089</v>
      </c>
      <c r="L40">
        <v>1.2763181566666653</v>
      </c>
      <c r="M40">
        <v>0.47568194631092897</v>
      </c>
      <c r="N40">
        <v>1.8413766666666973</v>
      </c>
      <c r="O40">
        <v>0.49168765675213422</v>
      </c>
      <c r="P40">
        <v>0.38004953145299236</v>
      </c>
      <c r="Q40">
        <v>0.38985985236059761</v>
      </c>
      <c r="R40">
        <v>0.50429287264957612</v>
      </c>
      <c r="S40">
        <v>0.72551017196884704</v>
      </c>
      <c r="T40">
        <v>0.53261454547008391</v>
      </c>
      <c r="U40">
        <v>0.43306647999999015</v>
      </c>
      <c r="V40">
        <v>1.2689555133333306</v>
      </c>
      <c r="W40">
        <v>0.37846928000000624</v>
      </c>
      <c r="X40">
        <v>1.7582121666667003</v>
      </c>
      <c r="Y40">
        <v>0.47757722152174686</v>
      </c>
      <c r="Z40">
        <v>0.40968890000000346</v>
      </c>
      <c r="AA40">
        <v>0.48003349999999312</v>
      </c>
      <c r="AB40">
        <v>1.655983000000024</v>
      </c>
      <c r="AC40">
        <v>1.9669507777777913</v>
      </c>
      <c r="AD40">
        <v>0.53436706762989949</v>
      </c>
      <c r="AE40">
        <v>1.7097791666666806</v>
      </c>
      <c r="AF40">
        <v>0.72293113841405798</v>
      </c>
      <c r="AG40">
        <v>0.65081299158866202</v>
      </c>
      <c r="AH40">
        <v>0.33328204082313295</v>
      </c>
      <c r="AI40">
        <v>1.5487923333333358</v>
      </c>
      <c r="AJ40">
        <v>1.617071000000001</v>
      </c>
      <c r="AK40">
        <v>0.36573111973798156</v>
      </c>
      <c r="AL40">
        <v>0.28865593185483895</v>
      </c>
      <c r="AM40">
        <v>0.26725672520161847</v>
      </c>
      <c r="AN40">
        <v>1.1158163333333384</v>
      </c>
      <c r="AO40">
        <v>0.26065845299715473</v>
      </c>
      <c r="AP40">
        <v>63.818648759803914</v>
      </c>
      <c r="AQ40">
        <v>61.853994039215685</v>
      </c>
      <c r="AR40">
        <v>61.008969014705897</v>
      </c>
      <c r="AS40">
        <v>61.604889985294108</v>
      </c>
      <c r="AT40">
        <v>0.60462397321716121</v>
      </c>
      <c r="AU40">
        <v>0.35711131632678228</v>
      </c>
      <c r="AV40">
        <v>0.90028799999998999</v>
      </c>
      <c r="AW40">
        <v>0.27226350870279514</v>
      </c>
    </row>
    <row r="41">
      <c r="A41">
        <v>40</v>
      </c>
      <c r="B41">
        <v>60.287383941993475</v>
      </c>
      <c r="C41">
        <v>59.575720616830083</v>
      </c>
      <c r="D41">
        <v>59.48806567565363</v>
      </c>
      <c r="E41">
        <v>60.658281637254923</v>
      </c>
      <c r="F41">
        <v>1.3167317799999951</v>
      </c>
      <c r="G41">
        <v>0.50193660820513397</v>
      </c>
      <c r="H41">
        <v>0.6167047425641039</v>
      </c>
      <c r="I41">
        <v>0.53981293974358913</v>
      </c>
      <c r="J41">
        <v>0.4818718751207598</v>
      </c>
      <c r="K41">
        <v>0.52341832270531263</v>
      </c>
      <c r="L41">
        <v>1.2938659899999978</v>
      </c>
      <c r="M41">
        <v>0.4751493254281911</v>
      </c>
      <c r="N41">
        <v>1.8791425000000315</v>
      </c>
      <c r="O41">
        <v>0.49363024233617825</v>
      </c>
      <c r="P41">
        <v>0.37884048467236386</v>
      </c>
      <c r="Q41">
        <v>0.3887819153439116</v>
      </c>
      <c r="R41">
        <v>0.50968243276353675</v>
      </c>
      <c r="S41">
        <v>0.77401191616610276</v>
      </c>
      <c r="T41">
        <v>0.5411295580626776</v>
      </c>
      <c r="U41">
        <v>0.43028639384614475</v>
      </c>
      <c r="V41">
        <v>1.2903181799999945</v>
      </c>
      <c r="W41">
        <v>0.37507252846154682</v>
      </c>
      <c r="X41">
        <v>1.792163000000035</v>
      </c>
      <c r="Y41">
        <v>0.4797275702898629</v>
      </c>
      <c r="Z41">
        <v>0.40669463025641317</v>
      </c>
      <c r="AA41">
        <v>0.4783864397435833</v>
      </c>
      <c r="AB41">
        <v>1.686882500000026</v>
      </c>
      <c r="AC41">
        <v>2.0094852777777898</v>
      </c>
      <c r="AD41">
        <v>0.53923664638447999</v>
      </c>
      <c r="AE41">
        <v>1.7464010000000139</v>
      </c>
      <c r="AF41">
        <v>0.74530464197531021</v>
      </c>
      <c r="AG41">
        <v>0.65772811816578702</v>
      </c>
      <c r="AH41">
        <v>0.34718661560993258</v>
      </c>
      <c r="AI41">
        <v>1.595332500000004</v>
      </c>
      <c r="AJ41">
        <v>1.667425500000002</v>
      </c>
      <c r="AK41">
        <v>0.37838607991595996</v>
      </c>
      <c r="AL41">
        <v>0.30716413225806427</v>
      </c>
      <c r="AM41">
        <v>0.28560722096774871</v>
      </c>
      <c r="AN41">
        <v>1.139849500000004</v>
      </c>
      <c r="AO41">
        <v>0.26878286920034355</v>
      </c>
      <c r="AP41">
        <v>64.066149785130719</v>
      </c>
      <c r="AQ41">
        <v>62.080859919934646</v>
      </c>
      <c r="AR41">
        <v>61.257610716503294</v>
      </c>
      <c r="AS41">
        <v>61.818890471405226</v>
      </c>
      <c r="AT41">
        <v>0.61919806876777272</v>
      </c>
      <c r="AU41">
        <v>0.35721838699789998</v>
      </c>
      <c r="AV41">
        <v>0.91783599999998966</v>
      </c>
      <c r="AW41">
        <v>0.27862949014778859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0.8823362804617485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20.3134244026785</v>
      </c>
      <c r="D34">
        <v>1.0219497913386912</v>
      </c>
      <c r="E34">
        <v>0.99934665840159198</v>
      </c>
      <c r="F34" t="s">
        <v>60</v>
      </c>
    </row>
    <row r="35">
      <c r="A35" t="s">
        <v>62</v>
      </c>
      <c r="B35" t="s">
        <v>58</v>
      </c>
      <c r="C35">
        <v>20.330615614616267</v>
      </c>
      <c r="D35">
        <v>1.0177214184223304</v>
      </c>
      <c r="E35">
        <v>0.99933484486031654</v>
      </c>
      <c r="F35" t="s">
        <v>60</v>
      </c>
    </row>
    <row r="36">
      <c r="A36" t="s">
        <v>63</v>
      </c>
      <c r="B36" t="s">
        <v>58</v>
      </c>
      <c r="C36">
        <v>20.387839117081636</v>
      </c>
      <c r="D36">
        <v>1.0468375047131029</v>
      </c>
      <c r="E36">
        <v>0.99944510380375817</v>
      </c>
      <c r="F36" t="s">
        <v>60</v>
      </c>
    </row>
    <row r="37">
      <c r="A37" t="s">
        <v>64</v>
      </c>
      <c r="B37" t="s">
        <v>58</v>
      </c>
      <c r="C37">
        <v>20.327728784740348</v>
      </c>
      <c r="D37">
        <v>1.028299717048653</v>
      </c>
      <c r="E37">
        <v>0.99937767548417678</v>
      </c>
      <c r="F37" t="s">
        <v>60</v>
      </c>
    </row>
    <row r="38">
      <c r="A38" t="s">
        <v>65</v>
      </c>
      <c r="B38" t="s">
        <v>66</v>
      </c>
      <c r="C38">
        <v>22.112464827687916</v>
      </c>
      <c r="D38">
        <v>1.0381949862869693</v>
      </c>
      <c r="E38">
        <v>0.99881038385322463</v>
      </c>
      <c r="F38" t="s">
        <v>60</v>
      </c>
    </row>
    <row r="39">
      <c r="A39" t="s">
        <v>67</v>
      </c>
      <c r="B39" t="s">
        <v>66</v>
      </c>
      <c r="C39">
        <v>22.002513514649305</v>
      </c>
      <c r="D39">
        <v>0.98757333550877524</v>
      </c>
      <c r="E39">
        <v>0.9992306173289538</v>
      </c>
      <c r="F39" t="s">
        <v>60</v>
      </c>
    </row>
    <row r="40">
      <c r="A40" t="s">
        <v>68</v>
      </c>
      <c r="B40" t="s">
        <v>66</v>
      </c>
      <c r="C40">
        <v>22.140680970242681</v>
      </c>
      <c r="D40">
        <v>1.027691401754955</v>
      </c>
      <c r="E40">
        <v>0.99899446584863572</v>
      </c>
      <c r="F40" t="s">
        <v>60</v>
      </c>
    </row>
    <row r="41">
      <c r="A41" t="s">
        <v>69</v>
      </c>
      <c r="B41" t="s">
        <v>66</v>
      </c>
      <c r="C41">
        <v>21.953771582774184</v>
      </c>
      <c r="D41">
        <v>0.9880592669180801</v>
      </c>
      <c r="E41">
        <v>0.99921680169280092</v>
      </c>
      <c r="F41" t="s">
        <v>60</v>
      </c>
    </row>
    <row r="42">
      <c r="A42" t="s">
        <v>70</v>
      </c>
      <c r="B42" t="s">
        <v>71</v>
      </c>
      <c r="C42">
        <v>22.04258854278423</v>
      </c>
      <c r="D42">
        <v>0.95416483928694507</v>
      </c>
      <c r="E42">
        <v>0.99943954401091384</v>
      </c>
      <c r="F42" t="s">
        <v>60</v>
      </c>
    </row>
    <row r="43">
      <c r="A43" t="s">
        <v>72</v>
      </c>
      <c r="B43" t="s">
        <v>71</v>
      </c>
      <c r="C43">
        <v>22.156899743557002</v>
      </c>
      <c r="D43">
        <v>1.0403254633161163</v>
      </c>
      <c r="E43">
        <v>0.9988234277284368</v>
      </c>
      <c r="F43" t="s">
        <v>60</v>
      </c>
    </row>
    <row r="44">
      <c r="A44" t="s">
        <v>73</v>
      </c>
      <c r="B44" t="s">
        <v>71</v>
      </c>
      <c r="C44">
        <v>22.107176344251737</v>
      </c>
      <c r="D44">
        <v>1.0254536827077838</v>
      </c>
      <c r="E44">
        <v>0.99888487920067548</v>
      </c>
      <c r="F44" t="s">
        <v>60</v>
      </c>
    </row>
    <row r="45">
      <c r="A45" t="s">
        <v>74</v>
      </c>
      <c r="B45" t="s">
        <v>71</v>
      </c>
      <c r="C45">
        <v>22.139662195656332</v>
      </c>
      <c r="D45">
        <v>1.0244460382251774</v>
      </c>
      <c r="E45">
        <v>0.99886219053559522</v>
      </c>
      <c r="F45" t="s">
        <v>60</v>
      </c>
    </row>
    <row r="46">
      <c r="A46" t="s">
        <v>75</v>
      </c>
      <c r="B46" t="s">
        <v>76</v>
      </c>
      <c r="C46">
        <v>24.191237625721744</v>
      </c>
      <c r="D46">
        <v>0.96857788096840403</v>
      </c>
      <c r="E46">
        <v>0.99950569708606707</v>
      </c>
      <c r="F46" t="s">
        <v>60</v>
      </c>
    </row>
    <row r="47">
      <c r="A47" t="s">
        <v>77</v>
      </c>
      <c r="B47" t="s">
        <v>76</v>
      </c>
      <c r="C47">
        <v>24.12190090700221</v>
      </c>
      <c r="D47">
        <v>0.98286207919378499</v>
      </c>
      <c r="E47">
        <v>0.99924599965664918</v>
      </c>
      <c r="F47" t="s">
        <v>60</v>
      </c>
    </row>
    <row r="48">
      <c r="A48" t="s">
        <v>78</v>
      </c>
      <c r="B48" t="s">
        <v>76</v>
      </c>
      <c r="C48">
        <v>24.15242310459789</v>
      </c>
      <c r="D48">
        <v>0.96615697345618501</v>
      </c>
      <c r="E48">
        <v>0.99946860273407245</v>
      </c>
      <c r="F48" t="s">
        <v>60</v>
      </c>
    </row>
    <row r="49">
      <c r="A49" t="s">
        <v>79</v>
      </c>
      <c r="B49" t="s">
        <v>76</v>
      </c>
      <c r="C49">
        <v>24.103272891384812</v>
      </c>
      <c r="D49">
        <v>0.94932542475816994</v>
      </c>
      <c r="E49">
        <v>0.99950567472352225</v>
      </c>
      <c r="F49" t="s">
        <v>60</v>
      </c>
    </row>
    <row r="50">
      <c r="A50" t="s">
        <v>80</v>
      </c>
      <c r="B50" t="s">
        <v>81</v>
      </c>
      <c r="C50">
        <v>24.179415832459441</v>
      </c>
      <c r="D50">
        <v>1.0117423105689398</v>
      </c>
      <c r="E50">
        <v>0.9992900977776541</v>
      </c>
      <c r="F50" t="s">
        <v>60</v>
      </c>
    </row>
    <row r="51">
      <c r="A51" t="s">
        <v>82</v>
      </c>
      <c r="B51" t="s">
        <v>81</v>
      </c>
      <c r="C51">
        <v>35.72013913172492</v>
      </c>
      <c r="D51">
        <v>0.76501533751317519</v>
      </c>
      <c r="E51">
        <v>0.99800589162155751</v>
      </c>
      <c r="F51" t="s">
        <v>60</v>
      </c>
    </row>
    <row r="52">
      <c r="A52" t="s">
        <v>83</v>
      </c>
      <c r="B52" t="s">
        <v>81</v>
      </c>
      <c r="C52">
        <v>24.082204892143363</v>
      </c>
      <c r="D52">
        <v>0.98230291226640287</v>
      </c>
      <c r="E52">
        <v>0.99934934884721027</v>
      </c>
      <c r="F52" t="s">
        <v>60</v>
      </c>
    </row>
    <row r="53">
      <c r="A53" t="s">
        <v>84</v>
      </c>
      <c r="B53" t="s">
        <v>81</v>
      </c>
      <c r="C53">
        <v>24.231985424678964</v>
      </c>
      <c r="D53">
        <v>0.9990760045803917</v>
      </c>
      <c r="E53">
        <v>0.99929338432634585</v>
      </c>
      <c r="F53" t="s">
        <v>60</v>
      </c>
    </row>
    <row r="54">
      <c r="A54" t="s">
        <v>85</v>
      </c>
      <c r="B54" t="s">
        <v>86</v>
      </c>
      <c r="C54">
        <v>21.268062763842483</v>
      </c>
      <c r="D54">
        <v>0.97119521333341252</v>
      </c>
      <c r="E54">
        <v>0.99945156445647876</v>
      </c>
      <c r="F54" t="s">
        <v>60</v>
      </c>
    </row>
    <row r="55">
      <c r="A55" t="s">
        <v>87</v>
      </c>
      <c r="B55" t="s">
        <v>86</v>
      </c>
      <c r="C55">
        <v>21.171082580948937</v>
      </c>
      <c r="D55">
        <v>0.94585631263975678</v>
      </c>
      <c r="E55">
        <v>0.99955029675519402</v>
      </c>
      <c r="F55" t="s">
        <v>60</v>
      </c>
    </row>
    <row r="56">
      <c r="A56" t="s">
        <v>88</v>
      </c>
      <c r="B56" t="s">
        <v>86</v>
      </c>
      <c r="C56">
        <v>21.254933481036101</v>
      </c>
      <c r="D56">
        <v>0.97839714795605071</v>
      </c>
      <c r="E56">
        <v>0.99941784798901667</v>
      </c>
      <c r="F56" t="s">
        <v>60</v>
      </c>
    </row>
    <row r="57">
      <c r="A57" t="s">
        <v>89</v>
      </c>
      <c r="B57" t="s">
        <v>86</v>
      </c>
      <c r="C57">
        <v>21.234037881357818</v>
      </c>
      <c r="D57">
        <v>0.94948674371681396</v>
      </c>
      <c r="E57">
        <v>0.99960031324124043</v>
      </c>
      <c r="F57" t="s">
        <v>60</v>
      </c>
    </row>
    <row r="58">
      <c r="A58" t="s">
        <v>90</v>
      </c>
      <c r="B58" t="s">
        <v>91</v>
      </c>
      <c r="C58">
        <v>23.155678857677341</v>
      </c>
      <c r="D58">
        <v>0.96358046745838388</v>
      </c>
      <c r="E58">
        <v>0.99960744494558929</v>
      </c>
      <c r="F58" t="s">
        <v>60</v>
      </c>
    </row>
    <row r="59">
      <c r="A59" t="s">
        <v>92</v>
      </c>
      <c r="B59" t="s">
        <v>91</v>
      </c>
      <c r="C59">
        <v>23.125971586504836</v>
      </c>
      <c r="D59">
        <v>0.94211643948673807</v>
      </c>
      <c r="E59">
        <v>0.9995833973456747</v>
      </c>
      <c r="F59" t="s">
        <v>60</v>
      </c>
    </row>
    <row r="60">
      <c r="A60" t="s">
        <v>93</v>
      </c>
      <c r="B60" t="s">
        <v>91</v>
      </c>
      <c r="C60">
        <v>23.185809898721782</v>
      </c>
      <c r="D60">
        <v>0.99975253886462112</v>
      </c>
      <c r="E60">
        <v>0.99922582004087235</v>
      </c>
      <c r="F60" t="s">
        <v>60</v>
      </c>
    </row>
    <row r="61">
      <c r="A61" t="s">
        <v>94</v>
      </c>
      <c r="B61" t="s">
        <v>91</v>
      </c>
      <c r="C61">
        <v>23.121217898608236</v>
      </c>
      <c r="D61">
        <v>0.94205286759434692</v>
      </c>
      <c r="E61">
        <v>0.99955566787649575</v>
      </c>
      <c r="F61" t="s">
        <v>60</v>
      </c>
    </row>
    <row r="62">
      <c r="A62" t="s">
        <v>95</v>
      </c>
      <c r="B62" t="s">
        <v>96</v>
      </c>
      <c r="C62">
        <v>25.004096954008812</v>
      </c>
      <c r="D62">
        <v>1.0103147756050106</v>
      </c>
      <c r="E62">
        <v>0.99925292953175815</v>
      </c>
      <c r="F62" t="s">
        <v>60</v>
      </c>
    </row>
    <row r="63">
      <c r="A63" t="s">
        <v>97</v>
      </c>
      <c r="B63" t="s">
        <v>96</v>
      </c>
      <c r="C63">
        <v>24.765224063191852</v>
      </c>
      <c r="D63">
        <v>1.0205572859995025</v>
      </c>
      <c r="E63">
        <v>0.99915081415579099</v>
      </c>
      <c r="F63" t="s">
        <v>60</v>
      </c>
    </row>
    <row r="64">
      <c r="A64" t="s">
        <v>98</v>
      </c>
      <c r="B64" t="s">
        <v>96</v>
      </c>
      <c r="C64">
        <v>24.851686644034721</v>
      </c>
      <c r="D64">
        <v>1.0458749620146772</v>
      </c>
      <c r="E64">
        <v>0.99875095107307577</v>
      </c>
      <c r="F64" t="s">
        <v>60</v>
      </c>
    </row>
    <row r="65">
      <c r="A65" t="s">
        <v>99</v>
      </c>
      <c r="B65" t="s">
        <v>96</v>
      </c>
      <c r="C65">
        <v>24.720005938875889</v>
      </c>
      <c r="D65">
        <v>1.0424762535498426</v>
      </c>
      <c r="E65">
        <v>0.9990173990980703</v>
      </c>
      <c r="F65" t="s">
        <v>60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>
        <v>35.820407380010977</v>
      </c>
      <c r="D68">
        <v>0.70599188413680447</v>
      </c>
      <c r="E68">
        <v>0.99268046628702844</v>
      </c>
      <c r="F68" t="s">
        <v>60</v>
      </c>
    </row>
    <row r="69">
      <c r="A69" t="s">
        <v>104</v>
      </c>
      <c r="B69" t="s">
        <v>101</v>
      </c>
      <c r="C69">
        <v>35.89120481412548</v>
      </c>
      <c r="D69">
        <v>0.76827545124123864</v>
      </c>
      <c r="E69">
        <v>0.99444628530359824</v>
      </c>
      <c r="F69" t="s">
        <v>60</v>
      </c>
    </row>
    <row r="70">
      <c r="A70" t="s">
        <v>105</v>
      </c>
      <c r="B70" t="s">
        <v>106</v>
      </c>
      <c r="C70">
        <v>36.563770519816984</v>
      </c>
      <c r="D70">
        <v>0.67215134935722998</v>
      </c>
      <c r="E70">
        <v>0.98933180498471751</v>
      </c>
      <c r="F70" t="s">
        <v>60</v>
      </c>
    </row>
    <row r="71">
      <c r="A71" t="s">
        <v>107</v>
      </c>
      <c r="B71" t="s">
        <v>106</v>
      </c>
      <c r="C71">
        <v>36.259874679970551</v>
      </c>
      <c r="D71">
        <v>0.73450423308681212</v>
      </c>
      <c r="E71">
        <v>0.99308524876434001</v>
      </c>
      <c r="F71" t="s">
        <v>60</v>
      </c>
    </row>
    <row r="72">
      <c r="A72" t="s">
        <v>108</v>
      </c>
      <c r="B72" t="s">
        <v>106</v>
      </c>
      <c r="C72">
        <v>36.603486006393325</v>
      </c>
      <c r="D72">
        <v>0.68646192651583604</v>
      </c>
      <c r="E72">
        <v>0.99130481855522268</v>
      </c>
      <c r="F72" t="s">
        <v>60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35.416260470353983</v>
      </c>
      <c r="D74">
        <v>0.56436430833483664</v>
      </c>
      <c r="E74">
        <v>0.99836790981783619</v>
      </c>
      <c r="F74" t="s">
        <v>60</v>
      </c>
    </row>
    <row r="75">
      <c r="A75" t="s">
        <v>112</v>
      </c>
      <c r="B75" t="s">
        <v>111</v>
      </c>
      <c r="C75">
        <v>35.037628381429812</v>
      </c>
      <c r="D75">
        <v>0.62726857087895072</v>
      </c>
      <c r="E75">
        <v>0.99890895597773266</v>
      </c>
      <c r="F75" t="s">
        <v>60</v>
      </c>
    </row>
    <row r="76">
      <c r="A76" t="s">
        <v>113</v>
      </c>
      <c r="B76" t="s">
        <v>111</v>
      </c>
      <c r="C76">
        <v>33.386958815976932</v>
      </c>
      <c r="D76">
        <v>0.75138648064573377</v>
      </c>
      <c r="E76">
        <v>0.99918803981604165</v>
      </c>
      <c r="F76" t="s">
        <v>60</v>
      </c>
    </row>
    <row r="77">
      <c r="A77" t="s">
        <v>114</v>
      </c>
      <c r="B77" t="s">
        <v>111</v>
      </c>
      <c r="C77">
        <v>33.215349388882572</v>
      </c>
      <c r="D77">
        <v>0.72576386171262897</v>
      </c>
      <c r="E77">
        <v>0.9995243510230214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36.920219593471842</v>
      </c>
      <c r="D80">
        <v>0.48428960313606284</v>
      </c>
      <c r="E80">
        <v>0.96607308852415086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0.13109601559453843</v>
      </c>
      <c r="C2">
        <v>0.13767841325537056</v>
      </c>
      <c r="D2">
        <v>0.076723610136443909</v>
      </c>
      <c r="E2">
        <v>0.13642052631579915</v>
      </c>
      <c r="F2">
        <v>0.15367462857143188</v>
      </c>
      <c r="G2">
        <v>0.21487861428570554</v>
      </c>
      <c r="H2">
        <v>0.14713585000001217</v>
      </c>
      <c r="I2">
        <v>0.21651138809524006</v>
      </c>
      <c r="J2">
        <v>0.21295749523809349</v>
      </c>
      <c r="K2">
        <v>0.12132980476190269</v>
      </c>
      <c r="L2">
        <v>0.15636082380951954</v>
      </c>
      <c r="M2">
        <v>0.13957614285714914</v>
      </c>
      <c r="N2">
        <v>0.19037472332017025</v>
      </c>
      <c r="O2">
        <v>0.18102610408432707</v>
      </c>
      <c r="P2">
        <v>0.19509356126481592</v>
      </c>
      <c r="Q2">
        <v>0.22119940579710828</v>
      </c>
      <c r="R2">
        <v>0.15304648880104921</v>
      </c>
      <c r="S2">
        <v>-0.0035841639784930379</v>
      </c>
      <c r="T2">
        <v>0.19756823188405193</v>
      </c>
      <c r="U2">
        <v>0.1412327931488786</v>
      </c>
      <c r="V2">
        <v>0.19646278684210472</v>
      </c>
      <c r="W2">
        <v>0.20983398157895294</v>
      </c>
      <c r="X2">
        <v>0.1800936254385892</v>
      </c>
      <c r="Y2">
        <v>0.20179466578947114</v>
      </c>
      <c r="Z2">
        <v>0.20002420779220564</v>
      </c>
      <c r="AA2">
        <v>0.20981255988455416</v>
      </c>
      <c r="AB2">
        <v>0.15829288167388533</v>
      </c>
      <c r="AC2">
        <v>0.21467654401153702</v>
      </c>
      <c r="AD2">
        <v>0.19074944384058234</v>
      </c>
      <c r="AE2">
        <v>0.19329944927536502</v>
      </c>
      <c r="AF2">
        <v>0.1271689800724598</v>
      </c>
      <c r="AG2">
        <v>0.16315357246376294</v>
      </c>
      <c r="AH2">
        <v>0.080727450604840101</v>
      </c>
      <c r="AI2">
        <v>0.2470298400000015</v>
      </c>
      <c r="AJ2">
        <v>0.1523666454973025</v>
      </c>
      <c r="AK2">
        <v>0.10664561323924815</v>
      </c>
      <c r="AL2">
        <v>0.10597482829301264</v>
      </c>
      <c r="AM2">
        <v>0.062292600806456377</v>
      </c>
      <c r="AN2">
        <v>0.11353778024194128</v>
      </c>
      <c r="AO2">
        <v>0.10743837029569914</v>
      </c>
      <c r="AP2">
        <v>0.14118959856631186</v>
      </c>
      <c r="AQ2">
        <v>0.14559492831540766</v>
      </c>
      <c r="AR2">
        <v>0.12188853046594339</v>
      </c>
      <c r="AS2">
        <v>0.19612523369176493</v>
      </c>
      <c r="AT2">
        <v>0.060963553427420436</v>
      </c>
      <c r="AU2">
        <v>0.090522040322580821</v>
      </c>
      <c r="AV2">
        <v>0.078445052755366618</v>
      </c>
      <c r="AW2">
        <v>0.076939399999997882</v>
      </c>
    </row>
    <row r="3">
      <c r="A3">
        <v>2</v>
      </c>
      <c r="B3">
        <v>0.08215362378167157</v>
      </c>
      <c r="C3">
        <v>0.082079432175216738</v>
      </c>
      <c r="D3">
        <v>0.048354457745663382</v>
      </c>
      <c r="E3">
        <v>0.082688274853810029</v>
      </c>
      <c r="F3">
        <v>0.09259368521303557</v>
      </c>
      <c r="G3">
        <v>0.15722702506264952</v>
      </c>
      <c r="H3">
        <v>0.090682864912290384</v>
      </c>
      <c r="I3">
        <v>0.15414115162907471</v>
      </c>
      <c r="J3">
        <v>0.17406176416039898</v>
      </c>
      <c r="K3">
        <v>0.075900125313281386</v>
      </c>
      <c r="L3">
        <v>0.098838526566412455</v>
      </c>
      <c r="M3">
        <v>0.087666147117800186</v>
      </c>
      <c r="N3">
        <v>0.12784810464898477</v>
      </c>
      <c r="O3">
        <v>0.123574662714101</v>
      </c>
      <c r="P3">
        <v>0.13504746884998475</v>
      </c>
      <c r="Q3">
        <v>0.16659919254658995</v>
      </c>
      <c r="R3">
        <v>0.092964471108597735</v>
      </c>
      <c r="S3">
        <v>-0.0019565537634385066</v>
      </c>
      <c r="T3">
        <v>0.13328900922265596</v>
      </c>
      <c r="U3">
        <v>0.087370625258797574</v>
      </c>
      <c r="V3">
        <v>0.12329463801169638</v>
      </c>
      <c r="W3">
        <v>0.16599255964912807</v>
      </c>
      <c r="X3">
        <v>0.11792329181285943</v>
      </c>
      <c r="Y3">
        <v>0.15062140760233689</v>
      </c>
      <c r="Z3">
        <v>0.14113792987012808</v>
      </c>
      <c r="AA3">
        <v>0.15524580707070079</v>
      </c>
      <c r="AB3">
        <v>0.098518676046179365</v>
      </c>
      <c r="AC3">
        <v>0.16745002929292241</v>
      </c>
      <c r="AD3">
        <v>0.11676802733860647</v>
      </c>
      <c r="AE3">
        <v>0.12870891040843446</v>
      </c>
      <c r="AF3">
        <v>0.081540762516464582</v>
      </c>
      <c r="AG3">
        <v>0.10497405270091775</v>
      </c>
      <c r="AH3">
        <v>0.049829619489248245</v>
      </c>
      <c r="AI3">
        <v>0.19074984000000228</v>
      </c>
      <c r="AJ3">
        <v>0.092140966263430713</v>
      </c>
      <c r="AK3">
        <v>0.064449755510752382</v>
      </c>
      <c r="AL3">
        <v>0.063969303897851049</v>
      </c>
      <c r="AM3">
        <v>0.035989143548390778</v>
      </c>
      <c r="AN3">
        <v>0.068388345430113517</v>
      </c>
      <c r="AO3">
        <v>0.065273652419355344</v>
      </c>
      <c r="AP3">
        <v>0.087373742726489567</v>
      </c>
      <c r="AQ3">
        <v>0.089678894944995591</v>
      </c>
      <c r="AR3">
        <v>0.06077804867135761</v>
      </c>
      <c r="AS3">
        <v>0.1280560413298808</v>
      </c>
      <c r="AT3">
        <v>0.035856644489248524</v>
      </c>
      <c r="AU3">
        <v>0.054374889247311486</v>
      </c>
      <c r="AV3">
        <v>0.044718714112892854</v>
      </c>
      <c r="AW3">
        <v>0.044427891954021526</v>
      </c>
    </row>
    <row r="4">
      <c r="A4">
        <v>3</v>
      </c>
      <c r="B4">
        <v>0.0083085653021424122</v>
      </c>
      <c r="C4">
        <v>0.0087992844283988347</v>
      </c>
      <c r="D4">
        <v>0.0075343053548824201</v>
      </c>
      <c r="E4">
        <v>0.0065435233918211821</v>
      </c>
      <c r="F4">
        <v>0.017318075187970905</v>
      </c>
      <c r="G4">
        <v>0.051513102506257624</v>
      </c>
      <c r="H4">
        <v>0.016051046491236676</v>
      </c>
      <c r="I4">
        <v>0.050930415162909526</v>
      </c>
      <c r="J4">
        <v>0.076146699749370939</v>
      </c>
      <c r="K4">
        <v>0.011793445864658914</v>
      </c>
      <c r="L4">
        <v>0.020397895989971104</v>
      </c>
      <c r="M4">
        <v>0.017328151378451118</v>
      </c>
      <c r="N4">
        <v>0.036683319311133999</v>
      </c>
      <c r="O4">
        <v>0.032006388010546338</v>
      </c>
      <c r="P4">
        <v>0.045118209768485684</v>
      </c>
      <c r="Q4">
        <v>0.062691812629406485</v>
      </c>
      <c r="R4">
        <v>0.016197453416143759</v>
      </c>
      <c r="S4">
        <v>0.007888723118281149</v>
      </c>
      <c r="T4">
        <v>0.043858119894592207</v>
      </c>
      <c r="U4">
        <v>0.01831795736871733</v>
      </c>
      <c r="V4">
        <v>0.022982655847954447</v>
      </c>
      <c r="W4">
        <v>0.056158971052635565</v>
      </c>
      <c r="X4">
        <v>0.028360124853792357</v>
      </c>
      <c r="Y4">
        <v>0.049891649415203077</v>
      </c>
      <c r="Z4">
        <v>0.045893485281384372</v>
      </c>
      <c r="AA4">
        <v>0.05261672092351688</v>
      </c>
      <c r="AB4">
        <v>0.020316303751807041</v>
      </c>
      <c r="AC4">
        <v>0.070667181240974486</v>
      </c>
      <c r="AD4">
        <v>0.026351110836628777</v>
      </c>
      <c r="AE4">
        <v>0.042203704874840042</v>
      </c>
      <c r="AF4">
        <v>0.016239044960469684</v>
      </c>
      <c r="AG4">
        <v>0.033595866271406649</v>
      </c>
      <c r="AH4">
        <v>-0.0032313782930106782</v>
      </c>
      <c r="AI4">
        <v>0.11703784000000184</v>
      </c>
      <c r="AJ4">
        <v>0.0095027870295627537</v>
      </c>
      <c r="AK4">
        <v>0.0010867311155919879</v>
      </c>
      <c r="AL4">
        <v>-0.0031877204973120854</v>
      </c>
      <c r="AM4">
        <v>-0.0055049803763402849</v>
      </c>
      <c r="AN4">
        <v>0.00082657728495050264</v>
      </c>
      <c r="AO4">
        <v>0.0026886012096767331</v>
      </c>
      <c r="AP4">
        <v>0.010647553553333466</v>
      </c>
      <c r="AQ4">
        <v>0.014089861574584361</v>
      </c>
      <c r="AR4">
        <v>-0.004566266456562218</v>
      </c>
      <c r="AS4">
        <v>0.041310015634662633</v>
      </c>
      <c r="AT4">
        <v>-0.0076780977822572538</v>
      </c>
      <c r="AU4">
        <v>-0.0016945951612896692</v>
      </c>
      <c r="AV4">
        <v>-0.012665124529579685</v>
      </c>
      <c r="AW4">
        <v>-0.010246782758621897</v>
      </c>
    </row>
    <row r="5">
      <c r="A5">
        <v>4</v>
      </c>
      <c r="B5">
        <v>-0.023201826510723222</v>
      </c>
      <c r="C5">
        <v>-0.03160919665175399</v>
      </c>
      <c r="D5">
        <v>-0.0053951803692324773</v>
      </c>
      <c r="E5">
        <v>-0.030753228070167893</v>
      </c>
      <c r="F5">
        <v>-0.031062868170424807</v>
      </c>
      <c r="G5">
        <v>-0.036271153383463428</v>
      </c>
      <c r="H5">
        <v>-0.025211105263151623</v>
      </c>
      <c r="I5">
        <v>-0.037836987969923186</v>
      </c>
      <c r="J5">
        <v>-0.022764364661655989</v>
      </c>
      <c r="K5">
        <v>-0.01595523358396278</v>
      </c>
      <c r="L5">
        <v>-0.027661401253133988</v>
      </c>
      <c r="M5">
        <v>-0.021134511027563363</v>
      </c>
      <c r="N5">
        <v>-0.033065132693385735</v>
      </c>
      <c r="O5">
        <v>-0.025694220026346137</v>
      </c>
      <c r="P5">
        <v>-0.030865382646345196</v>
      </c>
      <c r="Q5">
        <v>-0.02876456728777832</v>
      </c>
      <c r="R5">
        <v>-0.024709564276308882</v>
      </c>
      <c r="S5">
        <v>0.0057810000000024786</v>
      </c>
      <c r="T5">
        <v>-0.032623436100136516</v>
      </c>
      <c r="U5">
        <v>-0.021847710521361918</v>
      </c>
      <c r="V5">
        <v>-0.05093265964912419</v>
      </c>
      <c r="W5">
        <v>-0.037736950877189201</v>
      </c>
      <c r="X5">
        <v>-0.041779042105270392</v>
      </c>
      <c r="Y5">
        <v>-0.039881108771931295</v>
      </c>
      <c r="Z5">
        <v>-0.031918959307361661</v>
      </c>
      <c r="AA5">
        <v>-0.029094031890334549</v>
      </c>
      <c r="AB5">
        <v>-0.029497068542566396</v>
      </c>
      <c r="AC5">
        <v>-0.026613666810970216</v>
      </c>
      <c r="AD5">
        <v>-0.031194472332014556</v>
      </c>
      <c r="AE5">
        <v>-0.023382833992091179</v>
      </c>
      <c r="AF5">
        <v>-0.0062296725955235388</v>
      </c>
      <c r="AG5">
        <v>-0.014373653491437821</v>
      </c>
      <c r="AH5">
        <v>-0.0074833760752692768</v>
      </c>
      <c r="AI5">
        <v>0.083668173333332874</v>
      </c>
      <c r="AJ5">
        <v>-0.02631839220430976</v>
      </c>
      <c r="AK5">
        <v>-0.015957293279567963</v>
      </c>
      <c r="AL5">
        <v>-0.017053078225806928</v>
      </c>
      <c r="AM5">
        <v>-0.0091467709677388598</v>
      </c>
      <c r="AN5">
        <v>-0.016929857526879033</v>
      </c>
      <c r="AO5">
        <v>-0.016565450000001647</v>
      </c>
      <c r="AP5">
        <v>-0.021253635619823186</v>
      </c>
      <c r="AQ5">
        <v>-0.024643171795828422</v>
      </c>
      <c r="AR5">
        <v>-0.033054248251149332</v>
      </c>
      <c r="AS5">
        <v>-0.029000343393887462</v>
      </c>
      <c r="AT5">
        <v>-0.0083801733870956241</v>
      </c>
      <c r="AU5">
        <v>-0.014433079569894147</v>
      </c>
      <c r="AV5">
        <v>-0.012274963172052011</v>
      </c>
      <c r="AW5">
        <v>-0.01461812413793151</v>
      </c>
    </row>
    <row r="6">
      <c r="A6">
        <v>5</v>
      </c>
      <c r="B6">
        <v>-0.033296218323588533</v>
      </c>
      <c r="C6">
        <v>-0.036157677731907256</v>
      </c>
      <c r="D6">
        <v>-0.0093593327600114407</v>
      </c>
      <c r="E6">
        <v>-0.037170646198823931</v>
      </c>
      <c r="F6">
        <v>-0.035615144862154224</v>
      </c>
      <c r="G6">
        <v>-0.075246075939855217</v>
      </c>
      <c r="H6">
        <v>-0.031609590350871741</v>
      </c>
      <c r="I6">
        <v>-0.072814391102756559</v>
      </c>
      <c r="J6">
        <v>-0.085815429072683358</v>
      </c>
      <c r="K6">
        <v>-0.021789246365917059</v>
      </c>
      <c r="L6">
        <v>-0.036374365162908262</v>
      </c>
      <c r="M6">
        <v>-0.028219506766912872</v>
      </c>
      <c r="N6">
        <v>-0.052012251364567774</v>
      </c>
      <c r="O6">
        <v>-0.045044494729904017</v>
      </c>
      <c r="P6">
        <v>-0.055051641727843048</v>
      </c>
      <c r="Q6">
        <v>-0.072905613871629527</v>
      </c>
      <c r="R6">
        <v>-0.027764581968760638</v>
      </c>
      <c r="S6">
        <v>0.0046692768817244712</v>
      </c>
      <c r="T6">
        <v>-0.051828658761534641</v>
      </c>
      <c r="U6">
        <v>-0.025655378411444829</v>
      </c>
      <c r="V6">
        <v>-0.064085308479533865</v>
      </c>
      <c r="W6">
        <v>-0.093282539473682036</v>
      </c>
      <c r="X6">
        <v>-0.05962220906433302</v>
      </c>
      <c r="Y6">
        <v>-0.083334866959065224</v>
      </c>
      <c r="Z6">
        <v>-0.061420070562771656</v>
      </c>
      <c r="AA6">
        <v>-0.069466118037521341</v>
      </c>
      <c r="AB6">
        <v>-0.035481440836939271</v>
      </c>
      <c r="AC6">
        <v>-0.078571848196252958</v>
      </c>
      <c r="AD6">
        <v>-0.03445172216732395</v>
      </c>
      <c r="AE6">
        <v>-0.038168039525690034</v>
      </c>
      <c r="AF6">
        <v>-0.0097723901515163192</v>
      </c>
      <c r="AG6">
        <v>-0.021004839920950147</v>
      </c>
      <c r="AH6">
        <v>-0.0092447071908576817</v>
      </c>
      <c r="AI6">
        <v>0.091138839999999277</v>
      </c>
      <c r="AJ6">
        <v>-0.029267904771511866</v>
      </c>
      <c r="AK6">
        <v>-0.017561651008064061</v>
      </c>
      <c r="AL6">
        <v>-0.018467102620967069</v>
      </c>
      <c r="AM6">
        <v>-0.0093022282258017341</v>
      </c>
      <c r="AN6">
        <v>-0.018748292338706563</v>
      </c>
      <c r="AO6">
        <v>-0.018885501209678246</v>
      </c>
      <c r="AP6">
        <v>-0.023769491459644243</v>
      </c>
      <c r="AQ6">
        <v>-0.028512205166238758</v>
      </c>
      <c r="AR6">
        <v>-0.011736896712404743</v>
      </c>
      <c r="AS6">
        <v>-0.042034369089105184</v>
      </c>
      <c r="AT6">
        <v>-0.0095802489919343259</v>
      </c>
      <c r="AU6">
        <v>-0.015716563978495302</v>
      </c>
      <c r="AV6">
        <v>-0.010390468481189075</v>
      </c>
      <c r="AW6">
        <v>-0.014008798850576376</v>
      </c>
    </row>
    <row r="7">
      <c r="A7">
        <v>6</v>
      </c>
      <c r="B7">
        <v>-0.037911943469790543</v>
      </c>
      <c r="C7">
        <v>-0.039709825478725591</v>
      </c>
      <c r="D7">
        <v>-0.016312151817459153</v>
      </c>
      <c r="E7">
        <v>-0.040101397660814442</v>
      </c>
      <c r="F7">
        <v>-0.037676754887217001</v>
      </c>
      <c r="G7">
        <v>-0.076368665162911853</v>
      </c>
      <c r="H7">
        <v>-0.036016075438590534</v>
      </c>
      <c r="I7">
        <v>-0.07491979423558881</v>
      </c>
      <c r="J7">
        <v>-0.090594493483711958</v>
      </c>
      <c r="K7">
        <v>-0.026129259147872119</v>
      </c>
      <c r="L7">
        <v>-0.040604995739348837</v>
      </c>
      <c r="M7">
        <v>-0.03281416917292912</v>
      </c>
      <c r="N7">
        <v>-0.0520333700357547</v>
      </c>
      <c r="O7">
        <v>-0.048456769433460778</v>
      </c>
      <c r="P7">
        <v>-0.056825567476005645</v>
      </c>
      <c r="Q7">
        <v>-0.076704327122149252</v>
      </c>
      <c r="R7">
        <v>-0.032313599661211612</v>
      </c>
      <c r="S7">
        <v>0.0035575537634429111</v>
      </c>
      <c r="T7">
        <v>-0.053601881422929765</v>
      </c>
      <c r="U7">
        <v>-0.028965046301525632</v>
      </c>
      <c r="V7">
        <v>-0.062794290643275019</v>
      </c>
      <c r="W7">
        <v>-0.090555794736840056</v>
      </c>
      <c r="X7">
        <v>-0.060531709356729024</v>
      </c>
      <c r="Y7">
        <v>-0.083955625146199253</v>
      </c>
      <c r="Z7">
        <v>-0.064524181818182313</v>
      </c>
      <c r="AA7">
        <v>-0.071986204184707248</v>
      </c>
      <c r="AB7">
        <v>-0.036983146464645955</v>
      </c>
      <c r="AC7">
        <v>-0.083713029581534926</v>
      </c>
      <c r="AD7">
        <v>-0.038705638669300768</v>
      </c>
      <c r="AE7">
        <v>-0.042493911725953737</v>
      </c>
      <c r="AF7">
        <v>-0.015805441040846802</v>
      </c>
      <c r="AG7">
        <v>-0.026141693017132539</v>
      </c>
      <c r="AH7">
        <v>-0.01200237163978457</v>
      </c>
      <c r="AI7">
        <v>0.098609839999998172</v>
      </c>
      <c r="AJ7">
        <v>-0.030723084005382262</v>
      </c>
      <c r="AK7">
        <v>-0.019166008736558382</v>
      </c>
      <c r="AL7">
        <v>-0.020379127016131093</v>
      </c>
      <c r="AM7">
        <v>-0.0099560188172018727</v>
      </c>
      <c r="AN7">
        <v>-0.021065060483866915</v>
      </c>
      <c r="AO7">
        <v>-0.019711219086021359</v>
      </c>
      <c r="AP7">
        <v>-0.024293347299467527</v>
      </c>
      <c r="AQ7">
        <v>-0.03038923853665132</v>
      </c>
      <c r="AR7">
        <v>-0.0048628785069908531</v>
      </c>
      <c r="AS7">
        <v>-0.038632728117654835</v>
      </c>
      <c r="AT7">
        <v>-0.010282324596774473</v>
      </c>
      <c r="AU7">
        <v>-0.016004048387097569</v>
      </c>
      <c r="AV7">
        <v>-0.0085059737903279142</v>
      </c>
      <c r="AW7">
        <v>-0.012901473563219135</v>
      </c>
    </row>
    <row r="8">
      <c r="A8">
        <v>7</v>
      </c>
      <c r="B8">
        <v>-0.043025668615987556</v>
      </c>
      <c r="C8">
        <v>-0.041269973225544376</v>
      </c>
      <c r="D8">
        <v>-0.022268637541570158</v>
      </c>
      <c r="E8">
        <v>-0.040541815789470803</v>
      </c>
      <c r="F8">
        <v>-0.038244031578949844</v>
      </c>
      <c r="G8">
        <v>-0.074004587719304737</v>
      </c>
      <c r="H8">
        <v>-0.038928227192975839</v>
      </c>
      <c r="I8">
        <v>-0.073040864035087694</v>
      </c>
      <c r="J8">
        <v>-0.088400891228072709</v>
      </c>
      <c r="K8">
        <v>-0.02997093859649258</v>
      </c>
      <c r="L8">
        <v>-0.041847292982458484</v>
      </c>
      <c r="M8">
        <v>-0.03541683157894493</v>
      </c>
      <c r="N8">
        <v>-0.052054488706938074</v>
      </c>
      <c r="O8">
        <v>-0.048383044137017883</v>
      </c>
      <c r="P8">
        <v>-0.056607159890836201</v>
      </c>
      <c r="Q8">
        <v>-0.073530040372666861</v>
      </c>
      <c r="R8">
        <v>-0.033874284020331658</v>
      </c>
      <c r="S8">
        <v>0.0044381639784951687</v>
      </c>
      <c r="T8">
        <v>-0.053382770750992847</v>
      </c>
      <c r="U8">
        <v>-0.029286380858273731</v>
      </c>
      <c r="V8">
        <v>-0.060008939473684464</v>
      </c>
      <c r="W8">
        <v>-0.084840716666665372</v>
      </c>
      <c r="X8">
        <v>-0.057954876315793769</v>
      </c>
      <c r="Y8">
        <v>-0.077105383333332611</v>
      </c>
      <c r="Z8">
        <v>-0.062647626406928225</v>
      </c>
      <c r="AA8">
        <v>-0.069027623665224525</v>
      </c>
      <c r="AB8">
        <v>-0.037488852092351976</v>
      </c>
      <c r="AC8">
        <v>-0.079889210966815227</v>
      </c>
      <c r="AD8">
        <v>-0.039970888504610613</v>
      </c>
      <c r="AE8">
        <v>-0.043333783926215119</v>
      </c>
      <c r="AF8">
        <v>-0.018850158596841027</v>
      </c>
      <c r="AG8">
        <v>-0.029286212779977561</v>
      </c>
      <c r="AH8">
        <v>-0.01326570275537442</v>
      </c>
      <c r="AI8">
        <v>0.10657850666666668</v>
      </c>
      <c r="AJ8">
        <v>-0.029687929905920285</v>
      </c>
      <c r="AK8">
        <v>-0.017782033131719999</v>
      </c>
      <c r="AL8">
        <v>-0.018306818077958198</v>
      </c>
      <c r="AM8">
        <v>-0.0086174760752673052</v>
      </c>
      <c r="AN8">
        <v>-0.021389495295695227</v>
      </c>
      <c r="AO8">
        <v>-0.020038936962365028</v>
      </c>
      <c r="AP8">
        <v>-0.024319203139286927</v>
      </c>
      <c r="AQ8">
        <v>-0.029277938573727624</v>
      </c>
      <c r="AR8">
        <v>-0.0054598603015758584</v>
      </c>
      <c r="AS8">
        <v>-0.034733087146204156</v>
      </c>
      <c r="AT8">
        <v>-0.0094904002016136246</v>
      </c>
      <c r="AU8">
        <v>-0.015793532795699505</v>
      </c>
      <c r="AV8">
        <v>-0.0061234790994681987</v>
      </c>
      <c r="AW8">
        <v>-0.012790481609195936</v>
      </c>
    </row>
    <row r="9">
      <c r="A9">
        <v>8</v>
      </c>
      <c r="B9">
        <v>-0.044154727095518709</v>
      </c>
      <c r="C9">
        <v>-0.043328454305694208</v>
      </c>
      <c r="D9">
        <v>-0.027727456599016875</v>
      </c>
      <c r="E9">
        <v>-0.042476233918124606</v>
      </c>
      <c r="F9">
        <v>-0.040305641604010845</v>
      </c>
      <c r="G9">
        <v>-0.072636510275692956</v>
      </c>
      <c r="H9">
        <v>-0.041342378947364367</v>
      </c>
      <c r="I9">
        <v>-0.071161933834588353</v>
      </c>
      <c r="J9">
        <v>-0.084214955639099642</v>
      </c>
      <c r="K9">
        <v>-0.033314951378446978</v>
      </c>
      <c r="L9">
        <v>-0.044583590225565572</v>
      </c>
      <c r="M9">
        <v>-0.038517493984959295</v>
      </c>
      <c r="N9">
        <v>-0.052573607378121778</v>
      </c>
      <c r="O9">
        <v>-0.048807318840577096</v>
      </c>
      <c r="P9">
        <v>-0.056886418972334596</v>
      </c>
      <c r="Q9">
        <v>-0.071849753623185464</v>
      </c>
      <c r="R9">
        <v>-0.036430968379448814</v>
      </c>
      <c r="S9">
        <v>0.0023304408602164983</v>
      </c>
      <c r="T9">
        <v>-0.055155993412387971</v>
      </c>
      <c r="U9">
        <v>-0.03359204874835342</v>
      </c>
      <c r="V9">
        <v>-0.059713921637426282</v>
      </c>
      <c r="W9">
        <v>-0.081117971929820953</v>
      </c>
      <c r="X9">
        <v>-0.057868376608192662</v>
      </c>
      <c r="Y9">
        <v>-0.073741474853800781</v>
      </c>
      <c r="Z9">
        <v>-0.062763404329006178</v>
      </c>
      <c r="AA9">
        <v>-0.067563376479077064</v>
      </c>
      <c r="AB9">
        <v>-0.040485224386722862</v>
      </c>
      <c r="AC9">
        <v>-0.077559392352094747</v>
      </c>
      <c r="AD9">
        <v>-0.044224805006585655</v>
      </c>
      <c r="AE9">
        <v>-0.046663656126479935</v>
      </c>
      <c r="AF9">
        <v>-0.02488320948616618</v>
      </c>
      <c r="AG9">
        <v>-0.034921065876154955</v>
      </c>
      <c r="AH9">
        <v>-0.016521700537632356</v>
      </c>
      <c r="AI9">
        <v>0.11205717333333354</v>
      </c>
      <c r="AJ9">
        <v>-0.029648775806458971</v>
      </c>
      <c r="AK9">
        <v>-0.01938639086021432</v>
      </c>
      <c r="AL9">
        <v>-0.019720509139787623</v>
      </c>
      <c r="AM9">
        <v>-0.008773266666666224</v>
      </c>
      <c r="AN9">
        <v>-0.022211930107522093</v>
      </c>
      <c r="AO9">
        <v>-0.021362988172042741</v>
      </c>
      <c r="AP9">
        <v>-0.024843058979110211</v>
      </c>
      <c r="AQ9">
        <v>-0.030158638610807031</v>
      </c>
      <c r="AR9">
        <v>-0.013029508762828712</v>
      </c>
      <c r="AS9">
        <v>-0.033821779508089733</v>
      </c>
      <c r="AT9">
        <v>-0.0096944758064516634</v>
      </c>
      <c r="AU9">
        <v>-0.017575017204300991</v>
      </c>
      <c r="AV9">
        <v>-0.0062313177419408561</v>
      </c>
      <c r="AW9">
        <v>-0.014173489655172844</v>
      </c>
    </row>
    <row r="10">
      <c r="A10">
        <v>9</v>
      </c>
      <c r="B10">
        <v>-0.04528411890838413</v>
      </c>
      <c r="C10">
        <v>-0.043892602052512331</v>
      </c>
      <c r="D10">
        <v>-0.028703608989797402</v>
      </c>
      <c r="E10">
        <v>-0.042916985380113459</v>
      </c>
      <c r="F10">
        <v>-0.040873251629072627</v>
      </c>
      <c r="G10">
        <v>-0.069276432832083401</v>
      </c>
      <c r="H10">
        <v>-0.042760197368417963</v>
      </c>
      <c r="I10">
        <v>-0.068287336967419066</v>
      </c>
      <c r="J10">
        <v>-0.080028686716792308</v>
      </c>
      <c r="K10">
        <v>-0.035164630827068777</v>
      </c>
      <c r="L10">
        <v>-0.045327554135338843</v>
      </c>
      <c r="M10">
        <v>-0.04012415639097533</v>
      </c>
      <c r="N10">
        <v>-0.052096392715975881</v>
      </c>
      <c r="O10">
        <v>-0.047737593544134427</v>
      </c>
      <c r="P10">
        <v>-0.055173678053833441</v>
      </c>
      <c r="Q10">
        <v>-0.067679466873704186</v>
      </c>
      <c r="R10">
        <v>-0.037493319405236036</v>
      </c>
      <c r="S10">
        <v>0.0022150510752698693</v>
      </c>
      <c r="T10">
        <v>-0.054936882740449278</v>
      </c>
      <c r="U10">
        <v>-0.03441138330510185</v>
      </c>
      <c r="V10">
        <v>-0.057924903801172434</v>
      </c>
      <c r="W10">
        <v>-0.075901227192980869</v>
      </c>
      <c r="X10">
        <v>-0.055789876900588453</v>
      </c>
      <c r="Y10">
        <v>-0.069879899707601112</v>
      </c>
      <c r="Z10">
        <v>-0.061384848917750645</v>
      </c>
      <c r="AA10">
        <v>-0.065600795959598557</v>
      </c>
      <c r="AB10">
        <v>-0.041987263347763815</v>
      </c>
      <c r="AC10">
        <v>-0.07273924040404367</v>
      </c>
      <c r="AD10">
        <v>-0.044493721508562345</v>
      </c>
      <c r="AE10">
        <v>-0.048499528326745533</v>
      </c>
      <c r="AF10">
        <v>-0.027927593708827914</v>
      </c>
      <c r="AG10">
        <v>-0.03906158563900064</v>
      </c>
      <c r="AH10">
        <v>-0.016291031653222987</v>
      </c>
      <c r="AI10">
        <v>0.11853184000000283</v>
      </c>
      <c r="AJ10">
        <v>-0.02911162170699555</v>
      </c>
      <c r="AK10">
        <v>-0.019496748588711199</v>
      </c>
      <c r="AL10">
        <v>-0.018146200201613283</v>
      </c>
      <c r="AM10">
        <v>-0.0079327239247284353</v>
      </c>
      <c r="AN10">
        <v>-0.02154003158601725</v>
      </c>
      <c r="AO10">
        <v>-0.021193039381720347</v>
      </c>
      <c r="AP10">
        <v>-0.02437058148560034</v>
      </c>
      <c r="AQ10">
        <v>-0.028549005314548737</v>
      </c>
      <c r="AR10">
        <v>-0.0116341572240799</v>
      </c>
      <c r="AS10">
        <v>-0.036894805203306902</v>
      </c>
      <c r="AT10">
        <v>-0.0089025514112890392</v>
      </c>
      <c r="AU10">
        <v>-0.017862168279572543</v>
      </c>
      <c r="AV10">
        <v>-0.0083314897177491076</v>
      </c>
      <c r="AW10">
        <v>-0.014062497701149645</v>
      </c>
    </row>
    <row r="11">
      <c r="A11">
        <v>10</v>
      </c>
      <c r="B11">
        <v>-0.04342517738791507</v>
      </c>
      <c r="C11">
        <v>-0.042962416465998743</v>
      </c>
      <c r="D11">
        <v>-0.030177761380576484</v>
      </c>
      <c r="E11">
        <v>-0.041863403508770602</v>
      </c>
      <c r="F11">
        <v>-0.042436861654136848</v>
      </c>
      <c r="G11">
        <v>-0.065418355388475291</v>
      </c>
      <c r="H11">
        <v>-0.042684015789470564</v>
      </c>
      <c r="I11">
        <v>-0.06342040676691596</v>
      </c>
      <c r="J11">
        <v>-0.0738504177944872</v>
      </c>
      <c r="K11">
        <v>-0.03552031027569047</v>
      </c>
      <c r="L11">
        <v>-0.045573518045111783</v>
      </c>
      <c r="M11">
        <v>-0.04222848546365654</v>
      </c>
      <c r="N11">
        <v>-0.049128844720494058</v>
      </c>
      <c r="O11">
        <v>-0.046667534914359265</v>
      </c>
      <c r="P11">
        <v>-0.051966937135331293</v>
      </c>
      <c r="Q11">
        <v>-0.064505180124220018</v>
      </c>
      <c r="R11">
        <v>-0.037061670431018712</v>
      </c>
      <c r="S11">
        <v>0.0020993279569871959</v>
      </c>
      <c r="T11">
        <v>-0.052725772068512811</v>
      </c>
      <c r="U11">
        <v>-0.035728717861848835</v>
      </c>
      <c r="V11">
        <v>-0.054641885964912262</v>
      </c>
      <c r="W11">
        <v>-0.069190149122805522</v>
      </c>
      <c r="X11">
        <v>-0.052217043859650758</v>
      </c>
      <c r="Y11">
        <v>-0.065022324561404332</v>
      </c>
      <c r="Z11">
        <v>-0.05851229350649767</v>
      </c>
      <c r="AA11">
        <v>-0.064634215440115383</v>
      </c>
      <c r="AB11">
        <v>-0.042492968975469836</v>
      </c>
      <c r="AC11">
        <v>-0.067919088455990817</v>
      </c>
      <c r="AD11">
        <v>-0.043766638010538372</v>
      </c>
      <c r="AE11">
        <v>-0.048841067193674093</v>
      </c>
      <c r="AF11">
        <v>-0.02997597793149076</v>
      </c>
      <c r="AG11">
        <v>-0.040712105401846443</v>
      </c>
      <c r="AH11">
        <v>-0.0145663627688144</v>
      </c>
      <c r="AI11">
        <v>0.1284931733333341</v>
      </c>
      <c r="AJ11">
        <v>-0.02708046760753291</v>
      </c>
      <c r="AK11">
        <v>-0.019108772983871702</v>
      </c>
      <c r="AL11">
        <v>-0.017069891263442827</v>
      </c>
      <c r="AM11">
        <v>-0.0080881811827939742</v>
      </c>
      <c r="AN11">
        <v>-0.01987213306451352</v>
      </c>
      <c r="AO11">
        <v>-0.020027090591399066</v>
      </c>
      <c r="AP11">
        <v>-0.024396103992089024</v>
      </c>
      <c r="AQ11">
        <v>-0.026441372018293663</v>
      </c>
      <c r="AR11">
        <v>-0.012231139018666681</v>
      </c>
      <c r="AS11">
        <v>-0.035983497565192479</v>
      </c>
      <c r="AT11">
        <v>-0.0081102936827939232</v>
      </c>
      <c r="AU11">
        <v>-0.01715331935483988</v>
      </c>
      <c r="AV11">
        <v>-0.0099333283602227596</v>
      </c>
      <c r="AW11">
        <v>-0.011958839080458361</v>
      </c>
    </row>
    <row r="12">
      <c r="A12">
        <v>11</v>
      </c>
      <c r="B12">
        <v>-0.042064235867446342</v>
      </c>
      <c r="C12">
        <v>-0.041036230879484492</v>
      </c>
      <c r="D12">
        <v>-0.033643913771355116</v>
      </c>
      <c r="E12">
        <v>-0.040809821637425969</v>
      </c>
      <c r="F12">
        <v>-0.042008138345865476</v>
      </c>
      <c r="G12">
        <v>-0.061062277944865073</v>
      </c>
      <c r="H12">
        <v>-0.041113500877191456</v>
      </c>
      <c r="I12">
        <v>-0.06054547656641418</v>
      </c>
      <c r="J12">
        <v>-0.066177815538846829</v>
      </c>
      <c r="K12">
        <v>-0.035875656390977895</v>
      </c>
      <c r="L12">
        <v>-0.043827481954885172</v>
      </c>
      <c r="M12">
        <v>-0.042340814536339089</v>
      </c>
      <c r="N12">
        <v>-0.04665929672501079</v>
      </c>
      <c r="O12">
        <v>-0.044601476284584329</v>
      </c>
      <c r="P12">
        <v>-0.04876019621683092</v>
      </c>
      <c r="Q12">
        <v>-0.05884089337473597</v>
      </c>
      <c r="R12">
        <v>-0.03663002145680494</v>
      </c>
      <c r="S12">
        <v>0.0019836048387080751</v>
      </c>
      <c r="T12">
        <v>-0.05151066139657523</v>
      </c>
      <c r="U12">
        <v>-0.034556052418597716</v>
      </c>
      <c r="V12">
        <v>-0.050362534795322489</v>
      </c>
      <c r="W12">
        <v>-0.059490737719299247</v>
      </c>
      <c r="X12">
        <v>-0.048644210818716616</v>
      </c>
      <c r="Y12">
        <v>-0.05667841608187274</v>
      </c>
      <c r="Z12">
        <v>-0.053149404761906993</v>
      </c>
      <c r="AA12">
        <v>-0.059683301587300619</v>
      </c>
      <c r="AB12">
        <v>-0.042500674603175526</v>
      </c>
      <c r="AC12">
        <v>-0.060608603174605591</v>
      </c>
      <c r="AD12">
        <v>-0.042541554512515845</v>
      </c>
      <c r="AE12">
        <v>-0.048186606060605541</v>
      </c>
      <c r="AF12">
        <v>-0.032024695487486099</v>
      </c>
      <c r="AG12">
        <v>-0.042362291831357979</v>
      </c>
      <c r="AH12">
        <v>-0.011347360551072327</v>
      </c>
      <c r="AI12">
        <v>0.13895217333333321</v>
      </c>
      <c r="AJ12">
        <v>-0.023056980174736452</v>
      </c>
      <c r="AK12">
        <v>-0.01523446404569917</v>
      </c>
      <c r="AL12">
        <v>-0.0144995823252696</v>
      </c>
      <c r="AM12">
        <v>-0.0072473051075263584</v>
      </c>
      <c r="AN12">
        <v>-0.01820423454300979</v>
      </c>
      <c r="AO12">
        <v>-0.018362808467743186</v>
      </c>
      <c r="AP12">
        <v>-0.025417626498576595</v>
      </c>
      <c r="AQ12">
        <v>-0.023836072055370749</v>
      </c>
      <c r="AR12">
        <v>-0.012330120813251355</v>
      </c>
      <c r="AS12">
        <v>-0.032581856593740355</v>
      </c>
      <c r="AT12">
        <v>-0.0073180359543005835</v>
      </c>
      <c r="AU12">
        <v>-0.014950470430109775</v>
      </c>
      <c r="AV12">
        <v>-0.011535167002696411</v>
      </c>
      <c r="AW12">
        <v>-0.010353513793101676</v>
      </c>
    </row>
    <row r="13">
      <c r="A13">
        <v>12</v>
      </c>
      <c r="B13">
        <v>-0.037216627680313863</v>
      </c>
      <c r="C13">
        <v>-0.037616045292971023</v>
      </c>
      <c r="D13">
        <v>-0.034620066162133867</v>
      </c>
      <c r="E13">
        <v>-0.03676757309941614</v>
      </c>
      <c r="F13">
        <v>-0.040583415037595216</v>
      </c>
      <c r="G13">
        <v>-0.053717867167920375</v>
      </c>
      <c r="H13">
        <v>-0.03705298596491069</v>
      </c>
      <c r="I13">
        <v>-0.054682213032581473</v>
      </c>
      <c r="J13">
        <v>-0.057509213283209348</v>
      </c>
      <c r="K13">
        <v>-0.034737002506265213</v>
      </c>
      <c r="L13">
        <v>-0.041085112531327184</v>
      </c>
      <c r="M13">
        <v>-0.041457143609021863</v>
      </c>
      <c r="N13">
        <v>-0.041699748729531194</v>
      </c>
      <c r="O13">
        <v>-0.042535417654808505</v>
      </c>
      <c r="P13">
        <v>-0.044059121964997061</v>
      </c>
      <c r="Q13">
        <v>-0.050187939958588501</v>
      </c>
      <c r="R13">
        <v>-0.03370837248258951</v>
      </c>
      <c r="S13">
        <v>0.0053542150537637667</v>
      </c>
      <c r="T13">
        <v>-0.045813217391305727</v>
      </c>
      <c r="U13">
        <v>-0.033383053642012328</v>
      </c>
      <c r="V13">
        <v>-0.043094850292398235</v>
      </c>
      <c r="W13">
        <v>-0.048296992982455933</v>
      </c>
      <c r="X13">
        <v>-0.042581044444446547</v>
      </c>
      <c r="Y13">
        <v>-0.045345840935674175</v>
      </c>
      <c r="Z13">
        <v>-0.045794516017318543</v>
      </c>
      <c r="AA13">
        <v>-0.051744054401154926</v>
      </c>
      <c r="AB13">
        <v>-0.039520046897546734</v>
      </c>
      <c r="AC13">
        <v>-0.052302117893217925</v>
      </c>
      <c r="AD13">
        <v>-0.040320471014492654</v>
      </c>
      <c r="AE13">
        <v>-0.045539811594203172</v>
      </c>
      <c r="AF13">
        <v>-0.032081079710145843</v>
      </c>
      <c r="AG13">
        <v>-0.042020478260869965</v>
      </c>
      <c r="AH13">
        <v>-0.0086266916666666305</v>
      </c>
      <c r="AI13">
        <v>0.15090550666666758</v>
      </c>
      <c r="AJ13">
        <v>-0.018037492741937555</v>
      </c>
      <c r="AK13">
        <v>-0.011360155107524861</v>
      </c>
      <c r="AL13">
        <v>-0.01143094005376355</v>
      </c>
      <c r="AM13">
        <v>-0.0054104290322580795</v>
      </c>
      <c r="AN13">
        <v>-0.015042002688170797</v>
      </c>
      <c r="AO13">
        <v>-0.013710193010753713</v>
      </c>
      <c r="AP13">
        <v>-0.022953149005067175</v>
      </c>
      <c r="AQ13">
        <v>-0.019736438759117902</v>
      </c>
      <c r="AR13">
        <v>-0.012927102607839913</v>
      </c>
      <c r="AS13">
        <v>-0.028184215622292896</v>
      </c>
      <c r="AT13">
        <v>-0.0045337782258059178</v>
      </c>
      <c r="AU13">
        <v>-0.010257288172043744</v>
      </c>
      <c r="AV13">
        <v>-0.0091526723118331432</v>
      </c>
      <c r="AW13">
        <v>-0.0067558551724138383</v>
      </c>
    </row>
    <row r="14">
      <c r="A14">
        <v>13</v>
      </c>
      <c r="B14">
        <v>-0.033863352826509541</v>
      </c>
      <c r="C14">
        <v>-0.033697859706457223</v>
      </c>
      <c r="D14">
        <v>-0.034600218552917283</v>
      </c>
      <c r="E14">
        <v>-0.032227324561404203</v>
      </c>
      <c r="F14">
        <v>-0.037664691729325739</v>
      </c>
      <c r="G14">
        <v>-0.04836578972431127</v>
      </c>
      <c r="H14">
        <v>-0.035482804385964073</v>
      </c>
      <c r="I14">
        <v>-0.049814949498745875</v>
      </c>
      <c r="J14">
        <v>-0.049836611027568978</v>
      </c>
      <c r="K14">
        <v>-0.034594681954886575</v>
      </c>
      <c r="L14">
        <v>-0.03884074310776775</v>
      </c>
      <c r="M14">
        <v>-0.039577472681703973</v>
      </c>
      <c r="N14">
        <v>-0.037736200734048708</v>
      </c>
      <c r="O14">
        <v>-0.039971359025032349</v>
      </c>
      <c r="P14">
        <v>-0.040354047713160313</v>
      </c>
      <c r="Q14">
        <v>-0.042531319875772411</v>
      </c>
      <c r="R14">
        <v>-0.032280723508375075</v>
      </c>
      <c r="S14">
        <v>0.0072308252688166874</v>
      </c>
      <c r="T14">
        <v>-0.042606106719370374</v>
      </c>
      <c r="U14">
        <v>-0.033206388198761871</v>
      </c>
      <c r="V14">
        <v>-0.036823165789472867</v>
      </c>
      <c r="W14">
        <v>-0.038597581578947882</v>
      </c>
      <c r="X14">
        <v>-0.037513878070177142</v>
      </c>
      <c r="Y14">
        <v>-0.03749959912280687</v>
      </c>
      <c r="Z14">
        <v>-0.042423960606061684</v>
      </c>
      <c r="AA14">
        <v>-0.044801140548340612</v>
      </c>
      <c r="AB14">
        <v>-0.036041419191919388</v>
      </c>
      <c r="AC14">
        <v>-0.045987632611831586</v>
      </c>
      <c r="AD14">
        <v>-0.039095720849802618</v>
      </c>
      <c r="AE14">
        <v>-0.044387017127800021</v>
      </c>
      <c r="AF14">
        <v>-0.035125797266141845</v>
      </c>
      <c r="AG14">
        <v>-0.044666998023716431</v>
      </c>
      <c r="AH14">
        <v>-0.0078980227822587068</v>
      </c>
      <c r="AI14">
        <v>0.15837617333333398</v>
      </c>
      <c r="AJ14">
        <v>-0.015508005309142092</v>
      </c>
      <c r="AK14">
        <v>-0.010474179502686809</v>
      </c>
      <c r="AL14">
        <v>-0.0098562977822584941</v>
      </c>
      <c r="AM14">
        <v>-0.0050678862903215105</v>
      </c>
      <c r="AN14">
        <v>-0.012875770833332467</v>
      </c>
      <c r="AO14">
        <v>-0.011547910887098389</v>
      </c>
      <c r="AP14">
        <v>-0.01999067151155387</v>
      </c>
      <c r="AQ14">
        <v>-0.017628805462862829</v>
      </c>
      <c r="AR14">
        <v>-0.013025751069093872</v>
      </c>
      <c r="AS14">
        <v>-0.026774574650845651</v>
      </c>
      <c r="AT14">
        <v>-0.0042398538306454014</v>
      </c>
      <c r="AU14">
        <v>-0.0085524392473139699</v>
      </c>
      <c r="AV14">
        <v>-0.0097585109543043558</v>
      </c>
      <c r="AW14">
        <v>-0.0056488632183908649</v>
      </c>
    </row>
    <row r="15">
      <c r="A15">
        <v>14</v>
      </c>
      <c r="B15">
        <v>-0.027521744639376067</v>
      </c>
      <c r="C15">
        <v>-0.027289007453275005</v>
      </c>
      <c r="D15">
        <v>-0.030595704277031288</v>
      </c>
      <c r="E15">
        <v>-0.025197076023392384</v>
      </c>
      <c r="F15">
        <v>-0.036239968421057256</v>
      </c>
      <c r="G15">
        <v>-0.042515712280701834</v>
      </c>
      <c r="H15">
        <v>-0.035406622807018451</v>
      </c>
      <c r="I15">
        <v>-0.044450019298245991</v>
      </c>
      <c r="J15">
        <v>-0.04266234210526143</v>
      </c>
      <c r="K15">
        <v>-0.035448361403508599</v>
      </c>
      <c r="L15">
        <v>-0.038588707017543911</v>
      </c>
      <c r="M15">
        <v>-0.039191801754387079</v>
      </c>
      <c r="N15">
        <v>-0.035266986071901485</v>
      </c>
      <c r="O15">
        <v>-0.040395633728589786</v>
      </c>
      <c r="P15">
        <v>-0.03814330679465705</v>
      </c>
      <c r="Q15">
        <v>-0.039357033126293572</v>
      </c>
      <c r="R15">
        <v>-0.032347407867494127</v>
      </c>
      <c r="S15">
        <v>0.0076134354838703899</v>
      </c>
      <c r="T15">
        <v>-0.039398996047433243</v>
      </c>
      <c r="U15">
        <v>-0.034025722755508525</v>
      </c>
      <c r="V15">
        <v>-0.029057481286550058</v>
      </c>
      <c r="W15">
        <v>-0.03039250350877154</v>
      </c>
      <c r="X15">
        <v>-0.030454711695904635</v>
      </c>
      <c r="Y15">
        <v>-0.029653357309943118</v>
      </c>
      <c r="Z15">
        <v>-0.040049405194805487</v>
      </c>
      <c r="AA15">
        <v>-0.040348560028860447</v>
      </c>
      <c r="AB15">
        <v>-0.034056791486293037</v>
      </c>
      <c r="AC15">
        <v>-0.041167480663780509</v>
      </c>
      <c r="AD15">
        <v>-0.038368637351778645</v>
      </c>
      <c r="AE15">
        <v>-0.045724555994727467</v>
      </c>
      <c r="AF15">
        <v>-0.038170514822137847</v>
      </c>
      <c r="AG15">
        <v>-0.047811851119895721</v>
      </c>
      <c r="AH15">
        <v>-0.0086633538978500013</v>
      </c>
      <c r="AI15">
        <v>0.16634517333333321</v>
      </c>
      <c r="AJ15">
        <v>-0.01546918454301327</v>
      </c>
      <c r="AK15">
        <v>-0.01058420389784942</v>
      </c>
      <c r="AL15">
        <v>-0.0092779888440883695</v>
      </c>
      <c r="AM15">
        <v>-0.0052236768817177648</v>
      </c>
      <c r="AN15">
        <v>-0.010211872311826298</v>
      </c>
      <c r="AO15">
        <v>-0.0093856287634421776</v>
      </c>
      <c r="AP15">
        <v>-0.017028194018040566</v>
      </c>
      <c r="AQ15">
        <v>-0.015023172166607424</v>
      </c>
      <c r="AR15">
        <v>-0.013124732863678545</v>
      </c>
      <c r="AS15">
        <v>-0.02735726701272867</v>
      </c>
      <c r="AT15">
        <v>-0.0039459294354831087</v>
      </c>
      <c r="AU15">
        <v>-0.0068475903225824197</v>
      </c>
      <c r="AV15">
        <v>-0.0088703495967781265</v>
      </c>
      <c r="AW15">
        <v>-0.0035455379310347368</v>
      </c>
    </row>
    <row r="16">
      <c r="A16">
        <v>15</v>
      </c>
      <c r="B16">
        <v>-0.017693803118904228</v>
      </c>
      <c r="C16">
        <v>-0.015401821866761978</v>
      </c>
      <c r="D16">
        <v>-0.023104523334476212</v>
      </c>
      <c r="E16">
        <v>-0.015676494152048193</v>
      </c>
      <c r="F16">
        <v>-0.035313245112787328</v>
      </c>
      <c r="G16">
        <v>-0.037163301503760238</v>
      </c>
      <c r="H16">
        <v>-0.035330441228072829</v>
      </c>
      <c r="I16">
        <v>-0.039582755764410393</v>
      </c>
      <c r="J16">
        <v>-0.033993739849622173</v>
      </c>
      <c r="K16">
        <v>-0.036800040852130067</v>
      </c>
      <c r="L16">
        <v>-0.036344670927316969</v>
      </c>
      <c r="M16">
        <v>-0.037311797493734922</v>
      </c>
      <c r="N16">
        <v>-0.034789771409752035</v>
      </c>
      <c r="O16">
        <v>-0.039823575098814956</v>
      </c>
      <c r="P16">
        <v>-0.037924899209489382</v>
      </c>
      <c r="Q16">
        <v>-0.038673079710145331</v>
      </c>
      <c r="R16">
        <v>-0.034904092226614836</v>
      </c>
      <c r="S16">
        <v>0.0015213790322565757</v>
      </c>
      <c r="T16">
        <v>-0.039678218708830926</v>
      </c>
      <c r="U16">
        <v>-0.035841390645588334</v>
      </c>
      <c r="V16">
        <v>-0.021291796783625472</v>
      </c>
      <c r="W16">
        <v>-0.020195092105264933</v>
      </c>
      <c r="X16">
        <v>-0.023395545321637456</v>
      </c>
      <c r="Y16">
        <v>-0.020811115497076926</v>
      </c>
      <c r="Z16">
        <v>-0.037674849783549291</v>
      </c>
      <c r="AA16">
        <v>-0.037888312842712324</v>
      </c>
      <c r="AB16">
        <v>-0.03406449711399695</v>
      </c>
      <c r="AC16">
        <v>-0.03634732871572588</v>
      </c>
      <c r="AD16">
        <v>-0.040132220520421313</v>
      </c>
      <c r="AE16">
        <v>-0.048058094861660905</v>
      </c>
      <c r="AF16">
        <v>-0.043705565711466221</v>
      </c>
      <c r="AG16">
        <v>-0.051952704216075674</v>
      </c>
      <c r="AH16">
        <v>-0.010424685013440183</v>
      </c>
      <c r="AI16">
        <v>0.17182350666666579</v>
      </c>
      <c r="AJ16">
        <v>-0.016426363776883335</v>
      </c>
      <c r="AK16">
        <v>-0.012188561626343741</v>
      </c>
      <c r="AL16">
        <v>-0.011190013239248842</v>
      </c>
      <c r="AM16">
        <v>-0.00687346747311679</v>
      </c>
      <c r="AN16">
        <v>-0.012030640456988095</v>
      </c>
      <c r="AO16">
        <v>-0.011705679973119665</v>
      </c>
      <c r="AP16">
        <v>-0.018050049857865957</v>
      </c>
      <c r="AQ16">
        <v>-0.016402205537017878</v>
      </c>
      <c r="AR16">
        <v>-0.015714047991597369</v>
      </c>
      <c r="AS16">
        <v>-0.028935959374614129</v>
      </c>
      <c r="AT16">
        <v>-0.0061420050403242499</v>
      </c>
      <c r="AU16">
        <v>-0.009625408064515284</v>
      </c>
      <c r="AV16">
        <v>-0.0089778549059147394</v>
      </c>
      <c r="AW16">
        <v>-0.0059245459770114195</v>
      </c>
    </row>
    <row r="17">
      <c r="A17">
        <v>16</v>
      </c>
      <c r="B17">
        <v>0.0055818050682283626</v>
      </c>
      <c r="C17">
        <v>0.0064466970530823176</v>
      </c>
      <c r="D17">
        <v>-0.0041583423919231421</v>
      </c>
      <c r="E17">
        <v>0.0048014210526297063</v>
      </c>
      <c r="F17">
        <v>-0.032394521804514298</v>
      </c>
      <c r="G17">
        <v>-0.027826557393481721</v>
      </c>
      <c r="H17">
        <v>-0.032265592982458458</v>
      </c>
      <c r="I17">
        <v>-0.031229492230576028</v>
      </c>
      <c r="J17">
        <v>-0.022834804260648767</v>
      </c>
      <c r="K17">
        <v>-0.036159386967418605</v>
      </c>
      <c r="L17">
        <v>-0.032606301503756541</v>
      </c>
      <c r="M17">
        <v>-0.032941459899750392</v>
      </c>
      <c r="N17">
        <v>-0.034810890080935408</v>
      </c>
      <c r="O17">
        <v>-0.03925184980237173</v>
      </c>
      <c r="P17">
        <v>-0.036710491624319275</v>
      </c>
      <c r="Q17">
        <v>-0.03699279296066571</v>
      </c>
      <c r="R17">
        <v>-0.03696277658573166</v>
      </c>
      <c r="S17">
        <v>-0.0060650107526889485</v>
      </c>
      <c r="T17">
        <v>-0.0389611080368919</v>
      </c>
      <c r="U17">
        <v>-0.036660725202334987</v>
      </c>
      <c r="V17">
        <v>-0.0080474456140340322</v>
      </c>
      <c r="W17">
        <v>-0.0050173473684207437</v>
      </c>
      <c r="X17">
        <v>-0.011355712280701979</v>
      </c>
      <c r="Y17">
        <v>-0.0054942070175449942</v>
      </c>
      <c r="Z17">
        <v>-0.033806294372293877</v>
      </c>
      <c r="AA17">
        <v>-0.033933732323232491</v>
      </c>
      <c r="AB17">
        <v>-0.035566536075037902</v>
      </c>
      <c r="AC17">
        <v>-0.030531176767672363</v>
      </c>
      <c r="AD17">
        <v>-0.043887803689063531</v>
      </c>
      <c r="AE17">
        <v>-0.050391967061925058</v>
      </c>
      <c r="AF17">
        <v>-0.048742616600792488</v>
      </c>
      <c r="AG17">
        <v>-0.05659122397892169</v>
      </c>
      <c r="AH17">
        <v>-0.013182349462363518</v>
      </c>
      <c r="AI17">
        <v>0.17879617333333364</v>
      </c>
      <c r="AJ17">
        <v>-0.017881876344086223</v>
      </c>
      <c r="AK17">
        <v>-0.013294919354837731</v>
      </c>
      <c r="AL17">
        <v>-0.014098370967742468</v>
      </c>
      <c r="AM17">
        <v>-0.0095195913978471935</v>
      </c>
      <c r="AN17">
        <v>-0.014347408602150225</v>
      </c>
      <c r="AO17">
        <v>-0.014025731182796264</v>
      </c>
      <c r="AP17">
        <v>-0.020565905697687015</v>
      </c>
      <c r="AQ17">
        <v>-0.017781238907428332</v>
      </c>
      <c r="AR17">
        <v>-0.019299363119516855</v>
      </c>
      <c r="AS17">
        <v>-0.031012985069830634</v>
      </c>
      <c r="AT17">
        <v>-0.0093344139784949931</v>
      </c>
      <c r="AU17">
        <v>-0.010908892473118215</v>
      </c>
      <c r="AV17">
        <v>-0.011575693548387278</v>
      </c>
      <c r="AW17">
        <v>-0.0078055540229877707</v>
      </c>
    </row>
    <row r="18">
      <c r="A18">
        <v>17</v>
      </c>
      <c r="B18">
        <v>0.053760079922030357</v>
      </c>
      <c r="C18">
        <v>0.053197549306265302</v>
      </c>
      <c r="D18">
        <v>0.040188505217296111</v>
      </c>
      <c r="E18">
        <v>0.052174336257307274</v>
      </c>
      <c r="F18">
        <v>-0.019016465162911445</v>
      </c>
      <c r="G18">
        <v>-0.0095248132832086441</v>
      </c>
      <c r="H18">
        <v>-0.020734078070178796</v>
      </c>
      <c r="I18">
        <v>-0.011918895363406179</v>
      </c>
      <c r="J18">
        <v>-0.0032088686716775783</v>
      </c>
      <c r="K18">
        <v>-0.024063733082706484</v>
      </c>
      <c r="L18">
        <v>-0.018408598746864513</v>
      </c>
      <c r="M18">
        <v>-0.018610455639099577</v>
      </c>
      <c r="N18">
        <v>-0.030847342085452922</v>
      </c>
      <c r="O18">
        <v>-0.034197457839263201</v>
      </c>
      <c r="P18">
        <v>-0.031511417372481532</v>
      </c>
      <c r="Q18">
        <v>-0.029834172877849952</v>
      </c>
      <c r="R18">
        <v>-0.035037127611516894</v>
      </c>
      <c r="S18">
        <v>-0.010663067204301768</v>
      </c>
      <c r="T18">
        <v>-0.034259664031621284</v>
      </c>
      <c r="U18">
        <v>-0.033993726425748605</v>
      </c>
      <c r="V18">
        <v>0.018146238888890664</v>
      </c>
      <c r="W18">
        <v>0.026596397368422231</v>
      </c>
      <c r="X18">
        <v>0.01612378742690268</v>
      </c>
      <c r="Y18">
        <v>0.025262368128652568</v>
      </c>
      <c r="Z18">
        <v>-0.023961072294369501</v>
      </c>
      <c r="AA18">
        <v>-0.022508151803751986</v>
      </c>
      <c r="AB18">
        <v>-0.028601575036075744</v>
      </c>
      <c r="AC18">
        <v>-0.01923635815295377</v>
      </c>
      <c r="AD18">
        <v>-0.043659053524374158</v>
      </c>
      <c r="AE18">
        <v>-0.049737505928856507</v>
      </c>
      <c r="AF18">
        <v>-0.051289000823452113</v>
      </c>
      <c r="AG18">
        <v>-0.053261077075099195</v>
      </c>
      <c r="AH18">
        <v>-0.013449680577954481</v>
      </c>
      <c r="AI18">
        <v>0.18626684000000004</v>
      </c>
      <c r="AJ18">
        <v>-0.017344722244624577</v>
      </c>
      <c r="AK18">
        <v>-0.014401277083333497</v>
      </c>
      <c r="AL18">
        <v>-0.015014062029571562</v>
      </c>
      <c r="AM18">
        <v>-0.010173048655911288</v>
      </c>
      <c r="AN18">
        <v>-0.015667843413979199</v>
      </c>
      <c r="AO18">
        <v>-0.014353782392474201</v>
      </c>
      <c r="AP18">
        <v>-0.019595428204178589</v>
      </c>
      <c r="AQ18">
        <v>-0.018661938944507739</v>
      </c>
      <c r="AR18">
        <v>-0.021390344914102855</v>
      </c>
      <c r="AS18">
        <v>-0.030101677431716212</v>
      </c>
      <c r="AT18">
        <v>-0.010036489583333363</v>
      </c>
      <c r="AU18">
        <v>-0.012192376881719369</v>
      </c>
      <c r="AV18">
        <v>-0.014173532190859817</v>
      </c>
      <c r="AW18">
        <v>-0.00968656206896501</v>
      </c>
    </row>
    <row r="19">
      <c r="A19">
        <v>18</v>
      </c>
      <c r="B19">
        <v>0.14775935477583069</v>
      </c>
      <c r="C19">
        <v>0.14576973489278089</v>
      </c>
      <c r="D19">
        <v>0.12786601949318133</v>
      </c>
      <c r="E19">
        <v>0.14387391812865324</v>
      </c>
      <c r="F19">
        <v>0.007808924812026774</v>
      </c>
      <c r="G19">
        <v>0.024216264160401124</v>
      </c>
      <c r="H19">
        <v>0.0062371035087682714</v>
      </c>
      <c r="I19">
        <v>0.023329368170427855</v>
      </c>
      <c r="J19">
        <v>0.030362400250629307</v>
      </c>
      <c r="K19">
        <v>0.0024755874686732682</v>
      </c>
      <c r="L19">
        <v>0.0097347706766957032</v>
      </c>
      <c r="M19">
        <v>0.0086702152882178751</v>
      </c>
      <c r="N19">
        <v>-0.023895794089970224</v>
      </c>
      <c r="O19">
        <v>-0.024660732542821862</v>
      </c>
      <c r="P19">
        <v>-0.022328009787312197</v>
      </c>
      <c r="Q19">
        <v>-0.019687219461703265</v>
      </c>
      <c r="R19">
        <v>-0.02912714530396876</v>
      </c>
      <c r="S19">
        <v>-0.01227279032258366</v>
      </c>
      <c r="T19">
        <v>-0.026071886693015855</v>
      </c>
      <c r="U19">
        <v>-0.027342060982496363</v>
      </c>
      <c r="V19">
        <v>0.069242590058479436</v>
      </c>
      <c r="W19">
        <v>0.084108808771929944</v>
      </c>
      <c r="X19">
        <v>0.06800795380117286</v>
      </c>
      <c r="Y19">
        <v>0.078929276608185717</v>
      </c>
      <c r="Z19">
        <v>-0.0076411835497811609</v>
      </c>
      <c r="AA19">
        <v>-0.0056039046176010743</v>
      </c>
      <c r="AB19">
        <v>-0.015659947330449953</v>
      </c>
      <c r="AC19">
        <v>-0.0019648728715697672</v>
      </c>
      <c r="AD19">
        <v>-0.04093997002634886</v>
      </c>
      <c r="AE19">
        <v>-0.045596711462451367</v>
      </c>
      <c r="AF19">
        <v>-0.049851051712781924</v>
      </c>
      <c r="AG19">
        <v>-0.048934596837943545</v>
      </c>
      <c r="AH19">
        <v>-0.013717011693547221</v>
      </c>
      <c r="AI19">
        <v>0.19373783999999894</v>
      </c>
      <c r="AJ19">
        <v>-0.017803901478496087</v>
      </c>
      <c r="AK19">
        <v>-0.014511301478492555</v>
      </c>
      <c r="AL19">
        <v>-0.014435753091399661</v>
      </c>
      <c r="AM19">
        <v>-0.011822839247312089</v>
      </c>
      <c r="AN19">
        <v>-0.013501944892475137</v>
      </c>
      <c r="AO19">
        <v>-0.013685833602151476</v>
      </c>
      <c r="AP19">
        <v>-0.019620950710665497</v>
      </c>
      <c r="AQ19">
        <v>-0.01705230564825122</v>
      </c>
      <c r="AR19">
        <v>-0.022485326708688191</v>
      </c>
      <c r="AS19">
        <v>-0.031182703126930278</v>
      </c>
      <c r="AT19">
        <v>-0.011734898521504888</v>
      </c>
      <c r="AU19">
        <v>-0.012479861290321637</v>
      </c>
      <c r="AV19">
        <v>-0.016771704166666623</v>
      </c>
      <c r="AW19">
        <v>-0.0095755701149426997</v>
      </c>
    </row>
    <row r="20">
      <c r="A20">
        <v>19</v>
      </c>
      <c r="B20">
        <v>0.3314082962962992</v>
      </c>
      <c r="C20">
        <v>0.32799158714596466</v>
      </c>
      <c r="D20">
        <v>0.30419753376906833</v>
      </c>
      <c r="E20">
        <v>0.32621916666666451</v>
      </c>
      <c r="F20">
        <v>0.064019648120297035</v>
      </c>
      <c r="G20">
        <v>0.08983300827067886</v>
      </c>
      <c r="H20">
        <v>0.063091285087715221</v>
      </c>
      <c r="I20">
        <v>0.090951298370928413</v>
      </c>
      <c r="J20">
        <v>0.095311002506267783</v>
      </c>
      <c r="K20">
        <v>0.058898241353384506</v>
      </c>
      <c r="L20">
        <v>0.067761140100252248</v>
      </c>
      <c r="M20">
        <v>0.064339886215535991</v>
      </c>
      <c r="N20">
        <v>-0.0074809127611548121</v>
      </c>
      <c r="O20">
        <v>-0.0086490072463787371</v>
      </c>
      <c r="P20">
        <v>-0.0061716022021442996</v>
      </c>
      <c r="Q20">
        <v>-0.0010735993788859588</v>
      </c>
      <c r="R20">
        <v>-0.014750162996421068</v>
      </c>
      <c r="S20">
        <v>-0.012388180107530289</v>
      </c>
      <c r="T20">
        <v>-0.0079231093544134268</v>
      </c>
      <c r="U20">
        <v>-0.013219728872577718</v>
      </c>
      <c r="V20">
        <v>0.16865027456140247</v>
      </c>
      <c r="W20">
        <v>0.19192488684210396</v>
      </c>
      <c r="X20">
        <v>0.16919945350877619</v>
      </c>
      <c r="Y20">
        <v>0.18190385175438628</v>
      </c>
      <c r="Z20">
        <v>0.026111038528142672</v>
      </c>
      <c r="AA20">
        <v>0.027736009235212578</v>
      </c>
      <c r="AB20">
        <v>0.013717347041842132</v>
      </c>
      <c r="AC20">
        <v>0.030746279076481642</v>
      </c>
      <c r="AD20">
        <v>-0.029753886528325779</v>
      </c>
      <c r="AE20">
        <v>-0.03448291699604944</v>
      </c>
      <c r="AF20">
        <v>-0.040942435935443555</v>
      </c>
      <c r="AG20">
        <v>-0.037137783267453983</v>
      </c>
      <c r="AH20">
        <v>-0.011494009475805811</v>
      </c>
      <c r="AI20">
        <v>0.20220483999999672</v>
      </c>
      <c r="AJ20">
        <v>-0.015772414045699179</v>
      </c>
      <c r="AK20">
        <v>-0.012629325873655617</v>
      </c>
      <c r="AL20">
        <v>-0.011367110819893611</v>
      </c>
      <c r="AM20">
        <v>-0.0094879631720417024</v>
      </c>
      <c r="AN20">
        <v>-0.011336046370967523</v>
      </c>
      <c r="AO20">
        <v>-0.011025551478495821</v>
      </c>
      <c r="AP20">
        <v>-0.017654473217154631</v>
      </c>
      <c r="AQ20">
        <v>-0.014446672351995815</v>
      </c>
      <c r="AR20">
        <v>-0.02208630850327431</v>
      </c>
      <c r="AS20">
        <v>-0.027781062155481706</v>
      </c>
      <c r="AT20">
        <v>-0.0084526407930116676</v>
      </c>
      <c r="AU20">
        <v>-0.010775012365590086</v>
      </c>
      <c r="AV20">
        <v>-0.014389209475806908</v>
      </c>
      <c r="AW20">
        <v>-0.0084682448275872346</v>
      </c>
    </row>
    <row r="21">
      <c r="A21">
        <v>20</v>
      </c>
      <c r="B21">
        <v>0.67991323781676805</v>
      </c>
      <c r="C21">
        <v>0.67208143939914322</v>
      </c>
      <c r="D21">
        <v>0.63990638137828881</v>
      </c>
      <c r="E21">
        <v>0.67142841520467478</v>
      </c>
      <c r="F21">
        <v>0.17402003809523414</v>
      </c>
      <c r="G21">
        <v>0.21173008571428831</v>
      </c>
      <c r="H21">
        <v>0.17273946666666085</v>
      </c>
      <c r="I21">
        <v>0.21784189523809516</v>
      </c>
      <c r="J21">
        <v>0.21305327142857244</v>
      </c>
      <c r="K21">
        <v>0.16512622857142922</v>
      </c>
      <c r="L21">
        <v>0.17858117619047853</v>
      </c>
      <c r="M21">
        <v>0.17230555714285334</v>
      </c>
      <c r="N21">
        <v>0.021385301900993525</v>
      </c>
      <c r="O21">
        <v>0.021308051383397419</v>
      </c>
      <c r="P21">
        <v>0.023432138716358963</v>
      </c>
      <c r="Q21">
        <v>0.029493687370596433</v>
      </c>
      <c r="R21">
        <v>0.013074485977792705</v>
      </c>
      <c r="S21">
        <v>-0.013499903225808296</v>
      </c>
      <c r="T21">
        <v>0.023673334650856859</v>
      </c>
      <c r="U21">
        <v>0.013353936570673852</v>
      </c>
      <c r="V21">
        <v>0.3567116257309948</v>
      </c>
      <c r="W21">
        <v>0.39237929824561135</v>
      </c>
      <c r="X21">
        <v>0.35804861988304459</v>
      </c>
      <c r="Y21">
        <v>0.37104176023391666</v>
      </c>
      <c r="Z21">
        <v>0.083271593939395316</v>
      </c>
      <c r="AA21">
        <v>0.087472923088025567</v>
      </c>
      <c r="AB21">
        <v>0.066503308080802626</v>
      </c>
      <c r="AC21">
        <v>0.089854431024537718</v>
      </c>
      <c r="AD21">
        <v>-0.012093136363636958</v>
      </c>
      <c r="AE21">
        <v>-0.014902122529647954</v>
      </c>
      <c r="AF21">
        <v>-0.02456315349143523</v>
      </c>
      <c r="AG21">
        <v>-0.020359969696965408</v>
      </c>
      <c r="AH21">
        <v>-0.0097693405913990006</v>
      </c>
      <c r="AI21">
        <v>0.21116983999999839</v>
      </c>
      <c r="AJ21">
        <v>-0.013741259946236539</v>
      </c>
      <c r="AK21">
        <v>-0.011743350268814012</v>
      </c>
      <c r="AL21">
        <v>-0.010290801881721379</v>
      </c>
      <c r="AM21">
        <v>-0.0086474204301065782</v>
      </c>
      <c r="AN21">
        <v>-0.010166147849464124</v>
      </c>
      <c r="AO21">
        <v>-0.0093612693548399406</v>
      </c>
      <c r="AP21">
        <v>-0.017182329056979029</v>
      </c>
      <c r="AQ21">
        <v>-0.010845039055741523</v>
      </c>
      <c r="AR21">
        <v>-0.022683290297861092</v>
      </c>
      <c r="AS21">
        <v>-0.025873421184032352</v>
      </c>
      <c r="AT21">
        <v>-0.00865671639784793</v>
      </c>
      <c r="AU21">
        <v>-0.0085721634408617575</v>
      </c>
      <c r="AV21">
        <v>-0.011508714784946861</v>
      </c>
      <c r="AW21">
        <v>-0.0073609195402308814</v>
      </c>
    </row>
    <row r="22">
      <c r="A22">
        <v>21</v>
      </c>
      <c r="B22">
        <v>1.325756512670571</v>
      </c>
      <c r="C22">
        <v>1.3080309583189891</v>
      </c>
      <c r="D22">
        <v>1.2649848956541732</v>
      </c>
      <c r="E22">
        <v>1.3149723304093524</v>
      </c>
      <c r="F22">
        <v>0.39060442807016749</v>
      </c>
      <c r="G22">
        <v>0.44469349649123124</v>
      </c>
      <c r="H22">
        <v>0.38249664824560803</v>
      </c>
      <c r="I22">
        <v>0.45729249210526568</v>
      </c>
      <c r="J22">
        <v>0.43638320701754552</v>
      </c>
      <c r="K22">
        <v>0.37445154912280998</v>
      </c>
      <c r="L22">
        <v>0.39548687894736823</v>
      </c>
      <c r="M22">
        <v>0.38436456140350561</v>
      </c>
      <c r="N22">
        <v>0.077644516563141863</v>
      </c>
      <c r="O22">
        <v>0.078160110013173245</v>
      </c>
      <c r="P22">
        <v>0.081425212968195382</v>
      </c>
      <c r="Q22">
        <v>0.09044230745341153</v>
      </c>
      <c r="R22">
        <v>0.068292134952004702</v>
      </c>
      <c r="S22">
        <v>-0.011623293010755376</v>
      </c>
      <c r="T22">
        <v>0.084655111989460963</v>
      </c>
      <c r="U22">
        <v>0.065328268680591606</v>
      </c>
      <c r="V22">
        <v>0.70962897690058568</v>
      </c>
      <c r="W22">
        <v>0.76615670964911864</v>
      </c>
      <c r="X22">
        <v>0.7162364529239813</v>
      </c>
      <c r="Y22">
        <v>0.73001633538011745</v>
      </c>
      <c r="Z22">
        <v>0.19123381601731815</v>
      </c>
      <c r="AA22">
        <v>0.20099950360750896</v>
      </c>
      <c r="AB22">
        <v>0.17307893578643174</v>
      </c>
      <c r="AC22">
        <v>0.20175658297258892</v>
      </c>
      <c r="AD22">
        <v>0.022999613801053087</v>
      </c>
      <c r="AE22">
        <v>0.023604671936757526</v>
      </c>
      <c r="AF22">
        <v>0.010742128952569985</v>
      </c>
      <c r="AG22">
        <v>0.01932784387352271</v>
      </c>
      <c r="AH22">
        <v>-0.0070486717069879745</v>
      </c>
      <c r="AI22">
        <v>0.2216288399999975</v>
      </c>
      <c r="AJ22">
        <v>-0.009717772513441858</v>
      </c>
      <c r="AK22">
        <v>-0.0098613746639770739</v>
      </c>
      <c r="AL22">
        <v>-0.0072221596102171048</v>
      </c>
      <c r="AM22">
        <v>-0.0063125443548379678</v>
      </c>
      <c r="AN22">
        <v>-0.0079999159946240184</v>
      </c>
      <c r="AO22">
        <v>-0.0062026538978514623</v>
      </c>
      <c r="AP22">
        <v>-0.012227518230131906</v>
      </c>
      <c r="AQ22">
        <v>-0.0087377390928207177</v>
      </c>
      <c r="AR22">
        <v>-0.020789938759117277</v>
      </c>
      <c r="AS22">
        <v>-0.022471446879251289</v>
      </c>
      <c r="AT22">
        <v>-0.0068684586693539273</v>
      </c>
      <c r="AU22">
        <v>-0.0058709811827952763</v>
      </c>
      <c r="AV22">
        <v>-0.0081298867607539904</v>
      </c>
      <c r="AW22">
        <v>-0.0052572609195413733</v>
      </c>
    </row>
    <row r="23">
      <c r="A23">
        <v>22</v>
      </c>
      <c r="B23">
        <v>2.4581991208577065</v>
      </c>
      <c r="C23">
        <v>2.4236068105721706</v>
      </c>
      <c r="D23">
        <v>2.3612227432633901</v>
      </c>
      <c r="E23">
        <v>2.4436215789473632</v>
      </c>
      <c r="F23">
        <v>0.79893981804510439</v>
      </c>
      <c r="G23">
        <v>0.88036490726817362</v>
      </c>
      <c r="H23">
        <v>0.7805184964912204</v>
      </c>
      <c r="I23">
        <v>0.90293775563909939</v>
      </c>
      <c r="J23">
        <v>0.85046814260651793</v>
      </c>
      <c r="K23">
        <v>0.76955120300752178</v>
      </c>
      <c r="L23">
        <v>0.8031472483709301</v>
      </c>
      <c r="M23">
        <v>0.7816995656641561</v>
      </c>
      <c r="N23">
        <v>0.18221506455862624</v>
      </c>
      <c r="O23">
        <v>0.1888021686429493</v>
      </c>
      <c r="P23">
        <v>0.18922328722003101</v>
      </c>
      <c r="Q23">
        <v>0.20269059420289182</v>
      </c>
      <c r="R23">
        <v>0.17182078392622024</v>
      </c>
      <c r="S23">
        <v>-0.010742682795703118</v>
      </c>
      <c r="T23">
        <v>0.19743455599473236</v>
      </c>
      <c r="U23">
        <v>0.16611193412384573</v>
      </c>
      <c r="V23">
        <v>1.3539083280701778</v>
      </c>
      <c r="W23">
        <v>1.4452414543859611</v>
      </c>
      <c r="X23">
        <v>1.3677782859649152</v>
      </c>
      <c r="Y23">
        <v>1.380850910526318</v>
      </c>
      <c r="Z23">
        <v>0.39183370476190937</v>
      </c>
      <c r="AA23">
        <v>0.40915641746032172</v>
      </c>
      <c r="AB23">
        <v>0.37428523015872628</v>
      </c>
      <c r="AC23">
        <v>0.41028106825397437</v>
      </c>
      <c r="AD23">
        <v>0.084489030632408202</v>
      </c>
      <c r="AE23">
        <v>0.094982799736493817</v>
      </c>
      <c r="AF23">
        <v>0.079417411396574877</v>
      </c>
      <c r="AG23">
        <v>0.092883657444007284</v>
      </c>
      <c r="AH23">
        <v>-0.0053240028225793878</v>
      </c>
      <c r="AI23">
        <v>0.2325861733333312</v>
      </c>
      <c r="AJ23">
        <v>-0.0061926184139764473</v>
      </c>
      <c r="AK23">
        <v>-0.0074810657258073121</v>
      </c>
      <c r="AL23">
        <v>-0.0051495173387117177</v>
      </c>
      <c r="AM23">
        <v>-0.0064680016129035067</v>
      </c>
      <c r="AN23">
        <v>-0.0043396841397864705</v>
      </c>
      <c r="AO23">
        <v>-0.0035420384408624273</v>
      </c>
      <c r="AP23">
        <v>-0.0082687074032872232</v>
      </c>
      <c r="AQ23">
        <v>-0.0056341057965632046</v>
      </c>
      <c r="AR23">
        <v>-0.018398587220367801</v>
      </c>
      <c r="AS23">
        <v>-0.020563805907801935</v>
      </c>
      <c r="AT23">
        <v>-0.0060762009408588114</v>
      </c>
      <c r="AU23">
        <v>-0.0031701322580648394</v>
      </c>
      <c r="AV23">
        <v>-0.0052493920698903906</v>
      </c>
      <c r="AW23">
        <v>-0.0031536022988518653</v>
      </c>
    </row>
    <row r="24">
      <c r="A24">
        <v>23</v>
      </c>
      <c r="B24">
        <v>4.2998713957115076</v>
      </c>
      <c r="C24">
        <v>4.2319763294920172</v>
      </c>
      <c r="D24">
        <v>4.1452739242059433</v>
      </c>
      <c r="E24">
        <v>4.2715391608187065</v>
      </c>
      <c r="F24">
        <v>1.540473541353375</v>
      </c>
      <c r="G24">
        <v>1.6646743180451171</v>
      </c>
      <c r="H24">
        <v>1.5042680114035001</v>
      </c>
      <c r="I24">
        <v>1.7061860191729341</v>
      </c>
      <c r="J24">
        <v>1.598747744862159</v>
      </c>
      <c r="K24">
        <v>1.4883865235589013</v>
      </c>
      <c r="L24">
        <v>1.5420139511278226</v>
      </c>
      <c r="M24">
        <v>1.5022719032581415</v>
      </c>
      <c r="N24">
        <v>0.38041961255410861</v>
      </c>
      <c r="O24">
        <v>0.40005122727272635</v>
      </c>
      <c r="P24">
        <v>0.39364402813853339</v>
      </c>
      <c r="Q24">
        <v>0.41554588095237222</v>
      </c>
      <c r="R24">
        <v>0.37346609956710175</v>
      </c>
      <c r="S24">
        <v>-0.0088660725806501972</v>
      </c>
      <c r="T24">
        <v>0.41430733333333691</v>
      </c>
      <c r="U24">
        <v>0.36003193290043178</v>
      </c>
      <c r="V24">
        <v>2.4768180125730996</v>
      </c>
      <c r="W24">
        <v>2.6188941991228027</v>
      </c>
      <c r="X24">
        <v>2.4974521190058532</v>
      </c>
      <c r="Y24">
        <v>2.5133041523391828</v>
      </c>
      <c r="Z24">
        <v>0.77372559350649972</v>
      </c>
      <c r="AA24">
        <v>0.79362466464646886</v>
      </c>
      <c r="AB24">
        <v>0.75379485786435474</v>
      </c>
      <c r="AC24">
        <v>0.79710888686869552</v>
      </c>
      <c r="AD24">
        <v>0.20624311413043372</v>
      </c>
      <c r="AE24">
        <v>0.23559059420289685</v>
      </c>
      <c r="AF24">
        <v>0.21483202717391237</v>
      </c>
      <c r="AG24">
        <v>0.23666513768116282</v>
      </c>
      <c r="AH24">
        <v>-0.0035990006048365331</v>
      </c>
      <c r="AI24">
        <v>0.24304550666666458</v>
      </c>
      <c r="AJ24">
        <v>-0.0031654643145149208</v>
      </c>
      <c r="AK24">
        <v>-0.004104756787635111</v>
      </c>
      <c r="AL24">
        <v>-0.0015828750672071124</v>
      </c>
      <c r="AM24">
        <v>-0.0051294588709680511</v>
      </c>
      <c r="AN24">
        <v>-0.0011774522849474778</v>
      </c>
      <c r="AO24">
        <v>-0.00088142298387161588</v>
      </c>
      <c r="AP24">
        <v>-0.0058038965764435346</v>
      </c>
      <c r="AQ24">
        <v>-0.0045228058336412857</v>
      </c>
      <c r="AR24">
        <v>-0.016007235681621879</v>
      </c>
      <c r="AS24">
        <v>-0.017660164936353695</v>
      </c>
      <c r="AT24">
        <v>-0.0032919432123676984</v>
      </c>
      <c r="AU24">
        <v>0.00052671666666803674</v>
      </c>
      <c r="AV24">
        <v>-0.0033648973790292303</v>
      </c>
      <c r="AW24">
        <v>0.00044405632183686095</v>
      </c>
    </row>
    <row r="25">
      <c r="A25">
        <v>24</v>
      </c>
      <c r="B25">
        <v>6.9917226705653075</v>
      </c>
      <c r="C25">
        <v>6.8715991817451965</v>
      </c>
      <c r="D25">
        <v>6.758585771815163</v>
      </c>
      <c r="E25">
        <v>6.9446550760233823</v>
      </c>
      <c r="F25">
        <v>2.8253845979949759</v>
      </c>
      <c r="G25">
        <v>3.0003297288220576</v>
      </c>
      <c r="H25">
        <v>2.7479865263157812</v>
      </c>
      <c r="I25">
        <v>3.079208949373438</v>
      </c>
      <c r="J25">
        <v>2.8814396804511322</v>
      </c>
      <c r="K25">
        <v>2.7212138441102791</v>
      </c>
      <c r="L25">
        <v>2.8078223205513826</v>
      </c>
      <c r="M25">
        <v>2.7358402408521263</v>
      </c>
      <c r="N25">
        <v>0.75194749388292159</v>
      </c>
      <c r="O25">
        <v>0.79508228590250063</v>
      </c>
      <c r="P25">
        <v>0.77587010239036758</v>
      </c>
      <c r="Q25">
        <v>0.80819850103518931</v>
      </c>
      <c r="R25">
        <v>0.75590541520798027</v>
      </c>
      <c r="S25">
        <v>-0.0079854623655943868</v>
      </c>
      <c r="T25">
        <v>0.82143677733860621</v>
      </c>
      <c r="U25">
        <v>0.72677659834368669</v>
      </c>
      <c r="V25">
        <v>4.2915253637426911</v>
      </c>
      <c r="W25">
        <v>4.4943056105263111</v>
      </c>
      <c r="X25">
        <v>4.307966618713456</v>
      </c>
      <c r="Y25">
        <v>4.332076394152045</v>
      </c>
      <c r="Z25">
        <v>1.4713841489177568</v>
      </c>
      <c r="AA25">
        <v>1.4978439118326143</v>
      </c>
      <c r="AB25">
        <v>1.4455848189033134</v>
      </c>
      <c r="AC25">
        <v>1.5002013721500855</v>
      </c>
      <c r="AD25">
        <v>0.43756919762845747</v>
      </c>
      <c r="AE25">
        <v>0.50071205533596874</v>
      </c>
      <c r="AF25">
        <v>0.47177197628458423</v>
      </c>
      <c r="AG25">
        <v>0.51093695125165262</v>
      </c>
      <c r="AH25">
        <v>-0.00037999838709623646</v>
      </c>
      <c r="AI25">
        <v>0.25350483999999973</v>
      </c>
      <c r="AJ25">
        <v>0.00035968978494693715</v>
      </c>
      <c r="AK25">
        <v>-0.0012264478494632414</v>
      </c>
      <c r="AL25">
        <v>0.0004894338709640067</v>
      </c>
      <c r="AM25">
        <v>-0.0032929161290322639</v>
      </c>
      <c r="AN25">
        <v>0.0019844462365572468</v>
      </c>
      <c r="AO25">
        <v>0.001778859139783151</v>
      </c>
      <c r="AP25">
        <v>-0.0038374190829326693</v>
      </c>
      <c r="AQ25">
        <v>-0.00092083920405450215</v>
      </c>
      <c r="AR25">
        <v>-0.014113884142872735</v>
      </c>
      <c r="AS25">
        <v>-0.012764523964902352</v>
      </c>
      <c r="AT25">
        <v>0.0014846478494607851</v>
      </c>
      <c r="AU25">
        <v>0.0037255655913988051</v>
      </c>
      <c r="AV25">
        <v>-0.00098240268816596199</v>
      </c>
      <c r="AW25">
        <v>0.0025473816091921009</v>
      </c>
    </row>
    <row r="26">
      <c r="A26">
        <v>25</v>
      </c>
      <c r="B26">
        <v>10.472492278752442</v>
      </c>
      <c r="C26">
        <v>10.282210367331711</v>
      </c>
      <c r="D26">
        <v>10.151352952757721</v>
      </c>
      <c r="E26">
        <v>10.407685324561392</v>
      </c>
      <c r="F26">
        <v>4.8792916546365781</v>
      </c>
      <c r="G26">
        <v>5.0890438062656695</v>
      </c>
      <c r="H26">
        <v>4.712887707894728</v>
      </c>
      <c r="I26">
        <v>5.23069087957394</v>
      </c>
      <c r="J26">
        <v>4.9052366160401064</v>
      </c>
      <c r="K26">
        <v>4.6622744979949928</v>
      </c>
      <c r="L26">
        <v>4.8017863566416104</v>
      </c>
      <c r="M26">
        <v>4.6751522451127778</v>
      </c>
      <c r="N26">
        <v>1.4337630418784038</v>
      </c>
      <c r="O26">
        <v>1.5108603445322757</v>
      </c>
      <c r="P26">
        <v>1.4743611766422031</v>
      </c>
      <c r="Q26">
        <v>1.5260807877846698</v>
      </c>
      <c r="R26">
        <v>1.4605860641821931</v>
      </c>
      <c r="S26">
        <v>-0.0051128521505390268</v>
      </c>
      <c r="T26">
        <v>1.5622625546772095</v>
      </c>
      <c r="U26">
        <v>1.3973345971202722</v>
      </c>
      <c r="V26">
        <v>6.9335013815789495</v>
      </c>
      <c r="W26">
        <v>7.1910090219298173</v>
      </c>
      <c r="X26">
        <v>6.916862451754394</v>
      </c>
      <c r="Y26">
        <v>6.9691519692982471</v>
      </c>
      <c r="Z26">
        <v>2.6890117043290136</v>
      </c>
      <c r="AA26">
        <v>2.7155574923520973</v>
      </c>
      <c r="AB26">
        <v>2.6429001132756067</v>
      </c>
      <c r="AC26">
        <v>2.7157918574314692</v>
      </c>
      <c r="AD26">
        <v>0.87907461445981383</v>
      </c>
      <c r="AE26">
        <v>0.9994211831357056</v>
      </c>
      <c r="AF26">
        <v>0.95383225872858901</v>
      </c>
      <c r="AG26">
        <v>1.0267650981554741</v>
      </c>
      <c r="AH26">
        <v>0.0038353371639789913</v>
      </c>
      <c r="AI26">
        <v>0.26346583999999851</v>
      </c>
      <c r="AJ26">
        <v>0.0038851772177448396</v>
      </c>
      <c r="AK26">
        <v>0.0016515277553743601</v>
      </c>
      <c r="AL26">
        <v>0.0035577428091375651</v>
      </c>
      <c r="AM26">
        <v>0.0020299599462347828</v>
      </c>
      <c r="AN26">
        <v>0.005644344758062303</v>
      </c>
      <c r="AO26">
        <v>0.0049371412634418022</v>
      </c>
      <c r="AP26">
        <v>0.00061905841057985356</v>
      </c>
      <c r="AQ26">
        <v>0.0026807940921997897</v>
      </c>
      <c r="AR26">
        <v>-0.010726199270791881</v>
      </c>
      <c r="AS26">
        <v>-0.0048805496601218579</v>
      </c>
      <c r="AT26">
        <v>0.0057629055779564453</v>
      </c>
      <c r="AU26">
        <v>0.0074224145161281285</v>
      </c>
      <c r="AV26">
        <v>0.0014000920026919772</v>
      </c>
      <c r="AW26">
        <v>0.0061447068965492235</v>
      </c>
    </row>
    <row r="27">
      <c r="A27">
        <v>26</v>
      </c>
      <c r="B27">
        <v>14.415456553606246</v>
      </c>
      <c r="C27">
        <v>14.148541219584889</v>
      </c>
      <c r="D27">
        <v>14.013785467033609</v>
      </c>
      <c r="E27">
        <v>14.343369239766069</v>
      </c>
      <c r="F27">
        <v>7.8207320446115141</v>
      </c>
      <c r="G27">
        <v>8.012497217042613</v>
      </c>
      <c r="H27">
        <v>7.4945982228070065</v>
      </c>
      <c r="I27">
        <v>8.2472934764411097</v>
      </c>
      <c r="J27">
        <v>7.7662632182957463</v>
      </c>
      <c r="K27">
        <v>7.395739818546371</v>
      </c>
      <c r="L27">
        <v>7.6085753927318329</v>
      </c>
      <c r="M27">
        <v>7.4018882493734282</v>
      </c>
      <c r="N27">
        <v>2.6206059232072185</v>
      </c>
      <c r="O27">
        <v>2.730669403162052</v>
      </c>
      <c r="P27">
        <v>2.6768832508940399</v>
      </c>
      <c r="Q27">
        <v>2.7609437412008173</v>
      </c>
      <c r="R27">
        <v>2.6792590464897419</v>
      </c>
      <c r="S27">
        <v>-0.0052285752688199238</v>
      </c>
      <c r="T27">
        <v>2.8265436653491491</v>
      </c>
      <c r="U27">
        <v>2.556484262563524</v>
      </c>
      <c r="V27">
        <v>10.347461732748542</v>
      </c>
      <c r="W27">
        <v>10.625828766666663</v>
      </c>
      <c r="X27">
        <v>10.253913951461998</v>
      </c>
      <c r="Y27">
        <v>10.355799544444443</v>
      </c>
      <c r="Z27">
        <v>4.6402732597402672</v>
      </c>
      <c r="AA27">
        <v>4.6624227395382434</v>
      </c>
      <c r="AB27">
        <v>4.5399820743145689</v>
      </c>
      <c r="AC27">
        <v>4.6480830093795209</v>
      </c>
      <c r="AD27">
        <v>1.6751943646245024</v>
      </c>
      <c r="AE27">
        <v>1.8861146442687744</v>
      </c>
      <c r="AF27">
        <v>1.8139158745059287</v>
      </c>
      <c r="AG27">
        <v>1.9435269117259608</v>
      </c>
      <c r="AH27">
        <v>0.0055600060483893543</v>
      </c>
      <c r="AI27">
        <v>0.27193250666666557</v>
      </c>
      <c r="AJ27">
        <v>0.0074106646505391893</v>
      </c>
      <c r="AK27">
        <v>0.003533503360213075</v>
      </c>
      <c r="AL27">
        <v>0.0061280517473090157</v>
      </c>
      <c r="AM27">
        <v>0.0038668360215030617</v>
      </c>
      <c r="AN27">
        <v>0.0088062432795688039</v>
      </c>
      <c r="AO27">
        <v>0.0080954233870969006</v>
      </c>
      <c r="AP27">
        <v>0.007565869237422973</v>
      </c>
      <c r="AQ27">
        <v>0.007278760721790789</v>
      </c>
      <c r="AR27">
        <v>-0.0063425143987103638</v>
      </c>
      <c r="AS27">
        <v>0.0035017579779950125</v>
      </c>
      <c r="AT27">
        <v>0.007551163306450448</v>
      </c>
      <c r="AU27">
        <v>0.008131263440860792</v>
      </c>
      <c r="AV27">
        <v>0.0042805866935520243</v>
      </c>
      <c r="AW27">
        <v>0.0067540321839043571</v>
      </c>
    </row>
    <row r="28">
      <c r="A28">
        <v>27</v>
      </c>
      <c r="B28">
        <v>18.352942161793386</v>
      </c>
      <c r="C28">
        <v>18.018856405171402</v>
      </c>
      <c r="D28">
        <v>17.89115964797616</v>
      </c>
      <c r="E28">
        <v>18.28901448830408</v>
      </c>
      <c r="F28">
        <v>11.573503101253118</v>
      </c>
      <c r="G28">
        <v>11.641693961152885</v>
      </c>
      <c r="H28">
        <v>10.995499071052619</v>
      </c>
      <c r="I28">
        <v>12.000020406641609</v>
      </c>
      <c r="J28">
        <v>11.350464820551386</v>
      </c>
      <c r="K28">
        <v>10.812037805764419</v>
      </c>
      <c r="L28">
        <v>11.118617095488727</v>
      </c>
      <c r="M28">
        <v>10.807472586967414</v>
      </c>
      <c r="N28">
        <v>4.5326158045360341</v>
      </c>
      <c r="O28">
        <v>4.6452644617918306</v>
      </c>
      <c r="P28">
        <v>4.5856466584792077</v>
      </c>
      <c r="Q28">
        <v>4.7344216946169659</v>
      </c>
      <c r="R28">
        <v>4.6370443621306237</v>
      </c>
      <c r="S28">
        <v>-0.0053442983870990446</v>
      </c>
      <c r="T28">
        <v>4.8139997760210882</v>
      </c>
      <c r="U28">
        <v>4.4104199280067728</v>
      </c>
      <c r="V28">
        <v>14.261966750584797</v>
      </c>
      <c r="W28">
        <v>14.510391844736837</v>
      </c>
      <c r="X28">
        <v>14.041704784502933</v>
      </c>
      <c r="Y28">
        <v>14.219085452923975</v>
      </c>
      <c r="Z28">
        <v>7.4641261484848567</v>
      </c>
      <c r="AA28">
        <v>7.4430313200577256</v>
      </c>
      <c r="AB28">
        <v>7.2429160353535309</v>
      </c>
      <c r="AC28">
        <v>7.4116268279942386</v>
      </c>
      <c r="AD28">
        <v>3.045571114789194</v>
      </c>
      <c r="AE28">
        <v>3.3719674387351777</v>
      </c>
      <c r="AF28">
        <v>3.2577194902832662</v>
      </c>
      <c r="AG28">
        <v>3.467915391963114</v>
      </c>
      <c r="AH28">
        <v>0.0057906749328004992</v>
      </c>
      <c r="AI28">
        <v>0.28089750666666546</v>
      </c>
      <c r="AJ28">
        <v>0.0084458187500029425</v>
      </c>
      <c r="AK28">
        <v>0.0049174789650514583</v>
      </c>
      <c r="AL28">
        <v>0.0082003606854819111</v>
      </c>
      <c r="AM28">
        <v>0.0052057120967727855</v>
      </c>
      <c r="AN28">
        <v>0.0089798084677390477</v>
      </c>
      <c r="AO28">
        <v>0.0092617055107524493</v>
      </c>
      <c r="AP28">
        <v>0.015011013397600692</v>
      </c>
      <c r="AQ28">
        <v>0.011876394018045744</v>
      </c>
      <c r="AR28">
        <v>0.0020255038067027442</v>
      </c>
      <c r="AS28">
        <v>0.013876398949445701</v>
      </c>
      <c r="AT28">
        <v>0.0063510877016117462</v>
      </c>
      <c r="AU28">
        <v>0.0088401123655934555</v>
      </c>
      <c r="AV28">
        <v>0.0061650813844131847</v>
      </c>
      <c r="AW28">
        <v>0.0078613574712615986</v>
      </c>
    </row>
    <row r="29">
      <c r="A29">
        <v>28</v>
      </c>
      <c r="B29">
        <v>21.870567769980518</v>
      </c>
      <c r="C29">
        <v>21.478276590757915</v>
      </c>
      <c r="D29">
        <v>21.371584162252041</v>
      </c>
      <c r="E29">
        <v>21.820776403508759</v>
      </c>
      <c r="F29">
        <v>15.834289824561386</v>
      </c>
      <c r="G29">
        <v>15.648415705263163</v>
      </c>
      <c r="H29">
        <v>14.923232919298233</v>
      </c>
      <c r="I29">
        <v>16.156171670175443</v>
      </c>
      <c r="J29">
        <v>15.34356942280702</v>
      </c>
      <c r="K29">
        <v>14.615324459649134</v>
      </c>
      <c r="L29">
        <v>15.027102798245615</v>
      </c>
      <c r="M29">
        <v>14.594566257894728</v>
      </c>
      <c r="N29">
        <v>7.3127350191981808</v>
      </c>
      <c r="O29">
        <v>7.3428011870882735</v>
      </c>
      <c r="P29">
        <v>7.3176940660643783</v>
      </c>
      <c r="Q29">
        <v>7.5655493146997816</v>
      </c>
      <c r="R29">
        <v>7.4858493444381722</v>
      </c>
      <c r="S29">
        <v>-0.0034676881720461239</v>
      </c>
      <c r="T29">
        <v>7.6192615533596904</v>
      </c>
      <c r="U29">
        <v>7.0866435934500256</v>
      </c>
      <c r="V29">
        <v>18.295506768421056</v>
      </c>
      <c r="W29">
        <v>18.461694256140348</v>
      </c>
      <c r="X29">
        <v>17.91018028421054</v>
      </c>
      <c r="Y29">
        <v>18.180488028070179</v>
      </c>
      <c r="Z29">
        <v>11.106780703896112</v>
      </c>
      <c r="AA29">
        <v>10.995125900577211</v>
      </c>
      <c r="AB29">
        <v>10.664044329725821</v>
      </c>
      <c r="AC29">
        <v>10.922750646608959</v>
      </c>
      <c r="AD29">
        <v>5.2113405316205537</v>
      </c>
      <c r="AE29">
        <v>5.6387698998682456</v>
      </c>
      <c r="AF29">
        <v>5.4670327727272721</v>
      </c>
      <c r="AG29">
        <v>5.7822185388669336</v>
      </c>
      <c r="AH29">
        <v>0.0065193438172066465</v>
      </c>
      <c r="AI29">
        <v>0.29036050666666569</v>
      </c>
      <c r="AJ29">
        <v>0.0119709728494648</v>
      </c>
      <c r="AK29">
        <v>0.0092897879032243225</v>
      </c>
      <c r="AL29">
        <v>0.010273002956989075</v>
      </c>
      <c r="AM29">
        <v>0.0055482548387093544</v>
      </c>
      <c r="AN29">
        <v>0.010149706989245999</v>
      </c>
      <c r="AO29">
        <v>0.011921987634408993</v>
      </c>
      <c r="AP29">
        <v>0.025444490891111116</v>
      </c>
      <c r="AQ29">
        <v>0.019960360647635511</v>
      </c>
      <c r="AR29">
        <v>0.017366188678781924</v>
      </c>
      <c r="AS29">
        <v>0.032717706587561679</v>
      </c>
      <c r="AT29">
        <v>0.0051510120967730444</v>
      </c>
      <c r="AU29">
        <v>0.0090509612903240111</v>
      </c>
      <c r="AV29">
        <v>0.0090455760752750081</v>
      </c>
      <c r="AW29">
        <v>0.0094670160919498869</v>
      </c>
    </row>
    <row r="30">
      <c r="A30">
        <v>29</v>
      </c>
      <c r="B30">
        <v>24.752675711500988</v>
      </c>
      <c r="C30">
        <v>24.312638776344428</v>
      </c>
      <c r="D30">
        <v>24.229938676527933</v>
      </c>
      <c r="E30">
        <v>24.721503318713438</v>
      </c>
      <c r="F30">
        <v>20.191698881202989</v>
      </c>
      <c r="G30">
        <v>19.639199782706775</v>
      </c>
      <c r="H30">
        <v>18.896787434210509</v>
      </c>
      <c r="I30">
        <v>20.306346267042613</v>
      </c>
      <c r="J30">
        <v>19.350619358395996</v>
      </c>
      <c r="K30">
        <v>18.439529113533844</v>
      </c>
      <c r="L30">
        <v>18.954514501002507</v>
      </c>
      <c r="M30">
        <v>18.40208026215538</v>
      </c>
      <c r="N30">
        <v>10.908667233860328</v>
      </c>
      <c r="O30">
        <v>10.716197912384715</v>
      </c>
      <c r="P30">
        <v>10.785367806982881</v>
      </c>
      <c r="Q30">
        <v>11.179120268115932</v>
      </c>
      <c r="R30">
        <v>11.180848993412386</v>
      </c>
      <c r="S30">
        <v>0.0033895887096768718</v>
      </c>
      <c r="T30">
        <v>11.138733330698294</v>
      </c>
      <c r="U30">
        <v>10.520905925559944</v>
      </c>
      <c r="V30">
        <v>22.082509786257312</v>
      </c>
      <c r="W30">
        <v>22.131596000877188</v>
      </c>
      <c r="X30">
        <v>21.510204783918141</v>
      </c>
      <c r="Y30">
        <v>21.888380936549709</v>
      </c>
      <c r="Z30">
        <v>15.292812925974031</v>
      </c>
      <c r="AA30">
        <v>15.02784314776336</v>
      </c>
      <c r="AB30">
        <v>14.520472290764779</v>
      </c>
      <c r="AC30">
        <v>14.896068798557014</v>
      </c>
      <c r="AD30">
        <v>8.2975149484519104</v>
      </c>
      <c r="AE30">
        <v>8.7373233610013159</v>
      </c>
      <c r="AF30">
        <v>8.487178721837946</v>
      </c>
      <c r="AG30">
        <v>8.9143270191040909</v>
      </c>
      <c r="AH30">
        <v>0.010734346034949382</v>
      </c>
      <c r="AI30">
        <v>0.30131783999999939</v>
      </c>
      <c r="AJ30">
        <v>0.018982460282261471</v>
      </c>
      <c r="AK30">
        <v>0.015156430174730673</v>
      </c>
      <c r="AL30">
        <v>0.013341645228495125</v>
      </c>
      <c r="AM30">
        <v>0.0088791309139786279</v>
      </c>
      <c r="AN30">
        <v>0.013809938844083547</v>
      </c>
      <c r="AO30">
        <v>0.015080269758065867</v>
      </c>
      <c r="AP30">
        <v>0.040858635051288061</v>
      </c>
      <c r="AQ30">
        <v>0.035017327277222066</v>
      </c>
      <c r="AR30">
        <v>0.048644873550861334</v>
      </c>
      <c r="AS30">
        <v>0.068492680892344282</v>
      </c>
      <c r="AT30">
        <v>0.0064409364919324474</v>
      </c>
      <c r="AU30">
        <v>0.010755810215057338</v>
      </c>
      <c r="AV30">
        <v>0.012424404099469655</v>
      </c>
      <c r="AW30">
        <v>0.012566341379306678</v>
      </c>
    </row>
    <row r="31">
      <c r="A31">
        <v>30</v>
      </c>
      <c r="B31">
        <v>26.990799653021455</v>
      </c>
      <c r="C31">
        <v>26.50949096193095</v>
      </c>
      <c r="D31">
        <v>26.455764190803816</v>
      </c>
      <c r="E31">
        <v>26.986214567251452</v>
      </c>
      <c r="F31">
        <v>24.284640937844593</v>
      </c>
      <c r="G31">
        <v>23.312723193483716</v>
      </c>
      <c r="H31">
        <v>22.600894949122786</v>
      </c>
      <c r="I31">
        <v>24.131291197243119</v>
      </c>
      <c r="J31">
        <v>23.057840627318299</v>
      </c>
      <c r="K31">
        <v>21.968885767418552</v>
      </c>
      <c r="L31">
        <v>22.576120870426067</v>
      </c>
      <c r="M31">
        <v>21.915742266416032</v>
      </c>
      <c r="N31">
        <v>15.06441311518914</v>
      </c>
      <c r="O31">
        <v>14.495509304347829</v>
      </c>
      <c r="P31">
        <v>14.723702881234715</v>
      </c>
      <c r="Q31">
        <v>15.293733888198746</v>
      </c>
      <c r="R31">
        <v>15.470027642386604</v>
      </c>
      <c r="S31">
        <v>0.017219532258062387</v>
      </c>
      <c r="T31">
        <v>15.08304577470356</v>
      </c>
      <c r="U31">
        <v>14.470156591003196</v>
      </c>
      <c r="V31">
        <v>25.398851470760242</v>
      </c>
      <c r="W31">
        <v>25.316890745614032</v>
      </c>
      <c r="X31">
        <v>24.642057616959075</v>
      </c>
      <c r="Y31">
        <v>25.127604511695907</v>
      </c>
      <c r="Z31">
        <v>19.629755481385288</v>
      </c>
      <c r="AA31">
        <v>19.177105061616171</v>
      </c>
      <c r="AB31">
        <v>18.449118251803746</v>
      </c>
      <c r="AC31">
        <v>18.959036617171733</v>
      </c>
      <c r="AD31">
        <v>12.215440365283264</v>
      </c>
      <c r="AE31">
        <v>12.500281488801052</v>
      </c>
      <c r="AF31">
        <v>12.163262337615285</v>
      </c>
      <c r="AG31">
        <v>12.687929499341243</v>
      </c>
      <c r="AH31">
        <v>0.020428014919355419</v>
      </c>
      <c r="AI31">
        <v>0.31327117333333376</v>
      </c>
      <c r="AJ31">
        <v>0.033464947715057036</v>
      </c>
      <c r="AK31">
        <v>0.026999739112902432</v>
      </c>
      <c r="AL31">
        <v>0.021390954166664145</v>
      </c>
      <c r="AM31">
        <v>0.016692340322579824</v>
      </c>
      <c r="AN31">
        <v>0.022450837365589393</v>
      </c>
      <c r="AO31">
        <v>0.02122688521505367</v>
      </c>
      <c r="AP31">
        <v>0.066731779211464115</v>
      </c>
      <c r="AQ31">
        <v>0.063023627240143654</v>
      </c>
      <c r="AR31">
        <v>0.10731655842294252</v>
      </c>
      <c r="AS31">
        <v>0.13514698853045815</v>
      </c>
      <c r="AT31">
        <v>0.012711527553761925</v>
      </c>
      <c r="AU31">
        <v>0.015946992473120147</v>
      </c>
      <c r="AV31">
        <v>0.020783565456996556</v>
      </c>
      <c r="AW31">
        <v>0.021144333333330323</v>
      </c>
    </row>
    <row r="32">
      <c r="A32">
        <v>31</v>
      </c>
      <c r="B32">
        <v>28.657654927875264</v>
      </c>
      <c r="C32">
        <v>28.143541814184136</v>
      </c>
      <c r="D32">
        <v>28.109823371746369</v>
      </c>
      <c r="E32">
        <v>28.6706921491228</v>
      </c>
      <c r="F32">
        <v>27.849645327819537</v>
      </c>
      <c r="G32">
        <v>26.454822604260656</v>
      </c>
      <c r="H32">
        <v>25.800971130701733</v>
      </c>
      <c r="I32">
        <v>27.400407127443621</v>
      </c>
      <c r="J32">
        <v>26.212221229573942</v>
      </c>
      <c r="K32">
        <v>24.949386087969927</v>
      </c>
      <c r="L32">
        <v>25.636917573182959</v>
      </c>
      <c r="M32">
        <v>24.883038604010014</v>
      </c>
      <c r="N32">
        <v>19.37405732985129</v>
      </c>
      <c r="O32">
        <v>18.315163029644275</v>
      </c>
      <c r="P32">
        <v>18.743718955486553</v>
      </c>
      <c r="Q32">
        <v>19.503974174948226</v>
      </c>
      <c r="R32">
        <v>19.956435958027484</v>
      </c>
      <c r="S32">
        <v>0.041508475806448786</v>
      </c>
      <c r="T32">
        <v>19.0796538853755</v>
      </c>
      <c r="U32">
        <v>18.555873923113111</v>
      </c>
      <c r="V32">
        <v>28.120515821929828</v>
      </c>
      <c r="W32">
        <v>27.899041490350875</v>
      </c>
      <c r="X32">
        <v>27.190688783333343</v>
      </c>
      <c r="Y32">
        <v>27.777629420175433</v>
      </c>
      <c r="Z32">
        <v>23.737593036796536</v>
      </c>
      <c r="AA32">
        <v>23.069371308802317</v>
      </c>
      <c r="AB32">
        <v>22.109312879509375</v>
      </c>
      <c r="AC32">
        <v>22.759529769119787</v>
      </c>
      <c r="AD32">
        <v>16.647856115447951</v>
      </c>
      <c r="AE32">
        <v>16.60241461660079</v>
      </c>
      <c r="AF32">
        <v>16.165571953392622</v>
      </c>
      <c r="AG32">
        <v>16.767835312911735</v>
      </c>
      <c r="AH32">
        <v>0.0341060171370966</v>
      </c>
      <c r="AI32">
        <v>0.32671850666666558</v>
      </c>
      <c r="AJ32">
        <v>0.053426101814521232</v>
      </c>
      <c r="AK32">
        <v>0.043823714717740714</v>
      </c>
      <c r="AL32">
        <v>0.034420596438170747</v>
      </c>
      <c r="AM32">
        <v>0.027494216397847993</v>
      </c>
      <c r="AN32">
        <v>0.034079735887093676</v>
      </c>
      <c r="AO32">
        <v>0.027871834005374296</v>
      </c>
      <c r="AP32">
        <v>0.10754659003830902</v>
      </c>
      <c r="AQ32">
        <v>0.10945826053639962</v>
      </c>
      <c r="AR32">
        <v>0.21031490996169033</v>
      </c>
      <c r="AS32">
        <v>0.24812062950191027</v>
      </c>
      <c r="AT32">
        <v>0.020476451948921337</v>
      </c>
      <c r="AU32">
        <v>0.02113817473118651</v>
      </c>
      <c r="AV32">
        <v>0.031633060147859382</v>
      </c>
      <c r="AW32">
        <v>0.0356989919540176</v>
      </c>
    </row>
    <row r="33">
      <c r="A33">
        <v>32</v>
      </c>
      <c r="B33">
        <v>29.856338869395731</v>
      </c>
      <c r="C33">
        <v>29.330339333103979</v>
      </c>
      <c r="D33">
        <v>29.316131552688919</v>
      </c>
      <c r="E33">
        <v>29.897955730994141</v>
      </c>
      <c r="F33">
        <v>30.768673051127802</v>
      </c>
      <c r="G33">
        <v>28.9778400150376</v>
      </c>
      <c r="H33">
        <v>28.405872312280682</v>
      </c>
      <c r="I33">
        <v>30.015079390977455</v>
      </c>
      <c r="J33">
        <v>28.696718498496239</v>
      </c>
      <c r="K33">
        <v>27.261497408521308</v>
      </c>
      <c r="L33">
        <v>28.026834942606513</v>
      </c>
      <c r="M33">
        <v>27.169494608270661</v>
      </c>
      <c r="N33">
        <v>23.498923544513445</v>
      </c>
      <c r="O33">
        <v>21.872342088274046</v>
      </c>
      <c r="P33">
        <v>22.537618363071722</v>
      </c>
      <c r="Q33">
        <v>23.486603795031034</v>
      </c>
      <c r="R33">
        <v>24.250096940335037</v>
      </c>
      <c r="S33">
        <v>0.087214086021500492</v>
      </c>
      <c r="T33">
        <v>22.781413662714101</v>
      </c>
      <c r="U33">
        <v>22.429918255223029</v>
      </c>
      <c r="V33">
        <v>30.221604506432751</v>
      </c>
      <c r="W33">
        <v>29.871075568421052</v>
      </c>
      <c r="X33">
        <v>29.155101949707614</v>
      </c>
      <c r="Y33">
        <v>29.8255066619883</v>
      </c>
      <c r="Z33">
        <v>27.332434592207793</v>
      </c>
      <c r="AA33">
        <v>26.466571222655134</v>
      </c>
      <c r="AB33">
        <v>25.252028840548341</v>
      </c>
      <c r="AC33">
        <v>26.054497587734506</v>
      </c>
      <c r="AD33">
        <v>21.200302865612642</v>
      </c>
      <c r="AE33">
        <v>20.666695411067195</v>
      </c>
      <c r="AF33">
        <v>20.147461235836627</v>
      </c>
      <c r="AG33">
        <v>20.785484459815557</v>
      </c>
      <c r="AH33">
        <v>0.062227686021506301</v>
      </c>
      <c r="AI33">
        <v>0.3441505066666668</v>
      </c>
      <c r="AJ33">
        <v>0.091815589247316254</v>
      </c>
      <c r="AK33">
        <v>0.078577356989246283</v>
      </c>
      <c r="AL33">
        <v>0.056913238709675795</v>
      </c>
      <c r="AM33">
        <v>0.052739425806450413</v>
      </c>
      <c r="AN33">
        <v>0.055171634408601733</v>
      </c>
      <c r="AO33">
        <v>0.042485782795697702</v>
      </c>
      <c r="AP33">
        <v>0.17376206753181833</v>
      </c>
      <c r="AQ33">
        <v>0.1877678938326568</v>
      </c>
      <c r="AR33">
        <v>0.39051159483376985</v>
      </c>
      <c r="AS33">
        <v>0.4432732704733553</v>
      </c>
      <c r="AT33">
        <v>0.03421804301074971</v>
      </c>
      <c r="AU33">
        <v>0.032306023655914728</v>
      </c>
      <c r="AV33">
        <v>0.055929888172052244</v>
      </c>
      <c r="AW33">
        <v>0.067187650574709323</v>
      </c>
    </row>
    <row r="34">
      <c r="A34">
        <v>33</v>
      </c>
      <c r="B34">
        <v>30.652594810916199</v>
      </c>
      <c r="C34">
        <v>30.135627518690498</v>
      </c>
      <c r="D34">
        <v>30.126984066964805</v>
      </c>
      <c r="E34">
        <v>30.72677597953215</v>
      </c>
      <c r="F34">
        <v>32.939125107769399</v>
      </c>
      <c r="G34">
        <v>30.804577425814546</v>
      </c>
      <c r="H34">
        <v>30.325948493859634</v>
      </c>
      <c r="I34">
        <v>31.901596321177955</v>
      </c>
      <c r="J34">
        <v>30.437620434085218</v>
      </c>
      <c r="K34">
        <v>28.870355729072688</v>
      </c>
      <c r="L34">
        <v>29.708518645363405</v>
      </c>
      <c r="M34">
        <v>28.73128094586464</v>
      </c>
      <c r="N34">
        <v>27.098342092508922</v>
      </c>
      <c r="O34">
        <v>24.832353480237156</v>
      </c>
      <c r="P34">
        <v>25.781167770656896</v>
      </c>
      <c r="Q34">
        <v>26.914400748447182</v>
      </c>
      <c r="R34">
        <v>27.951571255975921</v>
      </c>
      <c r="S34">
        <v>0.16579102956988834</v>
      </c>
      <c r="T34">
        <v>25.880527440052706</v>
      </c>
      <c r="U34">
        <v>25.740663253999621</v>
      </c>
      <c r="V34">
        <v>31.693152524269006</v>
      </c>
      <c r="W34">
        <v>31.232992979824559</v>
      </c>
      <c r="X34">
        <v>30.526830449415229</v>
      </c>
      <c r="Y34">
        <v>31.255298237134504</v>
      </c>
      <c r="Z34">
        <v>30.175213814285716</v>
      </c>
      <c r="AA34">
        <v>29.14408246984128</v>
      </c>
      <c r="AB34">
        <v>27.687507468253958</v>
      </c>
      <c r="AC34">
        <v>28.629777073015894</v>
      </c>
      <c r="AD34">
        <v>25.449434282443999</v>
      </c>
      <c r="AE34">
        <v>24.270774205533598</v>
      </c>
      <c r="AF34">
        <v>23.71347485161396</v>
      </c>
      <c r="AG34">
        <v>24.320518940052708</v>
      </c>
      <c r="AH34">
        <v>0.10977368823924749</v>
      </c>
      <c r="AI34">
        <v>0.36805684000000127</v>
      </c>
      <c r="AJ34">
        <v>0.16108441001344609</v>
      </c>
      <c r="AK34">
        <v>0.14122199926075041</v>
      </c>
      <c r="AL34">
        <v>0.097833880981180954</v>
      </c>
      <c r="AM34">
        <v>0.10139330188171947</v>
      </c>
      <c r="AN34">
        <v>0.095687532930107011</v>
      </c>
      <c r="AO34">
        <v>0.070049064919354365</v>
      </c>
      <c r="AP34">
        <v>0.28131621169199761</v>
      </c>
      <c r="AQ34">
        <v>0.31787552712891021</v>
      </c>
      <c r="AR34">
        <v>0.69273161303918585</v>
      </c>
      <c r="AS34">
        <v>0.76941424477814024</v>
      </c>
      <c r="AT34">
        <v>0.05792063407257686</v>
      </c>
      <c r="AU34">
        <v>0.049450539247313685</v>
      </c>
      <c r="AV34">
        <v>0.095666382862912513</v>
      </c>
      <c r="AW34">
        <v>0.1240773091954015</v>
      </c>
    </row>
    <row r="35">
      <c r="A35">
        <v>34</v>
      </c>
      <c r="B35">
        <v>31.174422752436676</v>
      </c>
      <c r="C35">
        <v>30.66648737094367</v>
      </c>
      <c r="D35">
        <v>30.666894914574026</v>
      </c>
      <c r="E35">
        <v>31.28863922807016</v>
      </c>
      <c r="F35">
        <v>34.417779497744341</v>
      </c>
      <c r="G35">
        <v>32.009742836591492</v>
      </c>
      <c r="H35">
        <v>31.618974008771914</v>
      </c>
      <c r="I35">
        <v>33.13765425137845</v>
      </c>
      <c r="J35">
        <v>31.555456369674189</v>
      </c>
      <c r="K35">
        <v>29.894996382957405</v>
      </c>
      <c r="L35">
        <v>30.807977014786967</v>
      </c>
      <c r="M35">
        <v>29.696398283458635</v>
      </c>
      <c r="N35">
        <v>29.9551616405044</v>
      </c>
      <c r="O35">
        <v>27.005936872200262</v>
      </c>
      <c r="P35">
        <v>28.270662511575395</v>
      </c>
      <c r="Q35">
        <v>29.571209368529995</v>
      </c>
      <c r="R35">
        <v>30.8028665716168</v>
      </c>
      <c r="S35">
        <v>0.31110763978494127</v>
      </c>
      <c r="T35">
        <v>28.195205550724651</v>
      </c>
      <c r="U35">
        <v>28.276933586109543</v>
      </c>
      <c r="V35">
        <v>32.633774208771925</v>
      </c>
      <c r="W35">
        <v>32.102334391228062</v>
      </c>
      <c r="X35">
        <v>31.419928615789495</v>
      </c>
      <c r="Y35">
        <v>32.178568478947369</v>
      </c>
      <c r="Z35">
        <v>32.19072436969698</v>
      </c>
      <c r="AA35">
        <v>31.059072050360768</v>
      </c>
      <c r="AB35">
        <v>29.380386762626244</v>
      </c>
      <c r="AC35">
        <v>30.437056224963939</v>
      </c>
      <c r="AD35">
        <v>29.026690365942024</v>
      </c>
      <c r="AE35">
        <v>27.078463666666664</v>
      </c>
      <c r="AF35">
        <v>26.554819134057968</v>
      </c>
      <c r="AG35">
        <v>27.067631086956531</v>
      </c>
      <c r="AH35">
        <v>0.21160735712365586</v>
      </c>
      <c r="AI35">
        <v>0.41039150666666657</v>
      </c>
      <c r="AJ35">
        <v>0.30257089744624466</v>
      </c>
      <c r="AK35">
        <v>0.27160197486558957</v>
      </c>
      <c r="AL35">
        <v>0.18507352325268833</v>
      </c>
      <c r="AM35">
        <v>0.209315511290324</v>
      </c>
      <c r="AN35">
        <v>0.18003276478494712</v>
      </c>
      <c r="AO35">
        <v>0.12749534704300913</v>
      </c>
      <c r="AP35">
        <v>0.45660568918550837</v>
      </c>
      <c r="AQ35">
        <v>0.53215416042516495</v>
      </c>
      <c r="AR35">
        <v>1.1827182979112667</v>
      </c>
      <c r="AS35">
        <v>1.2937808857495892</v>
      </c>
      <c r="AT35">
        <v>0.10951422513440434</v>
      </c>
      <c r="AU35">
        <v>0.090003721505377499</v>
      </c>
      <c r="AV35">
        <v>0.18271821088710816</v>
      </c>
      <c r="AW35">
        <v>0.23874096781609033</v>
      </c>
    </row>
    <row r="36">
      <c r="A36">
        <v>35</v>
      </c>
      <c r="B36">
        <v>31.50699002729047</v>
      </c>
      <c r="C36">
        <v>31.006094556530179</v>
      </c>
      <c r="D36">
        <v>31.015054762183251</v>
      </c>
      <c r="E36">
        <v>31.652774809941498</v>
      </c>
      <c r="F36">
        <v>35.311717887719283</v>
      </c>
      <c r="G36">
        <v>32.714363580701757</v>
      </c>
      <c r="H36">
        <v>32.375096857017532</v>
      </c>
      <c r="I36">
        <v>33.863704181578953</v>
      </c>
      <c r="J36">
        <v>32.206615305263163</v>
      </c>
      <c r="K36">
        <v>30.496290703508784</v>
      </c>
      <c r="L36">
        <v>31.473629717543858</v>
      </c>
      <c r="M36">
        <v>30.241655287719286</v>
      </c>
      <c r="N36">
        <v>31.932417188499883</v>
      </c>
      <c r="O36">
        <v>28.364703264163374</v>
      </c>
      <c r="P36">
        <v>29.921433585827231</v>
      </c>
      <c r="Q36">
        <v>31.342476988612813</v>
      </c>
      <c r="R36">
        <v>32.730768887257689</v>
      </c>
      <c r="S36">
        <v>0.57396458333332667</v>
      </c>
      <c r="T36">
        <v>29.716980994729919</v>
      </c>
      <c r="U36">
        <v>29.98892358488613</v>
      </c>
      <c r="V36">
        <v>33.187407893274866</v>
      </c>
      <c r="W36">
        <v>32.612578469298242</v>
      </c>
      <c r="X36">
        <v>31.948450782163768</v>
      </c>
      <c r="Y36">
        <v>32.72281905409357</v>
      </c>
      <c r="Z36">
        <v>33.444709591774895</v>
      </c>
      <c r="AA36">
        <v>32.254372964213587</v>
      </c>
      <c r="AB36">
        <v>30.423803056998551</v>
      </c>
      <c r="AC36">
        <v>31.550545710245324</v>
      </c>
      <c r="AD36">
        <v>31.662623449440055</v>
      </c>
      <c r="AE36">
        <v>28.950309127799734</v>
      </c>
      <c r="AF36">
        <v>28.508132416501972</v>
      </c>
      <c r="AG36">
        <v>28.900315233860358</v>
      </c>
      <c r="AH36">
        <v>0.3936280260080629</v>
      </c>
      <c r="AI36">
        <v>0.48858584000000072</v>
      </c>
      <c r="AJ36">
        <v>0.56359038487904023</v>
      </c>
      <c r="AK36">
        <v>0.52201328380375855</v>
      </c>
      <c r="AL36">
        <v>0.36395549885752665</v>
      </c>
      <c r="AM36">
        <v>0.42133105403225812</v>
      </c>
      <c r="AN36">
        <v>0.35153732997311948</v>
      </c>
      <c r="AO36">
        <v>0.24072362916666457</v>
      </c>
      <c r="AP36">
        <v>0.72602750001235172</v>
      </c>
      <c r="AQ36">
        <v>0.8644717937214228</v>
      </c>
      <c r="AR36">
        <v>1.9092809827833488</v>
      </c>
      <c r="AS36">
        <v>2.0721555267210388</v>
      </c>
      <c r="AT36">
        <v>0.21141148286289813</v>
      </c>
      <c r="AU36">
        <v>0.17338957043010872</v>
      </c>
      <c r="AV36">
        <v>0.3464703722446334</v>
      </c>
      <c r="AW36">
        <v>0.44056429310344569</v>
      </c>
    </row>
    <row r="37">
      <c r="A37">
        <v>36</v>
      </c>
      <c r="B37">
        <v>31.754887968810941</v>
      </c>
      <c r="C37">
        <v>31.215709408783365</v>
      </c>
      <c r="D37">
        <v>31.23521494312579</v>
      </c>
      <c r="E37">
        <v>31.883929391812845</v>
      </c>
      <c r="F37">
        <v>35.81169494436088</v>
      </c>
      <c r="G37">
        <v>33.09873532481204</v>
      </c>
      <c r="H37">
        <v>32.783577705263141</v>
      </c>
      <c r="I37">
        <v>34.265022445112791</v>
      </c>
      <c r="J37">
        <v>32.569898574185466</v>
      </c>
      <c r="K37">
        <v>30.819670357393498</v>
      </c>
      <c r="L37">
        <v>31.860372086967423</v>
      </c>
      <c r="M37">
        <v>30.535395291979931</v>
      </c>
      <c r="N37">
        <v>33.10680873649536</v>
      </c>
      <c r="O37">
        <v>29.096419322793146</v>
      </c>
      <c r="P37">
        <v>30.866959326745732</v>
      </c>
      <c r="Q37">
        <v>32.345246608695632</v>
      </c>
      <c r="R37">
        <v>33.884196536231897</v>
      </c>
      <c r="S37">
        <v>1.002175860215047</v>
      </c>
      <c r="T37">
        <v>30.59726210540186</v>
      </c>
      <c r="U37">
        <v>31.00164491699605</v>
      </c>
      <c r="V37">
        <v>33.494006244444449</v>
      </c>
      <c r="W37">
        <v>32.901686547368421</v>
      </c>
      <c r="X37">
        <v>32.252350615204705</v>
      </c>
      <c r="Y37">
        <v>33.034976295906432</v>
      </c>
      <c r="Z37">
        <v>34.155317480519479</v>
      </c>
      <c r="AA37">
        <v>32.938669878066392</v>
      </c>
      <c r="AB37">
        <v>31.004028684704181</v>
      </c>
      <c r="AC37">
        <v>32.174945528860043</v>
      </c>
      <c r="AD37">
        <v>33.333825199604753</v>
      </c>
      <c r="AE37">
        <v>30.02377292226614</v>
      </c>
      <c r="AF37">
        <v>29.663064365612648</v>
      </c>
      <c r="AG37">
        <v>29.978447047430841</v>
      </c>
      <c r="AH37">
        <v>0.65483902822580475</v>
      </c>
      <c r="AI37">
        <v>0.61558984000000017</v>
      </c>
      <c r="AJ37">
        <v>0.95211187231183558</v>
      </c>
      <c r="AK37">
        <v>0.9263232594085995</v>
      </c>
      <c r="AL37">
        <v>0.66187214112903092</v>
      </c>
      <c r="AM37">
        <v>0.76433493010752507</v>
      </c>
      <c r="AN37">
        <v>0.64207689516129385</v>
      </c>
      <c r="AO37">
        <v>0.42019324462365226</v>
      </c>
      <c r="AP37">
        <v>1.1015346441725296</v>
      </c>
      <c r="AQ37">
        <v>1.3392327603510132</v>
      </c>
      <c r="AR37">
        <v>2.8783963343220975</v>
      </c>
      <c r="AS37">
        <v>3.1264521676924861</v>
      </c>
      <c r="AT37">
        <v>0.36859274059139402</v>
      </c>
      <c r="AU37">
        <v>0.31803608602150568</v>
      </c>
      <c r="AV37">
        <v>0.60286053360216307</v>
      </c>
      <c r="AW37">
        <v>0.71908761839080348</v>
      </c>
    </row>
    <row r="38">
      <c r="A38">
        <v>37</v>
      </c>
      <c r="B38">
        <v>31.920108910331411</v>
      </c>
      <c r="C38">
        <v>31.345137594369881</v>
      </c>
      <c r="D38">
        <v>31.359748790735011</v>
      </c>
      <c r="E38">
        <v>32.021449973684184</v>
      </c>
      <c r="F38">
        <v>36.077586334335827</v>
      </c>
      <c r="G38">
        <v>33.300321068922322</v>
      </c>
      <c r="H38">
        <v>32.994331220175432</v>
      </c>
      <c r="I38">
        <v>34.490527708646624</v>
      </c>
      <c r="J38">
        <v>32.778286843107772</v>
      </c>
      <c r="K38">
        <v>31.003594677944875</v>
      </c>
      <c r="L38">
        <v>32.071799123057644</v>
      </c>
      <c r="M38">
        <v>30.70960196290725</v>
      </c>
      <c r="N38">
        <v>33.725869617824173</v>
      </c>
      <c r="O38">
        <v>29.472026381422928</v>
      </c>
      <c r="P38">
        <v>31.368220734330897</v>
      </c>
      <c r="Q38">
        <v>32.86091889544511</v>
      </c>
      <c r="R38">
        <v>34.519149518539443</v>
      </c>
      <c r="S38">
        <v>1.5857801370967675</v>
      </c>
      <c r="T38">
        <v>31.072126882740463</v>
      </c>
      <c r="U38">
        <v>31.56312891577263</v>
      </c>
      <c r="V38">
        <v>33.659655262280715</v>
      </c>
      <c r="W38">
        <v>33.068272958771928</v>
      </c>
      <c r="X38">
        <v>32.428250448245635</v>
      </c>
      <c r="Y38">
        <v>33.212160871052639</v>
      </c>
      <c r="Z38">
        <v>34.541194035930737</v>
      </c>
      <c r="AA38">
        <v>33.306702458585875</v>
      </c>
      <c r="AB38">
        <v>31.310822645743141</v>
      </c>
      <c r="AC38">
        <v>32.514458347474758</v>
      </c>
      <c r="AD38">
        <v>34.2629256164361</v>
      </c>
      <c r="AE38">
        <v>30.583244716732548</v>
      </c>
      <c r="AF38">
        <v>30.274618981389988</v>
      </c>
      <c r="AG38">
        <v>30.552547861001329</v>
      </c>
      <c r="AH38">
        <v>0.94344336377688087</v>
      </c>
      <c r="AI38">
        <v>0.78492850666666847</v>
      </c>
      <c r="AJ38">
        <v>1.3974116930779648</v>
      </c>
      <c r="AK38">
        <v>1.4481742350134379</v>
      </c>
      <c r="AL38">
        <v>1.0529251167338689</v>
      </c>
      <c r="AM38">
        <v>1.2184051395161255</v>
      </c>
      <c r="AN38">
        <v>1.0401961270161308</v>
      </c>
      <c r="AO38">
        <v>0.65146052674730726</v>
      </c>
      <c r="AP38">
        <v>1.5751587883327076</v>
      </c>
      <c r="AQ38">
        <v>1.9649043936472665</v>
      </c>
      <c r="AR38">
        <v>4.0347800191941747</v>
      </c>
      <c r="AS38">
        <v>4.4362508086639352</v>
      </c>
      <c r="AT38">
        <v>0.55316699831988991</v>
      </c>
      <c r="AU38">
        <v>0.5154762682795706</v>
      </c>
      <c r="AV38">
        <v>0.90656602829302102</v>
      </c>
      <c r="AW38">
        <v>1.0075722770114925</v>
      </c>
    </row>
    <row r="39">
      <c r="A39">
        <v>38</v>
      </c>
      <c r="B39">
        <v>32.017594518518543</v>
      </c>
      <c r="C39">
        <v>31.411810779956401</v>
      </c>
      <c r="D39">
        <v>31.407084305010898</v>
      </c>
      <c r="E39">
        <v>32.09472155555553</v>
      </c>
      <c r="F39">
        <v>36.219462390977426</v>
      </c>
      <c r="G39">
        <v>33.413751146365925</v>
      </c>
      <c r="H39">
        <v>33.104477735087713</v>
      </c>
      <c r="I39">
        <v>34.621402638847115</v>
      </c>
      <c r="J39">
        <v>32.895531112030071</v>
      </c>
      <c r="K39">
        <v>31.100857665162913</v>
      </c>
      <c r="L39">
        <v>32.186105492481204</v>
      </c>
      <c r="M39">
        <v>30.818563633834572</v>
      </c>
      <c r="N39">
        <v>34.028167499153</v>
      </c>
      <c r="O39">
        <v>29.658870773386031</v>
      </c>
      <c r="P39">
        <v>31.619458808582735</v>
      </c>
      <c r="Q39">
        <v>33.112622182194585</v>
      </c>
      <c r="R39">
        <v>34.843814500846989</v>
      </c>
      <c r="S39">
        <v>2.2271587473118206</v>
      </c>
      <c r="T39">
        <v>31.308921660079072</v>
      </c>
      <c r="U39">
        <v>31.846698914549215</v>
      </c>
      <c r="V39">
        <v>33.738642613450295</v>
      </c>
      <c r="W39">
        <v>33.149692370175437</v>
      </c>
      <c r="X39">
        <v>32.522469281286568</v>
      </c>
      <c r="Y39">
        <v>33.304178446198833</v>
      </c>
      <c r="Z39">
        <v>34.747272924675329</v>
      </c>
      <c r="AA39">
        <v>33.507388705772016</v>
      </c>
      <c r="AB39">
        <v>31.473678606782094</v>
      </c>
      <c r="AC39">
        <v>32.695091832756148</v>
      </c>
      <c r="AD39">
        <v>34.739792699934128</v>
      </c>
      <c r="AE39">
        <v>30.865797844532285</v>
      </c>
      <c r="AF39">
        <v>30.582360263833998</v>
      </c>
      <c r="AG39">
        <v>30.852718674571815</v>
      </c>
      <c r="AH39">
        <v>1.2061486993279562</v>
      </c>
      <c r="AI39">
        <v>0.96821284000000141</v>
      </c>
      <c r="AJ39">
        <v>1.7934038471774283</v>
      </c>
      <c r="AK39">
        <v>1.9874568772849415</v>
      </c>
      <c r="AL39">
        <v>1.4708730923387048</v>
      </c>
      <c r="AM39">
        <v>1.724273015591395</v>
      </c>
      <c r="AN39">
        <v>1.4786576922043047</v>
      </c>
      <c r="AO39">
        <v>0.89517947553762944</v>
      </c>
      <c r="AP39">
        <v>2.1140279324928848</v>
      </c>
      <c r="AQ39">
        <v>2.7310273602768564</v>
      </c>
      <c r="AR39">
        <v>5.2708523707329231</v>
      </c>
      <c r="AS39">
        <v>5.9442751163020517</v>
      </c>
      <c r="AT39">
        <v>0.71084625604838436</v>
      </c>
      <c r="AU39">
        <v>0.72985011720430037</v>
      </c>
      <c r="AV39">
        <v>1.1833765229838829</v>
      </c>
      <c r="AW39">
        <v>1.2273256022988477</v>
      </c>
    </row>
    <row r="40">
      <c r="A40">
        <v>39</v>
      </c>
      <c r="B40">
        <v>32.06378046003902</v>
      </c>
      <c r="C40">
        <v>31.450592965542903</v>
      </c>
      <c r="D40">
        <v>31.430014819286782</v>
      </c>
      <c r="E40">
        <v>32.143090470760207</v>
      </c>
      <c r="F40">
        <v>36.31551744761903</v>
      </c>
      <c r="G40">
        <v>33.492317223809529</v>
      </c>
      <c r="H40">
        <v>33.181752583333328</v>
      </c>
      <c r="I40">
        <v>34.715919569047621</v>
      </c>
      <c r="J40">
        <v>32.988371047619047</v>
      </c>
      <c r="K40">
        <v>31.174712319047618</v>
      </c>
      <c r="L40">
        <v>32.258575528571441</v>
      </c>
      <c r="M40">
        <v>30.905610638095215</v>
      </c>
      <c r="N40">
        <v>34.205952047148479</v>
      </c>
      <c r="O40">
        <v>29.785450165349133</v>
      </c>
      <c r="P40">
        <v>31.781047216167895</v>
      </c>
      <c r="Q40">
        <v>33.269695135610739</v>
      </c>
      <c r="R40">
        <v>35.040977483154542</v>
      </c>
      <c r="S40">
        <v>2.815245690860209</v>
      </c>
      <c r="T40">
        <v>31.454572770751</v>
      </c>
      <c r="U40">
        <v>32.014720246659131</v>
      </c>
      <c r="V40">
        <v>33.79123329795322</v>
      </c>
      <c r="W40">
        <v>33.209695114912279</v>
      </c>
      <c r="X40">
        <v>32.590789114327507</v>
      </c>
      <c r="Y40">
        <v>33.375277688011707</v>
      </c>
      <c r="Z40">
        <v>34.891593146753245</v>
      </c>
      <c r="AA40">
        <v>33.647312286291495</v>
      </c>
      <c r="AB40">
        <v>31.584238901154393</v>
      </c>
      <c r="AC40">
        <v>32.812970318037529</v>
      </c>
      <c r="AD40">
        <v>34.997017450098824</v>
      </c>
      <c r="AE40">
        <v>31.034794972332023</v>
      </c>
      <c r="AF40">
        <v>30.765089879611338</v>
      </c>
      <c r="AG40">
        <v>31.024889154808967</v>
      </c>
      <c r="AH40">
        <v>1.4140680348790315</v>
      </c>
      <c r="AI40">
        <v>1.1315748400000025</v>
      </c>
      <c r="AJ40">
        <v>2.0808200012768907</v>
      </c>
      <c r="AK40">
        <v>2.436093852889778</v>
      </c>
      <c r="AL40">
        <v>1.8395137346102093</v>
      </c>
      <c r="AM40">
        <v>2.2156972249999978</v>
      </c>
      <c r="AN40">
        <v>1.8722945907258097</v>
      </c>
      <c r="AO40">
        <v>1.1269447576612848</v>
      </c>
      <c r="AP40">
        <v>2.6678390766530633</v>
      </c>
      <c r="AQ40">
        <v>3.6077186602397777</v>
      </c>
      <c r="AR40">
        <v>6.4625977222716706</v>
      </c>
      <c r="AS40">
        <v>7.5578870906068349</v>
      </c>
      <c r="AT40">
        <v>0.81274318044354388</v>
      </c>
      <c r="AU40">
        <v>0.9153369661290327</v>
      </c>
      <c r="AV40">
        <v>1.3785063510080793</v>
      </c>
      <c r="AW40">
        <v>1.3509545942528707</v>
      </c>
    </row>
    <row r="41">
      <c r="A41">
        <v>40</v>
      </c>
      <c r="B41">
        <v>32.071118234892822</v>
      </c>
      <c r="C41">
        <v>31.461733151129415</v>
      </c>
      <c r="D41">
        <v>31.432525166895999</v>
      </c>
      <c r="E41">
        <v>32.159334719298215</v>
      </c>
      <c r="F41">
        <v>36.350062837593974</v>
      </c>
      <c r="G41">
        <v>33.527552634586471</v>
      </c>
      <c r="H41">
        <v>33.206233431578951</v>
      </c>
      <c r="I41">
        <v>34.75490316591479</v>
      </c>
      <c r="J41">
        <v>33.022938483208009</v>
      </c>
      <c r="K41">
        <v>31.197267306265662</v>
      </c>
      <c r="L41">
        <v>32.288461731328326</v>
      </c>
      <c r="M41">
        <v>30.938867809022533</v>
      </c>
      <c r="N41">
        <v>34.270678095143964</v>
      </c>
      <c r="O41">
        <v>29.831095890645578</v>
      </c>
      <c r="P41">
        <v>31.838043957086398</v>
      </c>
      <c r="Q41">
        <v>33.325663089026882</v>
      </c>
      <c r="R41">
        <v>35.110140298795429</v>
      </c>
      <c r="S41">
        <v>3.0863206344085903</v>
      </c>
      <c r="T41">
        <v>31.503601048089607</v>
      </c>
      <c r="U41">
        <v>32.069434245435716</v>
      </c>
      <c r="V41">
        <v>33.810952482456145</v>
      </c>
      <c r="W41">
        <v>33.227363526315784</v>
      </c>
      <c r="X41">
        <v>32.61054861403511</v>
      </c>
      <c r="Y41">
        <v>33.401801096491241</v>
      </c>
      <c r="Z41">
        <v>34.945267368831161</v>
      </c>
      <c r="AA41">
        <v>33.704060700144311</v>
      </c>
      <c r="AB41">
        <v>31.62805986219335</v>
      </c>
      <c r="AC41">
        <v>32.85813296998559</v>
      </c>
      <c r="AD41">
        <v>35.088390200263518</v>
      </c>
      <c r="AE41">
        <v>31.0987024334651</v>
      </c>
      <c r="AF41">
        <v>30.83376499538868</v>
      </c>
      <c r="AG41">
        <v>31.08848380171279</v>
      </c>
      <c r="AH41">
        <v>1.5054425370967746</v>
      </c>
      <c r="AI41">
        <v>1.2085243400000039</v>
      </c>
      <c r="AJ41">
        <v>2.197901655376354</v>
      </c>
      <c r="AK41">
        <v>2.6371976618279493</v>
      </c>
      <c r="AL41">
        <v>2.0111738768817169</v>
      </c>
      <c r="AM41">
        <v>2.4551057677419319</v>
      </c>
      <c r="AN41">
        <v>2.0560013225806451</v>
      </c>
      <c r="AO41">
        <v>1.2354418731182708</v>
      </c>
      <c r="AP41">
        <v>2.9447317208132393</v>
      </c>
      <c r="AQ41">
        <v>4.0625576268693671</v>
      </c>
      <c r="AR41">
        <v>7.0457207404770852</v>
      </c>
      <c r="AS41">
        <v>8.3823317315782848</v>
      </c>
      <c r="AT41">
        <v>0.84491260483870256</v>
      </c>
      <c r="AU41">
        <v>0.99897164838709251</v>
      </c>
      <c r="AV41">
        <v>1.4533558456989386</v>
      </c>
      <c r="AW41">
        <v>1.3886690862068924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0.17965540140796066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23.681725086695057</v>
      </c>
      <c r="D34">
        <v>0.91180872360776077</v>
      </c>
      <c r="E34">
        <v>0.99947784476535573</v>
      </c>
      <c r="F34" t="s">
        <v>60</v>
      </c>
    </row>
    <row r="35">
      <c r="A35" t="s">
        <v>62</v>
      </c>
      <c r="B35" t="s">
        <v>58</v>
      </c>
      <c r="C35">
        <v>23.973495655233254</v>
      </c>
      <c r="D35">
        <v>1.0293324128558505</v>
      </c>
      <c r="E35">
        <v>0.99780778560627026</v>
      </c>
      <c r="F35" t="s">
        <v>60</v>
      </c>
    </row>
    <row r="36">
      <c r="A36" t="s">
        <v>63</v>
      </c>
      <c r="B36" t="s">
        <v>58</v>
      </c>
      <c r="C36">
        <v>23.951464872624438</v>
      </c>
      <c r="D36">
        <v>1.0451953142539012</v>
      </c>
      <c r="E36">
        <v>0.99756943345394755</v>
      </c>
      <c r="F36" t="s">
        <v>60</v>
      </c>
    </row>
    <row r="37">
      <c r="A37" t="s">
        <v>64</v>
      </c>
      <c r="B37" t="s">
        <v>58</v>
      </c>
      <c r="C37">
        <v>23.783578007506197</v>
      </c>
      <c r="D37">
        <v>0.92242521263042132</v>
      </c>
      <c r="E37">
        <v>0.9994571893575136</v>
      </c>
      <c r="F37" t="s">
        <v>60</v>
      </c>
    </row>
    <row r="38">
      <c r="A38" t="s">
        <v>65</v>
      </c>
      <c r="B38" t="s">
        <v>66</v>
      </c>
      <c r="C38">
        <v>25.684314945581381</v>
      </c>
      <c r="D38">
        <v>1.1664262578197997</v>
      </c>
      <c r="E38">
        <v>0.99869110776917935</v>
      </c>
      <c r="F38" t="s">
        <v>60</v>
      </c>
    </row>
    <row r="39">
      <c r="A39" t="s">
        <v>67</v>
      </c>
      <c r="B39" t="s">
        <v>66</v>
      </c>
      <c r="C39">
        <v>26.061009475804994</v>
      </c>
      <c r="D39">
        <v>1.2318190287683595</v>
      </c>
      <c r="E39">
        <v>0.99511741629499262</v>
      </c>
      <c r="F39" t="s">
        <v>60</v>
      </c>
    </row>
    <row r="40">
      <c r="A40" t="s">
        <v>68</v>
      </c>
      <c r="B40" t="s">
        <v>66</v>
      </c>
      <c r="C40">
        <v>25.797266273479156</v>
      </c>
      <c r="D40">
        <v>0.98369293276252967</v>
      </c>
      <c r="E40">
        <v>0.99959612710323209</v>
      </c>
      <c r="F40" t="s">
        <v>60</v>
      </c>
    </row>
    <row r="41">
      <c r="A41" t="s">
        <v>69</v>
      </c>
      <c r="B41" t="s">
        <v>66</v>
      </c>
      <c r="C41">
        <v>25.542780062226566</v>
      </c>
      <c r="D41">
        <v>1.0981610605756522</v>
      </c>
      <c r="E41">
        <v>0.99919646805808016</v>
      </c>
      <c r="F41" t="s">
        <v>60</v>
      </c>
    </row>
    <row r="42">
      <c r="A42" t="s">
        <v>70</v>
      </c>
      <c r="B42" t="s">
        <v>71</v>
      </c>
      <c r="C42">
        <v>25.259442039732022</v>
      </c>
      <c r="D42">
        <v>1.0979531422979258</v>
      </c>
      <c r="E42">
        <v>0.99984240663902701</v>
      </c>
      <c r="F42" t="s">
        <v>60</v>
      </c>
    </row>
    <row r="43">
      <c r="A43" t="s">
        <v>72</v>
      </c>
      <c r="B43" t="s">
        <v>71</v>
      </c>
      <c r="C43">
        <v>24.589138811886201</v>
      </c>
      <c r="D43">
        <v>1.0653203661051571</v>
      </c>
      <c r="E43">
        <v>0.99976002065559022</v>
      </c>
      <c r="F43" t="s">
        <v>60</v>
      </c>
    </row>
    <row r="44">
      <c r="A44" t="s">
        <v>73</v>
      </c>
      <c r="B44" t="s">
        <v>71</v>
      </c>
      <c r="C44">
        <v>24.515675774664921</v>
      </c>
      <c r="D44">
        <v>1.2083631146749183</v>
      </c>
      <c r="E44">
        <v>0.9972915687767836</v>
      </c>
      <c r="F44" t="s">
        <v>60</v>
      </c>
    </row>
    <row r="45">
      <c r="A45" t="s">
        <v>74</v>
      </c>
      <c r="B45" t="s">
        <v>71</v>
      </c>
      <c r="C45">
        <v>24.648046308920211</v>
      </c>
      <c r="D45">
        <v>1.1415394069562139</v>
      </c>
      <c r="E45">
        <v>0.99936871803826444</v>
      </c>
      <c r="F45" t="s">
        <v>60</v>
      </c>
    </row>
    <row r="46">
      <c r="A46" t="s">
        <v>75</v>
      </c>
      <c r="B46" t="s">
        <v>76</v>
      </c>
      <c r="C46">
        <v>27.759365440071221</v>
      </c>
      <c r="D46">
        <v>1.0061834541354302</v>
      </c>
      <c r="E46">
        <v>0.99934193429128448</v>
      </c>
      <c r="F46" t="s">
        <v>60</v>
      </c>
    </row>
    <row r="47">
      <c r="A47" t="s">
        <v>77</v>
      </c>
      <c r="B47" t="s">
        <v>76</v>
      </c>
      <c r="C47">
        <v>27.524991977108662</v>
      </c>
      <c r="D47">
        <v>1.0586522092971475</v>
      </c>
      <c r="E47">
        <v>0.99921770550267053</v>
      </c>
      <c r="F47" t="s">
        <v>60</v>
      </c>
    </row>
    <row r="48">
      <c r="A48" t="s">
        <v>78</v>
      </c>
      <c r="B48" t="s">
        <v>76</v>
      </c>
      <c r="C48">
        <v>27.742200327185991</v>
      </c>
      <c r="D48">
        <v>1.0000542755286879</v>
      </c>
      <c r="E48">
        <v>0.99831817512099019</v>
      </c>
      <c r="F48" t="s">
        <v>60</v>
      </c>
    </row>
    <row r="49">
      <c r="A49" t="s">
        <v>79</v>
      </c>
      <c r="B49" t="s">
        <v>76</v>
      </c>
      <c r="C49">
        <v>28.120451053552191</v>
      </c>
      <c r="D49">
        <v>1.1202143442913632</v>
      </c>
      <c r="E49">
        <v>0.99715150905050909</v>
      </c>
      <c r="F49" t="s">
        <v>60</v>
      </c>
    </row>
    <row r="50">
      <c r="A50" t="s">
        <v>80</v>
      </c>
      <c r="B50" t="s">
        <v>81</v>
      </c>
      <c r="C50">
        <v>26.642907012938409</v>
      </c>
      <c r="D50">
        <v>0.9905243156977046</v>
      </c>
      <c r="E50">
        <v>0.9999717243200601</v>
      </c>
      <c r="F50" t="s">
        <v>60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>
        <v>26.666297467403414</v>
      </c>
      <c r="D52">
        <v>1.0962836974445547</v>
      </c>
      <c r="E52">
        <v>0.99872729062938981</v>
      </c>
      <c r="F52" t="s">
        <v>60</v>
      </c>
    </row>
    <row r="53">
      <c r="A53" t="s">
        <v>84</v>
      </c>
      <c r="B53" t="s">
        <v>81</v>
      </c>
      <c r="C53">
        <v>26.614738308099806</v>
      </c>
      <c r="D53">
        <v>1.0816512982120523</v>
      </c>
      <c r="E53">
        <v>0.99809937592037323</v>
      </c>
      <c r="F53" t="s">
        <v>60</v>
      </c>
    </row>
    <row r="54">
      <c r="A54" t="s">
        <v>85</v>
      </c>
      <c r="B54" t="s">
        <v>86</v>
      </c>
      <c r="C54">
        <v>25.791749117437647</v>
      </c>
      <c r="D54">
        <v>1.0688260743829754</v>
      </c>
      <c r="E54">
        <v>0.99869455278067287</v>
      </c>
      <c r="F54" t="s">
        <v>60</v>
      </c>
    </row>
    <row r="55">
      <c r="A55" t="s">
        <v>87</v>
      </c>
      <c r="B55" t="s">
        <v>86</v>
      </c>
      <c r="C55">
        <v>25.779381312296852</v>
      </c>
      <c r="D55">
        <v>0.95230357547160627</v>
      </c>
      <c r="E55">
        <v>0.99959784154697173</v>
      </c>
      <c r="F55" t="s">
        <v>60</v>
      </c>
    </row>
    <row r="56">
      <c r="A56" t="s">
        <v>88</v>
      </c>
      <c r="B56" t="s">
        <v>86</v>
      </c>
      <c r="C56">
        <v>25.637726891851987</v>
      </c>
      <c r="D56">
        <v>1.0192717142144554</v>
      </c>
      <c r="E56">
        <v>0.99830018026918277</v>
      </c>
      <c r="F56" t="s">
        <v>60</v>
      </c>
    </row>
    <row r="57">
      <c r="A57" t="s">
        <v>89</v>
      </c>
      <c r="B57" t="s">
        <v>86</v>
      </c>
      <c r="C57">
        <v>25.75032146247942</v>
      </c>
      <c r="D57">
        <v>0.95021801302035325</v>
      </c>
      <c r="E57">
        <v>0.99973470349182203</v>
      </c>
      <c r="F57" t="s">
        <v>60</v>
      </c>
    </row>
    <row r="58">
      <c r="A58" t="s">
        <v>90</v>
      </c>
      <c r="B58" t="s">
        <v>91</v>
      </c>
      <c r="C58">
        <v>26.299196113366555</v>
      </c>
      <c r="D58">
        <v>1.0698425096805328</v>
      </c>
      <c r="E58">
        <v>0.99871836082730325</v>
      </c>
      <c r="F58" t="s">
        <v>60</v>
      </c>
    </row>
    <row r="59">
      <c r="A59" t="s">
        <v>92</v>
      </c>
      <c r="B59" t="s">
        <v>91</v>
      </c>
      <c r="C59">
        <v>26.494497724743479</v>
      </c>
      <c r="D59">
        <v>1.0236737146765678</v>
      </c>
      <c r="E59">
        <v>0.99950399375302823</v>
      </c>
      <c r="F59" t="s">
        <v>60</v>
      </c>
    </row>
    <row r="60">
      <c r="A60" t="s">
        <v>93</v>
      </c>
      <c r="B60" t="s">
        <v>91</v>
      </c>
      <c r="C60">
        <v>26.234154835719846</v>
      </c>
      <c r="D60">
        <v>1.1389806427811129</v>
      </c>
      <c r="E60">
        <v>0.99924069432173912</v>
      </c>
      <c r="F60" t="s">
        <v>60</v>
      </c>
    </row>
    <row r="61">
      <c r="A61" t="s">
        <v>94</v>
      </c>
      <c r="B61" t="s">
        <v>91</v>
      </c>
      <c r="C61">
        <v>26.496683522982568</v>
      </c>
      <c r="D61">
        <v>1.0688389863108849</v>
      </c>
      <c r="E61">
        <v>0.99706387977349442</v>
      </c>
      <c r="F61" t="s">
        <v>60</v>
      </c>
    </row>
    <row r="62">
      <c r="A62" t="s">
        <v>95</v>
      </c>
      <c r="B62" t="s">
        <v>96</v>
      </c>
      <c r="C62">
        <v>28.119489181988168</v>
      </c>
      <c r="D62">
        <v>1.0605700145349388</v>
      </c>
      <c r="E62">
        <v>0.99924074451882439</v>
      </c>
      <c r="F62" t="s">
        <v>60</v>
      </c>
    </row>
    <row r="63">
      <c r="A63" t="s">
        <v>97</v>
      </c>
      <c r="B63" t="s">
        <v>96</v>
      </c>
      <c r="C63">
        <v>27.447602150699428</v>
      </c>
      <c r="D63">
        <v>1.0246851484199144</v>
      </c>
      <c r="E63">
        <v>0.99843858539549923</v>
      </c>
      <c r="F63" t="s">
        <v>60</v>
      </c>
    </row>
    <row r="64">
      <c r="A64" t="s">
        <v>98</v>
      </c>
      <c r="B64" t="s">
        <v>96</v>
      </c>
      <c r="C64">
        <v>27.539810908804075</v>
      </c>
      <c r="D64">
        <v>1.1591810617027587</v>
      </c>
      <c r="E64">
        <v>0.99845197780355666</v>
      </c>
      <c r="F64" t="s">
        <v>60</v>
      </c>
    </row>
    <row r="65">
      <c r="A65" t="s">
        <v>99</v>
      </c>
      <c r="B65" t="s">
        <v>96</v>
      </c>
      <c r="C65">
        <v>27.300742687988027</v>
      </c>
      <c r="D65">
        <v>1.0644507513883754</v>
      </c>
      <c r="E65">
        <v>0.99933444733725185</v>
      </c>
      <c r="F65" t="s">
        <v>60</v>
      </c>
    </row>
    <row r="66">
      <c r="A66" t="s">
        <v>100</v>
      </c>
      <c r="B66" t="s">
        <v>101</v>
      </c>
      <c r="C66">
        <v>35.463436310988079</v>
      </c>
      <c r="D66">
        <v>0.64477892983226459</v>
      </c>
      <c r="E66">
        <v>0.99697114195482728</v>
      </c>
      <c r="F66" t="s">
        <v>60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>
        <v>35.305491262598146</v>
      </c>
      <c r="D68">
        <v>0.64447168619036166</v>
      </c>
      <c r="E68">
        <v>0.99855605632593691</v>
      </c>
      <c r="F68" t="s">
        <v>60</v>
      </c>
    </row>
    <row r="69">
      <c r="A69" t="s">
        <v>104</v>
      </c>
      <c r="B69" t="s">
        <v>101</v>
      </c>
      <c r="C69">
        <v>34.456331495057917</v>
      </c>
      <c r="D69">
        <v>0.86171628116421761</v>
      </c>
      <c r="E69">
        <v>0.99839006848938494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>
        <v>34.963006479545967</v>
      </c>
      <c r="D71">
        <v>0.83182635856126463</v>
      </c>
      <c r="E71">
        <v>0.9936810678542557</v>
      </c>
      <c r="F71" t="s">
        <v>60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>
        <v>36.081671804246454</v>
      </c>
      <c r="D73">
        <v>0.6338996162787125</v>
      </c>
      <c r="E73">
        <v>0.99648960175590362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34.780242438981929</v>
      </c>
      <c r="D77">
        <v>0.45584160452984768</v>
      </c>
      <c r="E77">
        <v>0.99913725106683537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36.166979411612971</v>
      </c>
      <c r="D80">
        <v>0.60466300482894098</v>
      </c>
      <c r="E80">
        <v>0.99136358311109496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0.032935887445890266</v>
      </c>
      <c r="C2">
        <v>0.03687798155467803</v>
      </c>
      <c r="D2">
        <v>0.021899527009221487</v>
      </c>
      <c r="E2">
        <v>0.025586738816737675</v>
      </c>
      <c r="F2">
        <v>0.038947494999999943</v>
      </c>
      <c r="G2">
        <v>0.059056897435897593</v>
      </c>
      <c r="H2">
        <v>0.033503761666667575</v>
      </c>
      <c r="I2">
        <v>0.046917667777779393</v>
      </c>
      <c r="J2">
        <v>0.054181028888892868</v>
      </c>
      <c r="K2">
        <v>0.03209353623188349</v>
      </c>
      <c r="L2">
        <v>0.042198686594202783</v>
      </c>
      <c r="M2">
        <v>0.032977028985506696</v>
      </c>
      <c r="N2">
        <v>0.049852886039888133</v>
      </c>
      <c r="O2">
        <v>0.044074746438748758</v>
      </c>
      <c r="P2">
        <v>0.054156230769231595</v>
      </c>
      <c r="Q2">
        <v>0.066867421516755066</v>
      </c>
      <c r="R2">
        <v>0.033468917948717092</v>
      </c>
      <c r="S2">
        <v>0.002329171182264389</v>
      </c>
      <c r="T2">
        <v>0.049596550769227754</v>
      </c>
      <c r="U2">
        <v>0.039955397948718385</v>
      </c>
      <c r="V2">
        <v>0.048205778888890993</v>
      </c>
      <c r="W2">
        <v>0.054893123888888784</v>
      </c>
      <c r="X2">
        <v>0.040429925000001532</v>
      </c>
      <c r="Y2">
        <v>0.055087700555554786</v>
      </c>
      <c r="Z2">
        <v>0.05119045641025588</v>
      </c>
      <c r="AA2">
        <v>0.05173738051281962</v>
      </c>
      <c r="AB2">
        <v>0.044842741538464459</v>
      </c>
      <c r="AC2">
        <v>0.051127116923075366</v>
      </c>
      <c r="AD2">
        <v>0.053209800264550466</v>
      </c>
      <c r="AE2">
        <v>0.045653276353277317</v>
      </c>
      <c r="AF2">
        <v>0.033328287749287977</v>
      </c>
      <c r="AG2">
        <v>0.04509243874643909</v>
      </c>
      <c r="AH2">
        <v>0.020612848745522605</v>
      </c>
      <c r="AI2">
        <v>0.064271330000000404</v>
      </c>
      <c r="AJ2">
        <v>0.038323180645163379</v>
      </c>
      <c r="AK2">
        <v>0.032015738351252931</v>
      </c>
      <c r="AL2">
        <v>0.023771184811827162</v>
      </c>
      <c r="AM2">
        <v>0.016657016487454435</v>
      </c>
      <c r="AN2">
        <v>0.029478838669951823</v>
      </c>
      <c r="AO2">
        <v>0.024068606518817592</v>
      </c>
      <c r="AP2">
        <v>0.045338949820785679</v>
      </c>
      <c r="AQ2">
        <v>0.063080389999999209</v>
      </c>
      <c r="AR2">
        <v>0.036090218390803841</v>
      </c>
      <c r="AS2">
        <v>0.055490380645160542</v>
      </c>
      <c r="AT2">
        <v>0.022335264448927195</v>
      </c>
      <c r="AU2">
        <v>0.027062537634410244</v>
      </c>
      <c r="AV2">
        <v>0.022230295362906105</v>
      </c>
      <c r="AW2">
        <v>0.025271804597701841</v>
      </c>
    </row>
    <row r="3">
      <c r="A3">
        <v>2</v>
      </c>
      <c r="B3">
        <v>0.02045408917749203</v>
      </c>
      <c r="C3">
        <v>0.019903478260870244</v>
      </c>
      <c r="D3">
        <v>0.015718378693769353</v>
      </c>
      <c r="E3">
        <v>0.015351337950936905</v>
      </c>
      <c r="F3">
        <v>0.02435839579710164</v>
      </c>
      <c r="G3">
        <v>0.04149093820512828</v>
      </c>
      <c r="H3">
        <v>0.018463447246377385</v>
      </c>
      <c r="I3">
        <v>0.036970691835750191</v>
      </c>
      <c r="J3">
        <v>0.043137969613530114</v>
      </c>
      <c r="K3">
        <v>0.019881924901185233</v>
      </c>
      <c r="L3">
        <v>0.030797916007905268</v>
      </c>
      <c r="M3">
        <v>0.021536893280631464</v>
      </c>
      <c r="N3">
        <v>0.033878162849004578</v>
      </c>
      <c r="O3">
        <v>0.035281001595443673</v>
      </c>
      <c r="P3">
        <v>0.036170619487180478</v>
      </c>
      <c r="Q3">
        <v>0.049059892416225992</v>
      </c>
      <c r="R3">
        <v>0.020557959230768308</v>
      </c>
      <c r="S3">
        <v>0.0033444349571229992</v>
      </c>
      <c r="T3">
        <v>0.033708998205125518</v>
      </c>
      <c r="U3">
        <v>0.025061792564102792</v>
      </c>
      <c r="V3">
        <v>0.031057734106282098</v>
      </c>
      <c r="W3">
        <v>0.04471405816425067</v>
      </c>
      <c r="X3">
        <v>0.02585004927536394</v>
      </c>
      <c r="Y3">
        <v>0.041885526714975363</v>
      </c>
      <c r="Z3">
        <v>0.040230822820512824</v>
      </c>
      <c r="AA3">
        <v>0.041744384358973541</v>
      </c>
      <c r="AB3">
        <v>0.027466806410259004</v>
      </c>
      <c r="AC3">
        <v>0.042614330512819265</v>
      </c>
      <c r="AD3">
        <v>0.035041361212861055</v>
      </c>
      <c r="AE3">
        <v>0.03122340809116908</v>
      </c>
      <c r="AF3">
        <v>0.020673343703704106</v>
      </c>
      <c r="AG3">
        <v>0.029888317492877903</v>
      </c>
      <c r="AH3">
        <v>0.010384954196022811</v>
      </c>
      <c r="AI3">
        <v>0.048630830000000458</v>
      </c>
      <c r="AJ3">
        <v>0.02406924864664628</v>
      </c>
      <c r="AK3">
        <v>0.01804616482511312</v>
      </c>
      <c r="AL3">
        <v>0.015887601881719782</v>
      </c>
      <c r="AM3">
        <v>0.0096466115189706159</v>
      </c>
      <c r="AN3">
        <v>0.01953862972085485</v>
      </c>
      <c r="AO3">
        <v>0.015876245295699309</v>
      </c>
      <c r="AP3">
        <v>0.02577985289827911</v>
      </c>
      <c r="AQ3">
        <v>0.052399056666665889</v>
      </c>
      <c r="AR3">
        <v>0.021186806239736455</v>
      </c>
      <c r="AS3">
        <v>0.038191770485724419</v>
      </c>
      <c r="AT3">
        <v>0.014645055779571869</v>
      </c>
      <c r="AU3">
        <v>0.014672929032259585</v>
      </c>
      <c r="AV3">
        <v>0.012632898252690872</v>
      </c>
      <c r="AW3">
        <v>0.018990529556650593</v>
      </c>
    </row>
    <row r="4">
      <c r="A4">
        <v>3</v>
      </c>
      <c r="B4">
        <v>0.0060649575757598662</v>
      </c>
      <c r="C4">
        <v>0.0014031416337294544</v>
      </c>
      <c r="D4">
        <v>0.0068668970449827782</v>
      </c>
      <c r="E4">
        <v>0.0024456037518030271</v>
      </c>
      <c r="F4">
        <v>0.0040471299275366412</v>
      </c>
      <c r="G4">
        <v>0.019347312307691489</v>
      </c>
      <c r="H4">
        <v>0.0041859661594214614</v>
      </c>
      <c r="I4">
        <v>0.015961049227054769</v>
      </c>
      <c r="J4">
        <v>0.023320910338167522</v>
      </c>
      <c r="K4">
        <v>0.0046186469038205225</v>
      </c>
      <c r="L4">
        <v>0.0083339787549410183</v>
      </c>
      <c r="M4">
        <v>0.0081894242424236374</v>
      </c>
      <c r="N4">
        <v>0.012562606324788117</v>
      </c>
      <c r="O4">
        <v>0.013898590085471341</v>
      </c>
      <c r="P4">
        <v>0.011699674871795462</v>
      </c>
      <c r="Q4">
        <v>0.02362302998236343</v>
      </c>
      <c r="R4">
        <v>0.005739667179486041</v>
      </c>
      <c r="S4">
        <v>0.0024525320653148164</v>
      </c>
      <c r="T4">
        <v>0.01438811230768966</v>
      </c>
      <c r="U4">
        <v>0.0067348538461544649</v>
      </c>
      <c r="V4">
        <v>0.0100946893236733</v>
      </c>
      <c r="W4">
        <v>0.018131492439613428</v>
      </c>
      <c r="X4">
        <v>0.01012600688405918</v>
      </c>
      <c r="Y4">
        <v>0.016476186207729171</v>
      </c>
      <c r="Z4">
        <v>0.015156689230769071</v>
      </c>
      <c r="AA4">
        <v>0.015729721538460861</v>
      </c>
      <c r="AB4">
        <v>0.011235204615387406</v>
      </c>
      <c r="AC4">
        <v>0.021894210769229261</v>
      </c>
      <c r="AD4">
        <v>0.012676755494505976</v>
      </c>
      <c r="AE4">
        <v>0.013360373162393469</v>
      </c>
      <c r="AF4">
        <v>0.00267773299145313</v>
      </c>
      <c r="AG4">
        <v>0.014302529572649547</v>
      </c>
      <c r="AH4">
        <v>-0.0067094403534766478</v>
      </c>
      <c r="AI4">
        <v>0.03031983000000027</v>
      </c>
      <c r="AJ4">
        <v>0.0082896499814628655</v>
      </c>
      <c r="AK4">
        <v>-0.0027899087010267998</v>
      </c>
      <c r="AL4">
        <v>0.0034263522849458106</v>
      </c>
      <c r="AM4">
        <v>0.0003473732171537236</v>
      </c>
      <c r="AN4">
        <v>0.00044292077175800415</v>
      </c>
      <c r="AO4">
        <v>0.0061580507392475781</v>
      </c>
      <c r="AP4">
        <v>0.005076089309106635</v>
      </c>
      <c r="AQ4">
        <v>0.033325389999999899</v>
      </c>
      <c r="AR4">
        <v>0.0059017274220027893</v>
      </c>
      <c r="AS4">
        <v>0.015933993659621226</v>
      </c>
      <c r="AT4">
        <v>-0.0041079862231163666</v>
      </c>
      <c r="AU4">
        <v>0.0041906537634428531</v>
      </c>
      <c r="AV4">
        <v>-0.0061196655241908537</v>
      </c>
      <c r="AW4">
        <v>0.0039354211822661966</v>
      </c>
    </row>
    <row r="5">
      <c r="A5">
        <v>4</v>
      </c>
      <c r="B5">
        <v>-0.0045095073593053314</v>
      </c>
      <c r="C5">
        <v>-0.006415861660078459</v>
      </c>
      <c r="D5">
        <v>0.00030408206286391959</v>
      </c>
      <c r="E5">
        <v>-0.0035934637806644965</v>
      </c>
      <c r="F5">
        <v>-0.0048198026086954115</v>
      </c>
      <c r="G5">
        <v>-0.004322313589744553</v>
      </c>
      <c r="H5">
        <v>-0.00093618159420172375</v>
      </c>
      <c r="I5">
        <v>-0.0012342600483079558</v>
      </c>
      <c r="J5">
        <v>0.00045218439613803341</v>
      </c>
      <c r="K5">
        <v>-0.0014896310935443857</v>
      </c>
      <c r="L5">
        <v>-0.0080259584980235665</v>
      </c>
      <c r="M5">
        <v>-0.0021063781291177364</v>
      </c>
      <c r="N5">
        <v>-0.0018862835327615457</v>
      </c>
      <c r="O5">
        <v>0.002434511908833592</v>
      </c>
      <c r="P5">
        <v>-0.005141603076922685</v>
      </c>
      <c r="Q5">
        <v>0.0012378342151673216</v>
      </c>
      <c r="R5">
        <v>-0.0037379582051291216</v>
      </c>
      <c r="S5">
        <v>0.0023232958401733228</v>
      </c>
      <c r="T5">
        <v>-0.0064584402564125121</v>
      </c>
      <c r="U5">
        <v>-0.0031994182051278131</v>
      </c>
      <c r="V5">
        <v>-0.007053355458935151</v>
      </c>
      <c r="W5">
        <v>-0.0015840732850245232</v>
      </c>
      <c r="X5">
        <v>-0.0063610355072452052</v>
      </c>
      <c r="Y5">
        <v>-0.0043554876328499859</v>
      </c>
      <c r="Z5">
        <v>-0.0022877776923069248</v>
      </c>
      <c r="AA5">
        <v>0.0019220587179478166</v>
      </c>
      <c r="AB5">
        <v>-0.0034703971794844968</v>
      </c>
      <c r="AC5">
        <v>-0.001877575641027196</v>
      </c>
      <c r="AD5">
        <v>-0.0020585168905165041</v>
      </c>
      <c r="AE5">
        <v>-0.0014509950997148024</v>
      </c>
      <c r="AF5">
        <v>-0.004636544387464081</v>
      </c>
      <c r="AG5">
        <v>0.00024274165242177403</v>
      </c>
      <c r="AH5">
        <v>-0.0077821682363095057</v>
      </c>
      <c r="AI5">
        <v>0.024216163333333096</v>
      </c>
      <c r="AJ5">
        <v>-0.0029126153503873375</v>
      </c>
      <c r="AK5">
        <v>-0.0053153155604999114</v>
      </c>
      <c r="AL5">
        <v>0.00088343602150509071</v>
      </c>
      <c r="AM5">
        <v>0.00096680158200346256</v>
      </c>
      <c r="AN5">
        <v>-0.0026307881773393049</v>
      </c>
      <c r="AO5">
        <v>-0.00050847715053725651</v>
      </c>
      <c r="AP5">
        <v>-0.0064720076133997217</v>
      </c>
      <c r="AQ5">
        <v>0.025696056666666856</v>
      </c>
      <c r="AR5">
        <v>-0.00099068472906438387</v>
      </c>
      <c r="AS5">
        <v>0.0013055501668515213</v>
      </c>
      <c r="AT5">
        <v>-0.0037870282258047894</v>
      </c>
      <c r="AU5">
        <v>-0.0040026215053750036</v>
      </c>
      <c r="AV5">
        <v>-0.0042725626344060075</v>
      </c>
      <c r="AW5">
        <v>-0.0019643538587841292</v>
      </c>
    </row>
    <row r="6">
      <c r="A6">
        <v>5</v>
      </c>
      <c r="B6">
        <v>-0.0089799722943704197</v>
      </c>
      <c r="C6">
        <v>-0.0058425316205523714</v>
      </c>
      <c r="D6">
        <v>-0.0016810662525892361</v>
      </c>
      <c r="E6">
        <v>-0.0065808646464651233</v>
      </c>
      <c r="F6">
        <v>-0.0068204018115940457</v>
      </c>
      <c r="G6">
        <v>-0.011206939487180101</v>
      </c>
      <c r="H6">
        <v>-0.00071766268115824872</v>
      </c>
      <c r="I6">
        <v>-0.016140569323670473</v>
      </c>
      <c r="J6">
        <v>-0.0094465415458913071</v>
      </c>
      <c r="K6">
        <v>-0.0045459090909090172</v>
      </c>
      <c r="L6">
        <v>-0.01599389575098753</v>
      </c>
      <c r="M6">
        <v>-0.0024838471673258589</v>
      </c>
      <c r="N6">
        <v>-0.0094688400569786779</v>
      </c>
      <c r="O6">
        <v>-0.0097925662678046699</v>
      </c>
      <c r="P6">
        <v>-0.0082498810256406152</v>
      </c>
      <c r="Q6">
        <v>-0.0089396948853619485</v>
      </c>
      <c r="R6">
        <v>-0.0094009169230777623</v>
      </c>
      <c r="S6">
        <v>0.00066839294836551488</v>
      </c>
      <c r="T6">
        <v>-0.0089943261538483199</v>
      </c>
      <c r="U6">
        <v>-0.0047410235897431541</v>
      </c>
      <c r="V6">
        <v>-0.010468400241544273</v>
      </c>
      <c r="W6">
        <v>-0.014433305676329056</v>
      </c>
      <c r="X6">
        <v>-0.0068260778985500536</v>
      </c>
      <c r="Y6">
        <v>-0.017557494806763163</v>
      </c>
      <c r="Z6">
        <v>-0.014391577948717593</v>
      </c>
      <c r="AA6">
        <v>-0.01035960410256509</v>
      </c>
      <c r="AB6">
        <v>-0.005205665641023316</v>
      </c>
      <c r="AC6">
        <v>-0.018019695384617229</v>
      </c>
      <c r="AD6">
        <v>-0.0038237892755388359</v>
      </c>
      <c r="AE6">
        <v>-0.0063440300284898221</v>
      </c>
      <c r="AF6">
        <v>-0.0050844884330487616</v>
      </c>
      <c r="AG6">
        <v>-0.0031360462678060586</v>
      </c>
      <c r="AH6">
        <v>-0.0035142294524757034</v>
      </c>
      <c r="AI6">
        <v>0.026504829999999924</v>
      </c>
      <c r="AJ6">
        <v>-0.0064852140155711169</v>
      </c>
      <c r="AK6">
        <v>-0.003263055753306876</v>
      </c>
      <c r="AL6">
        <v>-0.00013348024193593488</v>
      </c>
      <c r="AM6">
        <v>-0.0022287700531467003</v>
      </c>
      <c r="AN6">
        <v>-0.0034158304597693423</v>
      </c>
      <c r="AO6">
        <v>-0.0033600050403221893</v>
      </c>
      <c r="AP6">
        <v>-0.0042871045359054172</v>
      </c>
      <c r="AQ6">
        <v>0.022644389999999959</v>
      </c>
      <c r="AR6">
        <v>-0.00025376354679806923</v>
      </c>
      <c r="AS6">
        <v>-0.0041675599925850015</v>
      </c>
      <c r="AT6">
        <v>-0.0057550702284925315</v>
      </c>
      <c r="AU6">
        <v>-0.0038032301075259234</v>
      </c>
      <c r="AV6">
        <v>-0.0031881264112882945</v>
      </c>
      <c r="AW6">
        <v>-0.007101128899835274</v>
      </c>
    </row>
    <row r="7">
      <c r="A7">
        <v>6</v>
      </c>
      <c r="B7">
        <v>-0.0081101038961022276</v>
      </c>
      <c r="C7">
        <v>7.1465085640376458E-05</v>
      </c>
      <c r="D7">
        <v>-0.0044288812347081929</v>
      </c>
      <c r="E7">
        <v>-0.0057535988455992282</v>
      </c>
      <c r="F7">
        <v>-0.0080580010144926106</v>
      </c>
      <c r="G7">
        <v>-0.011225232051283118</v>
      </c>
      <c r="H7">
        <v>-0.0020251437681153561</v>
      </c>
      <c r="I7">
        <v>-0.013499211932365807</v>
      </c>
      <c r="J7">
        <v>-0.013241600821253474</v>
      </c>
      <c r="K7">
        <v>-0.0076025204216074727</v>
      </c>
      <c r="L7">
        <v>-0.010991166337285918</v>
      </c>
      <c r="M7">
        <v>-0.0059129828722008781</v>
      </c>
      <c r="N7">
        <v>-0.01171039658119577</v>
      </c>
      <c r="O7">
        <v>-0.014390311111109444</v>
      </c>
      <c r="P7">
        <v>-0.0083061589743582687</v>
      </c>
      <c r="Q7">
        <v>-0.013013890652556981</v>
      </c>
      <c r="R7">
        <v>-0.0066712089743599101</v>
      </c>
      <c r="S7">
        <v>0.0005391567232244654</v>
      </c>
      <c r="T7">
        <v>-0.010767545384616994</v>
      </c>
      <c r="U7">
        <v>-0.0085716289743587026</v>
      </c>
      <c r="V7">
        <v>-0.010831778357486499</v>
      </c>
      <c r="W7">
        <v>-0.010497538067633538</v>
      </c>
      <c r="X7">
        <v>-0.0072914536231873939</v>
      </c>
      <c r="Y7">
        <v>-0.018552168647342882</v>
      </c>
      <c r="Z7">
        <v>-0.0081847115384605651</v>
      </c>
      <c r="AA7">
        <v>-0.010434266923077917</v>
      </c>
      <c r="AB7">
        <v>-0.0054149341025615527</v>
      </c>
      <c r="AC7">
        <v>-0.017377148461540148</v>
      </c>
      <c r="AD7">
        <v>-0.0048260616605610984</v>
      </c>
      <c r="AE7">
        <v>-0.008185398290597945</v>
      </c>
      <c r="AF7">
        <v>-0.004769432478632929</v>
      </c>
      <c r="AG7">
        <v>-0.0065145008547000671</v>
      </c>
      <c r="AH7">
        <v>0.00075370933135765483</v>
      </c>
      <c r="AI7">
        <v>0.023453163333333471</v>
      </c>
      <c r="AJ7">
        <v>-0.0070058126807546195</v>
      </c>
      <c r="AK7">
        <v>-0.0034997959461136041</v>
      </c>
      <c r="AL7">
        <v>-0.0011503965053765164</v>
      </c>
      <c r="AM7">
        <v>-0.0046613416882963499</v>
      </c>
      <c r="AN7">
        <v>-0.0026748727421992413</v>
      </c>
      <c r="AO7">
        <v>-0.0023965329301072202</v>
      </c>
      <c r="AP7">
        <v>-0.0021022014584124449</v>
      </c>
      <c r="AQ7">
        <v>0.023407390000000028</v>
      </c>
      <c r="AR7">
        <v>-0.0010425090311989571</v>
      </c>
      <c r="AS7">
        <v>-0.0058256701520211784</v>
      </c>
      <c r="AT7">
        <v>-9.3778897847229814E-05</v>
      </c>
      <c r="AU7">
        <v>-0.0089448387096768833</v>
      </c>
      <c r="AV7">
        <v>0.0017106431451630044</v>
      </c>
      <c r="AW7">
        <v>-0.0099492372742195911</v>
      </c>
    </row>
    <row r="8">
      <c r="A8">
        <v>7</v>
      </c>
      <c r="B8">
        <v>-0.010291902164500488</v>
      </c>
      <c r="C8">
        <v>-0.0024068715415013209</v>
      </c>
      <c r="D8">
        <v>-0.0064136962168275247</v>
      </c>
      <c r="E8">
        <v>-0.0087409997114002991</v>
      </c>
      <c r="F8">
        <v>-0.0077696002173914813</v>
      </c>
      <c r="G8">
        <v>-0.010480524615385622</v>
      </c>
      <c r="H8">
        <v>-0.0063842915217380281</v>
      </c>
      <c r="I8">
        <v>-0.013909187874394657</v>
      </c>
      <c r="J8">
        <v>-0.014747660096616322</v>
      </c>
      <c r="K8">
        <v>-0.0068441317523055822</v>
      </c>
      <c r="L8">
        <v>-0.010566436923583833</v>
      </c>
      <c r="M8">
        <v>-0.0055274519104084874</v>
      </c>
      <c r="N8">
        <v>-0.012426286438746104</v>
      </c>
      <c r="O8">
        <v>-0.017462055954414524</v>
      </c>
      <c r="P8">
        <v>-0.010651436923076574</v>
      </c>
      <c r="Q8">
        <v>-0.016325086419752832</v>
      </c>
      <c r="R8">
        <v>-0.0054675010256421963</v>
      </c>
      <c r="S8">
        <v>0.0019359204980831102</v>
      </c>
      <c r="T8">
        <v>-0.011777764615386044</v>
      </c>
      <c r="U8">
        <v>-0.0093502343589739745</v>
      </c>
      <c r="V8">
        <v>-0.013483823140095552</v>
      </c>
      <c r="W8">
        <v>-0.011902770458938061</v>
      </c>
      <c r="X8">
        <v>-0.0077568293478256223</v>
      </c>
      <c r="Y8">
        <v>-0.018020842487922462</v>
      </c>
      <c r="Z8">
        <v>-0.0096071784615383571</v>
      </c>
      <c r="AA8">
        <v>-0.015849596410256961</v>
      </c>
      <c r="AB8">
        <v>-0.0040985358974339192</v>
      </c>
      <c r="AC8">
        <v>-0.018260268205129826</v>
      </c>
      <c r="AD8">
        <v>-0.0050653340455832918</v>
      </c>
      <c r="AE8">
        <v>-0.011552433219372826</v>
      </c>
      <c r="AF8">
        <v>-0.0021657098575502687</v>
      </c>
      <c r="AG8">
        <v>-0.0091302887749282746</v>
      </c>
      <c r="AH8">
        <v>0.0027329814485246295</v>
      </c>
      <c r="AI8">
        <v>0.022690163333333402</v>
      </c>
      <c r="AJ8">
        <v>-0.0075264113459381221</v>
      </c>
      <c r="AK8">
        <v>-0.0060252028055871598</v>
      </c>
      <c r="AL8">
        <v>-0.00064131276881695953</v>
      </c>
      <c r="AM8">
        <v>-0.0070942466567798235</v>
      </c>
      <c r="AN8">
        <v>-0.0057485816912961063</v>
      </c>
      <c r="AO8">
        <v>-0.0037220608198924587</v>
      </c>
      <c r="AP8">
        <v>-0.0029689650475854812</v>
      </c>
      <c r="AQ8">
        <v>0.025696056666666411</v>
      </c>
      <c r="AR8">
        <v>-0.0048832545155996776</v>
      </c>
      <c r="AS8">
        <v>-0.011298780311458145</v>
      </c>
      <c r="AT8">
        <v>-0.0035878209005359984</v>
      </c>
      <c r="AU8">
        <v>-0.0056937806451604622</v>
      </c>
      <c r="AV8">
        <v>0.0027947460349477815</v>
      </c>
      <c r="AW8">
        <v>-0.0097456789819370115</v>
      </c>
    </row>
    <row r="9">
      <c r="A9">
        <v>8</v>
      </c>
      <c r="B9">
        <v>-0.012474033766232129</v>
      </c>
      <c r="C9">
        <v>-0.0056482081686421992</v>
      </c>
      <c r="D9">
        <v>-0.01068717786561324</v>
      </c>
      <c r="E9">
        <v>-0.0086764005772010933</v>
      </c>
      <c r="F9">
        <v>-0.0097698660869571796</v>
      </c>
      <c r="G9">
        <v>-0.016602483846154925</v>
      </c>
      <c r="H9">
        <v>-0.0038767726086947896</v>
      </c>
      <c r="I9">
        <v>-0.011267497149757055</v>
      </c>
      <c r="J9">
        <v>-0.020068386038645691</v>
      </c>
      <c r="K9">
        <v>-0.0060857430830041359</v>
      </c>
      <c r="L9">
        <v>-0.0086157075098816094</v>
      </c>
      <c r="M9">
        <v>-0.012008254281949959</v>
      </c>
      <c r="N9">
        <v>-0.0085641762962960222</v>
      </c>
      <c r="O9">
        <v>-0.013667467464385741</v>
      </c>
      <c r="P9">
        <v>-0.013759714871794948</v>
      </c>
      <c r="Q9">
        <v>-0.020399282186948753</v>
      </c>
      <c r="R9">
        <v>-0.0012117930769242058</v>
      </c>
      <c r="S9">
        <v>-0.0042969823937251128</v>
      </c>
      <c r="T9">
        <v>-0.012787983846154649</v>
      </c>
      <c r="U9">
        <v>-0.010891839743589316</v>
      </c>
      <c r="V9">
        <v>-0.011558201256037126</v>
      </c>
      <c r="W9">
        <v>-0.017122336183575282</v>
      </c>
      <c r="X9">
        <v>-0.012799871739129998</v>
      </c>
      <c r="Y9">
        <v>-0.015200849661835658</v>
      </c>
      <c r="Z9">
        <v>-0.011792645384614886</v>
      </c>
      <c r="AA9">
        <v>-0.017449925897436547</v>
      </c>
      <c r="AB9">
        <v>-0.0073601376923071449</v>
      </c>
      <c r="AC9">
        <v>-0.013803054615386223</v>
      </c>
      <c r="AD9">
        <v>-0.0083562730972728261</v>
      </c>
      <c r="AE9">
        <v>-0.010341468148147293</v>
      </c>
      <c r="AF9">
        <v>-0.0033763205698007503</v>
      </c>
      <c r="AG9">
        <v>-0.0079310766951561362</v>
      </c>
      <c r="AH9">
        <v>0.00089758689902508237</v>
      </c>
      <c r="AI9">
        <v>0.023453163333333471</v>
      </c>
      <c r="AJ9">
        <v>-0.0034693433444550337</v>
      </c>
      <c r="AK9">
        <v>-0.013128276331726862</v>
      </c>
      <c r="AL9">
        <v>-0.00089556236559129587</v>
      </c>
      <c r="AM9">
        <v>-0.0041861516252632569</v>
      </c>
      <c r="AN9">
        <v>-0.0095852906403930405</v>
      </c>
      <c r="AO9">
        <v>-0.0050475887096781413</v>
      </c>
      <c r="AP9">
        <v>-0.0030730619700922723</v>
      </c>
      <c r="AQ9">
        <v>0.029510723333332933</v>
      </c>
      <c r="AR9">
        <v>-0.0056720000000001214</v>
      </c>
      <c r="AS9">
        <v>-0.014482890470894461</v>
      </c>
      <c r="AT9">
        <v>-0.0017411962365576628</v>
      </c>
      <c r="AU9">
        <v>-0.0032057225806445544</v>
      </c>
      <c r="AV9">
        <v>-0.0014618177419341016</v>
      </c>
      <c r="AW9">
        <v>-0.005727454022987466</v>
      </c>
    </row>
    <row r="10">
      <c r="A10">
        <v>9</v>
      </c>
      <c r="B10">
        <v>-0.016944498701297661</v>
      </c>
      <c r="C10">
        <v>-0.016519211462449945</v>
      </c>
      <c r="D10">
        <v>-0.0088573261810664938</v>
      </c>
      <c r="E10">
        <v>-0.0070858014430017491</v>
      </c>
      <c r="F10">
        <v>-0.013296131956522128</v>
      </c>
      <c r="G10">
        <v>-0.018909443076923438</v>
      </c>
      <c r="H10">
        <v>-0.0036579203623174905</v>
      </c>
      <c r="I10">
        <v>-0.016255139758452497</v>
      </c>
      <c r="J10">
        <v>-0.01470811198067512</v>
      </c>
      <c r="K10">
        <v>-0.002275354413702857</v>
      </c>
      <c r="L10">
        <v>-0.0097169780961796626</v>
      </c>
      <c r="M10">
        <v>-0.011622723320157569</v>
      </c>
      <c r="N10">
        <v>-0.0092800661538454676</v>
      </c>
      <c r="O10">
        <v>-0.011398545641024604</v>
      </c>
      <c r="P10">
        <v>-0.014579326153846051</v>
      </c>
      <c r="Q10">
        <v>-0.014555144620810978</v>
      </c>
      <c r="R10">
        <v>-0.0053487517948727081</v>
      </c>
      <c r="S10">
        <v>-0.0051892186188657874</v>
      </c>
      <c r="T10">
        <v>-0.013034869743591138</v>
      </c>
      <c r="U10">
        <v>-0.010907445128204962</v>
      </c>
      <c r="V10">
        <v>-0.01344724603864611</v>
      </c>
      <c r="W10">
        <v>-0.020053235241546119</v>
      </c>
      <c r="X10">
        <v>-0.010213247463767505</v>
      </c>
      <c r="Y10">
        <v>-0.016958523502415002</v>
      </c>
      <c r="Z10">
        <v>-0.011689445641025031</v>
      </c>
      <c r="AA10">
        <v>-0.017524255384616438</v>
      </c>
      <c r="AB10">
        <v>-0.0083327394871792748</v>
      </c>
      <c r="AC10">
        <v>-0.013160174358975318</v>
      </c>
      <c r="AD10">
        <v>-0.0078325454822949503</v>
      </c>
      <c r="AE10">
        <v>-0.0083678364102555136</v>
      </c>
      <c r="AF10">
        <v>-0.004586931282051232</v>
      </c>
      <c r="AG10">
        <v>-0.014361197948717042</v>
      </c>
      <c r="AH10">
        <v>-0.001700807650474534</v>
      </c>
      <c r="AI10">
        <v>0.034897496666666861</v>
      </c>
      <c r="AJ10">
        <v>-0.0093309420096390205</v>
      </c>
      <c r="AK10">
        <v>-0.0072613498578673052</v>
      </c>
      <c r="AL10">
        <v>-0.0049644786290321541</v>
      </c>
      <c r="AM10">
        <v>-0.0050930565937470362</v>
      </c>
      <c r="AN10">
        <v>-0.014184666256156664</v>
      </c>
      <c r="AO10">
        <v>-0.0048474499327961773</v>
      </c>
      <c r="AP10">
        <v>-0.0085178255592648355</v>
      </c>
      <c r="AQ10">
        <v>0.035614389999999219</v>
      </c>
      <c r="AR10">
        <v>-0.011038745484400536</v>
      </c>
      <c r="AS10">
        <v>-0.016141333963664017</v>
      </c>
      <c r="AT10">
        <v>-0.0067609049059127457</v>
      </c>
      <c r="AU10">
        <v>-0.0037693311827950993</v>
      </c>
      <c r="AV10">
        <v>-0.0049553815188154715</v>
      </c>
      <c r="AW10">
        <v>-0.0024718957307054978</v>
      </c>
    </row>
    <row r="11">
      <c r="A11">
        <v>10</v>
      </c>
      <c r="B11">
        <v>-0.010733963636362365</v>
      </c>
      <c r="C11">
        <v>-0.015945881422924302</v>
      </c>
      <c r="D11">
        <v>-0.0032128078298523377</v>
      </c>
      <c r="E11">
        <v>-0.0062585356421354099</v>
      </c>
      <c r="F11">
        <v>-0.010719064492754615</v>
      </c>
      <c r="G11">
        <v>-0.017401735641026317</v>
      </c>
      <c r="H11">
        <v>-0.0042020681159415929</v>
      </c>
      <c r="I11">
        <v>-0.017428449033815241</v>
      </c>
      <c r="J11">
        <v>-0.014688504589370766</v>
      </c>
      <c r="K11">
        <v>-0.003042632411067725</v>
      </c>
      <c r="L11">
        <v>-0.010817915349143892</v>
      </c>
      <c r="M11">
        <v>-0.0097111923583663717</v>
      </c>
      <c r="N11">
        <v>-0.010758622678062491</v>
      </c>
      <c r="O11">
        <v>-0.0098926238176626491</v>
      </c>
      <c r="P11">
        <v>-0.013872937435897459</v>
      </c>
      <c r="Q11">
        <v>-0.016340340388006691</v>
      </c>
      <c r="R11">
        <v>-0.0049080438461546194</v>
      </c>
      <c r="S11">
        <v>-0.010658788177340561</v>
      </c>
      <c r="T11">
        <v>-0.0087040889743605909</v>
      </c>
      <c r="U11">
        <v>-0.013212383846153308</v>
      </c>
      <c r="V11">
        <v>-0.0061809574879214679</v>
      </c>
      <c r="W11">
        <v>-0.021458134299516818</v>
      </c>
      <c r="X11">
        <v>-0.01067862318840529</v>
      </c>
      <c r="Y11">
        <v>-0.011086864009661301</v>
      </c>
      <c r="Z11">
        <v>-0.013112245897435315</v>
      </c>
      <c r="AA11">
        <v>-0.015309918205129058</v>
      </c>
      <c r="AB11">
        <v>-0.012357007948718302</v>
      </c>
      <c r="AC11">
        <v>-0.011754627435898168</v>
      </c>
      <c r="AD11">
        <v>-0.0080718178673175878</v>
      </c>
      <c r="AE11">
        <v>-0.0079198713390309372</v>
      </c>
      <c r="AF11">
        <v>-0.0080865419943023653</v>
      </c>
      <c r="AG11">
        <v>-0.01087298586894514</v>
      </c>
      <c r="AH11">
        <v>-0.0035362021999740811</v>
      </c>
      <c r="AI11">
        <v>0.036423496666667443</v>
      </c>
      <c r="AJ11">
        <v>-0.0083258740081562088</v>
      </c>
      <c r="AK11">
        <v>-0.0082610900506741025</v>
      </c>
      <c r="AL11">
        <v>-0.0075077282258062539</v>
      </c>
      <c r="AM11">
        <v>-0.00065896156223033131</v>
      </c>
      <c r="AN11">
        <v>-0.0096290418719209292</v>
      </c>
      <c r="AO11">
        <v>-0.0061729778225814158</v>
      </c>
      <c r="AP11">
        <v>-0.0040442558151041474</v>
      </c>
      <c r="AQ11">
        <v>0.035614389999999219</v>
      </c>
      <c r="AR11">
        <v>-0.0087758243021349713</v>
      </c>
      <c r="AS11">
        <v>-0.015510777456433367</v>
      </c>
      <c r="AT11">
        <v>-0.0018626135752679573</v>
      </c>
      <c r="AU11">
        <v>-0.0050959397849457133</v>
      </c>
      <c r="AV11">
        <v>-0.0053972786290308328</v>
      </c>
      <c r="AW11">
        <v>-0.0037940041050901208</v>
      </c>
    </row>
    <row r="12">
      <c r="A12">
        <v>11</v>
      </c>
      <c r="B12">
        <v>-0.0052860952380946458</v>
      </c>
      <c r="C12">
        <v>-0.012320551383398382</v>
      </c>
      <c r="D12">
        <v>-0.0029089561453043977</v>
      </c>
      <c r="E12">
        <v>-0.0054312698412695148</v>
      </c>
      <c r="F12">
        <v>-0.0073789970289861451</v>
      </c>
      <c r="G12">
        <v>-0.010553361538462092</v>
      </c>
      <c r="H12">
        <v>-0.0085612158695647089</v>
      </c>
      <c r="I12">
        <v>-0.014786758309178083</v>
      </c>
      <c r="J12">
        <v>-0.013905897198066786</v>
      </c>
      <c r="K12">
        <v>-0.0022842437417653905</v>
      </c>
      <c r="L12">
        <v>-0.011155852602108052</v>
      </c>
      <c r="M12">
        <v>-0.0070366613965751057</v>
      </c>
      <c r="N12">
        <v>-0.011474512535612824</v>
      </c>
      <c r="O12">
        <v>-0.0099123686609674522</v>
      </c>
      <c r="P12">
        <v>-0.012403548717948798</v>
      </c>
      <c r="Q12">
        <v>-0.013548202821869193</v>
      </c>
      <c r="R12">
        <v>-0.0029413358974363923</v>
      </c>
      <c r="S12">
        <v>-0.002395357735815562</v>
      </c>
      <c r="T12">
        <v>-0.013528641538462338</v>
      </c>
      <c r="U12">
        <v>-0.0078876558974356747</v>
      </c>
      <c r="V12">
        <v>-0.0095960022705305903</v>
      </c>
      <c r="W12">
        <v>-0.019048366690821439</v>
      </c>
      <c r="X12">
        <v>-0.0058033322463759696</v>
      </c>
      <c r="Y12">
        <v>-0.0097928711835750804</v>
      </c>
      <c r="Z12">
        <v>-0.012246046153845835</v>
      </c>
      <c r="AA12">
        <v>-0.013858581025641303</v>
      </c>
      <c r="AB12">
        <v>-0.011803276410256469</v>
      </c>
      <c r="AC12">
        <v>-0.015689747179487235</v>
      </c>
      <c r="AD12">
        <v>-0.0060220902523400177</v>
      </c>
      <c r="AE12">
        <v>-0.008998239601139435</v>
      </c>
      <c r="AF12">
        <v>-0.0070084860398864635</v>
      </c>
      <c r="AG12">
        <v>-0.01119944045583976</v>
      </c>
      <c r="AH12">
        <v>-0.003845930082807314</v>
      </c>
      <c r="AI12">
        <v>0.043290163333333798</v>
      </c>
      <c r="AJ12">
        <v>-0.0096094726733397806</v>
      </c>
      <c r="AK12">
        <v>-0.00010549691014727358</v>
      </c>
      <c r="AL12">
        <v>-0.010050644489246974</v>
      </c>
      <c r="AM12">
        <v>-0.00080253319738021744</v>
      </c>
      <c r="AN12">
        <v>-0.0073620841543511339</v>
      </c>
      <c r="AO12">
        <v>-0.0059728390456994518</v>
      </c>
      <c r="AP12">
        <v>-0.005674019404277697</v>
      </c>
      <c r="AQ12">
        <v>0.037903389999999426</v>
      </c>
      <c r="AR12">
        <v>-0.0080389031198691008</v>
      </c>
      <c r="AS12">
        <v>-0.014117220949203535</v>
      </c>
      <c r="AT12">
        <v>-0.0053566555779562819</v>
      </c>
      <c r="AU12">
        <v>-0.0064228817204292632</v>
      </c>
      <c r="AV12">
        <v>0.00026449092742053537</v>
      </c>
      <c r="AW12">
        <v>-0.0081681124794745763</v>
      </c>
    </row>
    <row r="13">
      <c r="A13">
        <v>12</v>
      </c>
      <c r="B13">
        <v>-0.00060156017315948773</v>
      </c>
      <c r="C13">
        <v>-0.0048805546772059394</v>
      </c>
      <c r="D13">
        <v>-0.0033681044607574151</v>
      </c>
      <c r="E13">
        <v>-0.0053670040404036889</v>
      </c>
      <c r="F13">
        <v>-0.0017499295652179114</v>
      </c>
      <c r="G13">
        <v>-0.010571654102564665</v>
      </c>
      <c r="H13">
        <v>-0.0098686969565213722</v>
      </c>
      <c r="I13">
        <v>-0.010619400917874167</v>
      </c>
      <c r="J13">
        <v>-0.01998962314009578</v>
      </c>
      <c r="K13">
        <v>-0.0045775217391303968</v>
      </c>
      <c r="L13">
        <v>-0.0092051231884053841</v>
      </c>
      <c r="M13">
        <v>-0.0089397971014495425</v>
      </c>
      <c r="N13">
        <v>-0.0083754023931619237</v>
      </c>
      <c r="O13">
        <v>-0.0068804468376058026</v>
      </c>
      <c r="P13">
        <v>-0.01398582666666659</v>
      </c>
      <c r="Q13">
        <v>-0.017622398589065114</v>
      </c>
      <c r="R13">
        <v>-0.00021162794871854018</v>
      </c>
      <c r="S13">
        <v>-0.00099859396095691721</v>
      </c>
      <c r="T13">
        <v>-0.0099611941025647965</v>
      </c>
      <c r="U13">
        <v>-0.0071405946153841882</v>
      </c>
      <c r="V13">
        <v>-0.0091963803864723026</v>
      </c>
      <c r="W13">
        <v>-0.013586932415459163</v>
      </c>
      <c r="X13">
        <v>-0.010846374637680789</v>
      </c>
      <c r="Y13">
        <v>-0.0046842116908210052</v>
      </c>
      <c r="Z13">
        <v>-0.014431513076923252</v>
      </c>
      <c r="AA13">
        <v>-0.0093555771794875398</v>
      </c>
      <c r="AB13">
        <v>-0.012012878205128086</v>
      </c>
      <c r="AC13">
        <v>-0.014284200256410973</v>
      </c>
      <c r="AD13">
        <v>-0.0054980293040292061</v>
      </c>
      <c r="AE13">
        <v>-0.010839274529914178</v>
      </c>
      <c r="AF13">
        <v>-0.0044047634188033591</v>
      </c>
      <c r="AG13">
        <v>-0.0061855617094010995</v>
      </c>
      <c r="AH13">
        <v>-0.0064443246323069303</v>
      </c>
      <c r="AI13">
        <v>0.044053163333333867</v>
      </c>
      <c r="AJ13">
        <v>-0.0040267380051903778</v>
      </c>
      <c r="AK13">
        <v>-0.0041565704362875877</v>
      </c>
      <c r="AL13">
        <v>-0.0049642274193550939</v>
      </c>
      <c r="AM13">
        <v>0.001342561834136724</v>
      </c>
      <c r="AN13">
        <v>-0.0028064597701145111</v>
      </c>
      <c r="AO13">
        <v>-0.0057727002688174878</v>
      </c>
      <c r="AP13">
        <v>-0.0042521163267834616</v>
      </c>
      <c r="AQ13">
        <v>0.041718056666666392</v>
      </c>
      <c r="AR13">
        <v>-0.00043531527093687572</v>
      </c>
      <c r="AS13">
        <v>-0.015775331108639712</v>
      </c>
      <c r="AT13">
        <v>-0.0019843642473116319</v>
      </c>
      <c r="AU13">
        <v>-0.0024088236559136611</v>
      </c>
      <c r="AV13">
        <v>-0.0001774061827948259</v>
      </c>
      <c r="AW13">
        <v>-0.0087275541871920659</v>
      </c>
    </row>
    <row r="14">
      <c r="A14">
        <v>13</v>
      </c>
      <c r="B14">
        <v>-0.0043090251082240627</v>
      </c>
      <c r="C14">
        <v>-0.0065958913043475675</v>
      </c>
      <c r="D14">
        <v>-0.0084049194428761353</v>
      </c>
      <c r="E14">
        <v>-0.0030137382395376555</v>
      </c>
      <c r="F14">
        <v>-0.0029871954347826524</v>
      </c>
      <c r="G14">
        <v>-0.011352613333334372</v>
      </c>
      <c r="H14">
        <v>-0.0096501780434778972</v>
      </c>
      <c r="I14">
        <v>-0.0072147101932360513</v>
      </c>
      <c r="J14">
        <v>-0.019970015748791425</v>
      </c>
      <c r="K14">
        <v>-0.0091597997364956107</v>
      </c>
      <c r="L14">
        <v>-0.0034397271080366387</v>
      </c>
      <c r="M14">
        <v>-0.0085539328063242159</v>
      </c>
      <c r="N14">
        <v>-0.010616958917378572</v>
      </c>
      <c r="O14">
        <v>-0.0046115250142442221</v>
      </c>
      <c r="P14">
        <v>-0.013279437948717554</v>
      </c>
      <c r="Q14">
        <v>-0.017881927689594068</v>
      </c>
      <c r="R14">
        <v>-0.00053392000000052064</v>
      </c>
      <c r="S14">
        <v>0.0080275031472356595</v>
      </c>
      <c r="T14">
        <v>-0.015549079999999993</v>
      </c>
      <c r="U14">
        <v>-0.00028986666666641625</v>
      </c>
      <c r="V14">
        <v>-0.0118484251690818</v>
      </c>
      <c r="W14">
        <v>-0.014228831473429793</v>
      </c>
      <c r="X14">
        <v>-0.0044450836956513307</v>
      </c>
      <c r="Y14">
        <v>-0.01101988553140032</v>
      </c>
      <c r="Z14">
        <v>-0.011276313333333565</v>
      </c>
      <c r="AA14">
        <v>-0.011718906666667195</v>
      </c>
      <c r="AB14">
        <v>-0.011459479999999633</v>
      </c>
      <c r="AC14">
        <v>-0.011352653333333684</v>
      </c>
      <c r="AD14">
        <v>-0.0095519683557179214</v>
      </c>
      <c r="AE14">
        <v>-0.010391642792022537</v>
      </c>
      <c r="AF14">
        <v>-0.0018007074643873189</v>
      </c>
      <c r="AG14">
        <v>-0.0080383496296292378</v>
      </c>
      <c r="AH14">
        <v>-0.0029390525151393732</v>
      </c>
      <c r="AI14">
        <v>0.048630830000000458</v>
      </c>
      <c r="AJ14">
        <v>-0.0014956700037069837</v>
      </c>
      <c r="AK14">
        <v>0.00094768937090572436</v>
      </c>
      <c r="AL14">
        <v>-0.0059811436827956754</v>
      </c>
      <c r="AM14">
        <v>0.0004356568656529447</v>
      </c>
      <c r="AN14">
        <v>-0.0035911687192111685</v>
      </c>
      <c r="AO14">
        <v>-0.007098561491935218</v>
      </c>
      <c r="AP14">
        <v>-0.0043558799159568728</v>
      </c>
      <c r="AQ14">
        <v>0.051636389999999643</v>
      </c>
      <c r="AR14">
        <v>-0.0050390607553367772</v>
      </c>
      <c r="AS14">
        <v>-0.012092774601409229</v>
      </c>
      <c r="AT14">
        <v>-0.0047154062499998872</v>
      </c>
      <c r="AU14">
        <v>7.9234408601802642E-05</v>
      </c>
      <c r="AV14">
        <v>0.00014369670699032611</v>
      </c>
      <c r="AW14">
        <v>-0.0047089958949095845</v>
      </c>
    </row>
    <row r="15">
      <c r="A15">
        <v>14</v>
      </c>
      <c r="B15">
        <v>-0.0042021567099559398</v>
      </c>
      <c r="C15">
        <v>-0.006022561264821924</v>
      </c>
      <c r="D15">
        <v>-0.0058120677583293201</v>
      </c>
      <c r="E15">
        <v>-0.0021864724386722045</v>
      </c>
      <c r="F15">
        <v>-0.0042244613043478374</v>
      </c>
      <c r="G15">
        <v>-0.01213390589743657</v>
      </c>
      <c r="H15">
        <v>-0.008668659130434353</v>
      </c>
      <c r="I15">
        <v>-0.0068620194685982128</v>
      </c>
      <c r="J15">
        <v>-0.017661408357487751</v>
      </c>
      <c r="K15">
        <v>-0.0099274110671943028</v>
      </c>
      <c r="L15">
        <v>-0.0060666643610014503</v>
      </c>
      <c r="M15">
        <v>-0.0074054018445326442</v>
      </c>
      <c r="N15">
        <v>-0.009806515441595387</v>
      </c>
      <c r="O15">
        <v>-0.0046316031908828492</v>
      </c>
      <c r="P15">
        <v>-0.011047049230769268</v>
      </c>
      <c r="Q15">
        <v>-0.017378456790123398</v>
      </c>
      <c r="R15">
        <v>-0.0031452120512831527</v>
      </c>
      <c r="S15">
        <v>0.0094242669220938602</v>
      </c>
      <c r="T15">
        <v>-0.01274463256410252</v>
      </c>
      <c r="U15">
        <v>-0.0018318053846155813</v>
      </c>
      <c r="V15">
        <v>-0.0091601366183571287</v>
      </c>
      <c r="W15">
        <v>-0.011819063864734858</v>
      </c>
      <c r="X15">
        <v>-0.0064361260869558734</v>
      </c>
      <c r="Y15">
        <v>-0.01048889270531328</v>
      </c>
      <c r="Z15">
        <v>-0.011173113589743711</v>
      </c>
      <c r="AA15">
        <v>-0.0095045694871793707</v>
      </c>
      <c r="AB15">
        <v>-0.0063284151282050338</v>
      </c>
      <c r="AC15">
        <v>-0.00842110641025684</v>
      </c>
      <c r="AD15">
        <v>-0.012842907407407012</v>
      </c>
      <c r="AE15">
        <v>-0.0061290110541305509</v>
      </c>
      <c r="AF15">
        <v>-0.0068263181766381464</v>
      </c>
      <c r="AG15">
        <v>-0.0091281375498564188</v>
      </c>
      <c r="AH15">
        <v>-0.0024854470646391569</v>
      </c>
      <c r="AI15">
        <v>0.050919830000000221</v>
      </c>
      <c r="AJ15">
        <v>-0.0020166020022238662</v>
      </c>
      <c r="AK15">
        <v>0.0014742825114324454</v>
      </c>
      <c r="AL15">
        <v>-0.0062350599462361878</v>
      </c>
      <c r="AM15">
        <v>0.0033434185638365754</v>
      </c>
      <c r="AN15">
        <v>-0.0005612110016417482</v>
      </c>
      <c r="AO15">
        <v>-0.0038464227150538655</v>
      </c>
      <c r="AP15">
        <v>-0.0059859768384633583</v>
      </c>
      <c r="AQ15">
        <v>0.058502723333333062</v>
      </c>
      <c r="AR15">
        <v>-0.0081168062397374285</v>
      </c>
      <c r="AS15">
        <v>-0.007647218094178676</v>
      </c>
      <c r="AT15">
        <v>-0.0013427815860209691</v>
      </c>
      <c r="AU15">
        <v>0.00027862580645132695</v>
      </c>
      <c r="AV15">
        <v>-0.0018238670698913495</v>
      </c>
      <c r="AW15">
        <v>-0.0029791042692939307</v>
      </c>
    </row>
    <row r="16">
      <c r="A16">
        <v>15</v>
      </c>
      <c r="B16">
        <v>-0.0048579549783545062</v>
      </c>
      <c r="C16">
        <v>-0.0092638978919628023</v>
      </c>
      <c r="D16">
        <v>-0.0093228827404483461</v>
      </c>
      <c r="E16">
        <v>-0.0013592066378067535</v>
      </c>
      <c r="F16">
        <v>-0.00775072717391323</v>
      </c>
      <c r="G16">
        <v>-0.01520386512820604</v>
      </c>
      <c r="H16">
        <v>-0.0099758068840580805</v>
      </c>
      <c r="I16">
        <v>-0.0080349954106275767</v>
      </c>
      <c r="J16">
        <v>-0.016115800966183258</v>
      </c>
      <c r="K16">
        <v>-0.012983689064558934</v>
      </c>
      <c r="L16">
        <v>-0.0064046016139660544</v>
      </c>
      <c r="M16">
        <v>-0.0070198708827406975</v>
      </c>
      <c r="N16">
        <v>-0.01128507196581241</v>
      </c>
      <c r="O16">
        <v>-0.0069403480341874157</v>
      </c>
      <c r="P16">
        <v>-0.010340660512820676</v>
      </c>
      <c r="Q16">
        <v>-0.016874985890652727</v>
      </c>
      <c r="R16">
        <v>-0.0072821707692316551</v>
      </c>
      <c r="S16">
        <v>0.0062433640302859139</v>
      </c>
      <c r="T16">
        <v>-0.012991518461539009</v>
      </c>
      <c r="U16">
        <v>-0.0018477441025650521</v>
      </c>
      <c r="V16">
        <v>-0.0087601814009663492</v>
      </c>
      <c r="W16">
        <v>-0.01551296292270532</v>
      </c>
      <c r="X16">
        <v>-0.0046125018115934502</v>
      </c>
      <c r="Y16">
        <v>-0.012246566545892623</v>
      </c>
      <c r="Z16">
        <v>-0.013358580512821128</v>
      </c>
      <c r="AA16">
        <v>-0.011104898974358512</v>
      </c>
      <c r="AB16">
        <v>-0.010352683589743616</v>
      </c>
      <c r="AC16">
        <v>-0.0077785594871797592</v>
      </c>
      <c r="AD16">
        <v>-0.019948846459096004</v>
      </c>
      <c r="AE16">
        <v>-0.0094960459829054322</v>
      </c>
      <c r="AF16">
        <v>-0.007273928888889003</v>
      </c>
      <c r="AG16">
        <v>-0.0094549254700844187</v>
      </c>
      <c r="AH16">
        <v>0.00025682505252788701</v>
      </c>
      <c r="AI16">
        <v>0.05244549666666698</v>
      </c>
      <c r="AJ16">
        <v>-0.003300200667407438</v>
      </c>
      <c r="AK16">
        <v>0.0027635423186254116</v>
      </c>
      <c r="AL16">
        <v>-0.0080149762096768384</v>
      </c>
      <c r="AM16">
        <v>0.0031998469286862452</v>
      </c>
      <c r="AN16">
        <v>-0.0021089199507389189</v>
      </c>
      <c r="AO16">
        <v>-0.0066979506048387982</v>
      </c>
      <c r="AP16">
        <v>-0.0083787404276365329</v>
      </c>
      <c r="AQ16">
        <v>0.059265723333333131</v>
      </c>
      <c r="AR16">
        <v>-0.011957218390804769</v>
      </c>
      <c r="AS16">
        <v>-0.0062536615869484002</v>
      </c>
      <c r="AT16">
        <v>-0.0010218235887089477</v>
      </c>
      <c r="AU16">
        <v>-0.0040999827956991197</v>
      </c>
      <c r="AV16">
        <v>2.3235819893496767E-05</v>
      </c>
      <c r="AW16">
        <v>-0.0020125459770112819</v>
      </c>
    </row>
    <row r="17">
      <c r="A17">
        <v>16</v>
      </c>
      <c r="B17">
        <v>-0.0047510865800859392</v>
      </c>
      <c r="C17">
        <v>-0.0079275678524375337</v>
      </c>
      <c r="D17">
        <v>-0.0082556977225674011</v>
      </c>
      <c r="E17">
        <v>-0.0051096075036070054</v>
      </c>
      <c r="F17">
        <v>-0.0074623263768116566</v>
      </c>
      <c r="G17">
        <v>-0.016748157692308308</v>
      </c>
      <c r="H17">
        <v>-0.015097954637681266</v>
      </c>
      <c r="I17">
        <v>-0.0069193046859901131</v>
      </c>
      <c r="J17">
        <v>-0.016095860241545967</v>
      </c>
      <c r="K17">
        <v>-0.016039967061923566</v>
      </c>
      <c r="L17">
        <v>-0.0075055388669302836</v>
      </c>
      <c r="M17">
        <v>-0.0089233399209485142</v>
      </c>
      <c r="N17">
        <v>-0.012000961823362744</v>
      </c>
      <c r="O17">
        <v>-0.0077234262108252238</v>
      </c>
      <c r="P17">
        <v>-0.0081082717948723904</v>
      </c>
      <c r="Q17">
        <v>-0.015608514991181544</v>
      </c>
      <c r="R17">
        <v>-0.012182129487180227</v>
      </c>
      <c r="S17">
        <v>1.0794471811070849E-05</v>
      </c>
      <c r="T17">
        <v>-0.00866073769230713</v>
      </c>
      <c r="U17">
        <v>-0.0072040161538464709</v>
      </c>
      <c r="V17">
        <v>-0.012175226183575028</v>
      </c>
      <c r="W17">
        <v>-0.01386619531401001</v>
      </c>
      <c r="X17">
        <v>-0.011181210869564584</v>
      </c>
      <c r="Y17">
        <v>-0.010952573719806402</v>
      </c>
      <c r="Z17">
        <v>-0.016307047435897726</v>
      </c>
      <c r="AA17">
        <v>-0.0088905617948720206</v>
      </c>
      <c r="AB17">
        <v>-0.0090362853846155389</v>
      </c>
      <c r="AC17">
        <v>-0.0094246792307690619</v>
      </c>
      <c r="AD17">
        <v>-0.021713785510784955</v>
      </c>
      <c r="AE17">
        <v>-0.0098114142450143049</v>
      </c>
      <c r="AF17">
        <v>-0.0084848729344728646</v>
      </c>
      <c r="AG17">
        <v>-0.013596380056978941</v>
      </c>
      <c r="AH17">
        <v>-0.00081590283030541499</v>
      </c>
      <c r="AI17">
        <v>0.060075163333333403</v>
      </c>
      <c r="AJ17">
        <v>-0.011450465999257808</v>
      </c>
      <c r="AK17">
        <v>-0.0020508645408479076</v>
      </c>
      <c r="AL17">
        <v>-0.0036915591397845837</v>
      </c>
      <c r="AM17">
        <v>-0.00075839137313060689</v>
      </c>
      <c r="AN17">
        <v>-0.0021309622331693312</v>
      </c>
      <c r="AO17">
        <v>-0.0011568118279576822</v>
      </c>
      <c r="AP17">
        <v>-0.016112504016809304</v>
      </c>
      <c r="AQ17">
        <v>0.061554723333333339</v>
      </c>
      <c r="AR17">
        <v>-0.012745963875205213</v>
      </c>
      <c r="AS17">
        <v>-0.0056231050797181936</v>
      </c>
      <c r="AT17">
        <v>0.0015878010752694571</v>
      </c>
      <c r="AU17">
        <v>-0.0031379247311833502</v>
      </c>
      <c r="AV17">
        <v>-0.0034703279569887613</v>
      </c>
      <c r="AW17">
        <v>0.0020056789819378196</v>
      </c>
    </row>
    <row r="18">
      <c r="A18">
        <v>17</v>
      </c>
      <c r="B18">
        <v>-0.0054068848484849497</v>
      </c>
      <c r="C18">
        <v>-0.0081172378129119593</v>
      </c>
      <c r="D18">
        <v>-0.01252951270468694</v>
      </c>
      <c r="E18">
        <v>-0.0050450083694073555</v>
      </c>
      <c r="F18">
        <v>-0.0079369255797101523</v>
      </c>
      <c r="G18">
        <v>-0.018292116923077195</v>
      </c>
      <c r="H18">
        <v>-0.017168102391304618</v>
      </c>
      <c r="I18">
        <v>-0.0073296139613527878</v>
      </c>
      <c r="J18">
        <v>-0.016839252850241682</v>
      </c>
      <c r="K18">
        <v>-0.01985924505928871</v>
      </c>
      <c r="L18">
        <v>-0.0047918094532279909</v>
      </c>
      <c r="M18">
        <v>-0.013115475625823603</v>
      </c>
      <c r="N18">
        <v>-0.015005851680912397</v>
      </c>
      <c r="O18">
        <v>-0.012321171054130442</v>
      </c>
      <c r="P18">
        <v>-0.011979549743589946</v>
      </c>
      <c r="Q18">
        <v>-0.013579044091710735</v>
      </c>
      <c r="R18">
        <v>-0.017081754871795418</v>
      </c>
      <c r="S18">
        <v>-0.0085107750866630916</v>
      </c>
      <c r="T18">
        <v>-0.0058559569230767217</v>
      </c>
      <c r="U18">
        <v>-0.014086288205128472</v>
      </c>
      <c r="V18">
        <v>-0.011775270966184248</v>
      </c>
      <c r="W18">
        <v>-0.0099307610386474288</v>
      </c>
      <c r="X18">
        <v>-0.014698253260869265</v>
      </c>
      <c r="Y18">
        <v>-0.01271024756038619</v>
      </c>
      <c r="Z18">
        <v>-0.015440847692308246</v>
      </c>
      <c r="AA18">
        <v>-0.012779891282050926</v>
      </c>
      <c r="AB18">
        <v>-0.01458655384615426</v>
      </c>
      <c r="AC18">
        <v>-0.008019132307692356</v>
      </c>
      <c r="AD18">
        <v>-0.025004724562474046</v>
      </c>
      <c r="AE18">
        <v>-0.016230449173789463</v>
      </c>
      <c r="AF18">
        <v>-0.0058811503133906484</v>
      </c>
      <c r="AG18">
        <v>-0.016974834643873837</v>
      </c>
      <c r="AH18">
        <v>-0.0041772973798042123</v>
      </c>
      <c r="AI18">
        <v>0.063126829999999856</v>
      </c>
      <c r="AJ18">
        <v>-0.014260064664441963</v>
      </c>
      <c r="AK18">
        <v>-0.0045766047336548432</v>
      </c>
      <c r="AL18">
        <v>-0.0062348087365586835</v>
      </c>
      <c r="AM18">
        <v>-0.0047169630082808389</v>
      </c>
      <c r="AN18">
        <v>-0.0036786711822660578</v>
      </c>
      <c r="AO18">
        <v>-0.0032453397177421017</v>
      </c>
      <c r="AP18">
        <v>-0.016216267605982715</v>
      </c>
      <c r="AQ18">
        <v>0.061554723333332895</v>
      </c>
      <c r="AR18">
        <v>-0.011246042692938829</v>
      </c>
      <c r="AS18">
        <v>-0.0088072152391545089</v>
      </c>
      <c r="AT18">
        <v>-0.00038057426075210898</v>
      </c>
      <c r="AU18">
        <v>-0.0044645333333344084</v>
      </c>
      <c r="AV18">
        <v>-0.0046752250672041917</v>
      </c>
      <c r="AW18">
        <v>0.0022092372742199551</v>
      </c>
    </row>
    <row r="19">
      <c r="A19">
        <v>18</v>
      </c>
      <c r="B19">
        <v>-0.0030110164502166192</v>
      </c>
      <c r="C19">
        <v>-0.0067809077733858025</v>
      </c>
      <c r="D19">
        <v>-0.01069966102013975</v>
      </c>
      <c r="E19">
        <v>-0.0072694092352083572</v>
      </c>
      <c r="F19">
        <v>-0.0068855247826085098</v>
      </c>
      <c r="G19">
        <v>-0.012969742820513108</v>
      </c>
      <c r="H19">
        <v>-0.017712583478261212</v>
      </c>
      <c r="I19">
        <v>-0.0062139232367153241</v>
      </c>
      <c r="J19">
        <v>-0.010715978792270597</v>
      </c>
      <c r="K19">
        <v>-0.016812189723320436</v>
      </c>
      <c r="L19">
        <v>-0.009707746706192566</v>
      </c>
      <c r="M19">
        <v>-0.0089149446640317542</v>
      </c>
      <c r="N19">
        <v>-0.016484741538462355</v>
      </c>
      <c r="O19">
        <v>-0.0070005825641024089</v>
      </c>
      <c r="P19">
        <v>-0.0066954943589747629</v>
      </c>
      <c r="Q19">
        <v>-0.014601573192239758</v>
      </c>
      <c r="R19">
        <v>-0.016641046923077329</v>
      </c>
      <c r="S19">
        <v>-0.0017733446451377866</v>
      </c>
      <c r="T19">
        <v>-0.0091548428205125987</v>
      </c>
      <c r="U19">
        <v>-0.011050226923077222</v>
      </c>
      <c r="V19">
        <v>-0.0098496490821262661</v>
      </c>
      <c r="W19">
        <v>-0.012098660096618197</v>
      </c>
      <c r="X19">
        <v>-0.010585628985507078</v>
      </c>
      <c r="Y19">
        <v>-0.014468254734299357</v>
      </c>
      <c r="Z19">
        <v>-0.01304864794871774</v>
      </c>
      <c r="AA19">
        <v>-0.018195220769230414</v>
      </c>
      <c r="AB19">
        <v>-0.017084822307692704</v>
      </c>
      <c r="AC19">
        <v>-0.0073765853846152751</v>
      </c>
      <c r="AD19">
        <v>-0.023717996947496101</v>
      </c>
      <c r="AE19">
        <v>-0.016545817435897447</v>
      </c>
      <c r="AF19">
        <v>-0.0078550943589750233</v>
      </c>
      <c r="AG19">
        <v>-0.019590289230768665</v>
      </c>
      <c r="AH19">
        <v>-0.0044870252626374452</v>
      </c>
      <c r="AI19">
        <v>0.069230496666666586</v>
      </c>
      <c r="AJ19">
        <v>-0.017832663329625298</v>
      </c>
      <c r="AK19">
        <v>-0.0063393449264612656</v>
      </c>
      <c r="AL19">
        <v>-0.0064890583333330198</v>
      </c>
      <c r="AM19">
        <v>-0.0048608679767645491</v>
      </c>
      <c r="AN19">
        <v>0.00011428653530387578</v>
      </c>
      <c r="AO19">
        <v>-0.003807867607527271</v>
      </c>
      <c r="AP19">
        <v>-0.014031364528489298</v>
      </c>
      <c r="AQ19">
        <v>0.065369389999999861</v>
      </c>
      <c r="AR19">
        <v>-0.011272121510673472</v>
      </c>
      <c r="AS19">
        <v>-0.010465325398591574</v>
      </c>
      <c r="AT19">
        <v>-0.00158594959677405</v>
      </c>
      <c r="AU19">
        <v>-0.0050281419354849533</v>
      </c>
      <c r="AV19">
        <v>-0.0051167888440861731</v>
      </c>
      <c r="AW19">
        <v>0.00088712889983577625</v>
      </c>
    </row>
    <row r="20">
      <c r="A20">
        <v>19</v>
      </c>
      <c r="B20">
        <v>0.0024365186147181639</v>
      </c>
      <c r="C20">
        <v>-0.0046815777338595765</v>
      </c>
      <c r="D20">
        <v>-0.0081071426689254267</v>
      </c>
      <c r="E20">
        <v>-0.00033847676767573276</v>
      </c>
      <c r="F20">
        <v>-0.0096487906521738331</v>
      </c>
      <c r="G20">
        <v>-0.013750702051282371</v>
      </c>
      <c r="H20">
        <v>-0.01291606456521821</v>
      </c>
      <c r="I20">
        <v>-0.0081498991787443131</v>
      </c>
      <c r="J20">
        <v>-0.0091703714009661041</v>
      </c>
      <c r="K20">
        <v>-0.013002134387352093</v>
      </c>
      <c r="L20">
        <v>-0.0077573506258237224</v>
      </c>
      <c r="M20">
        <v>-0.0077660803689063584</v>
      </c>
      <c r="N20">
        <v>-0.012622631396012274</v>
      </c>
      <c r="O20">
        <v>-0.0093093274074078636</v>
      </c>
      <c r="P20">
        <v>-0.0059887723076927912</v>
      </c>
      <c r="Q20">
        <v>-0.0140981022927682</v>
      </c>
      <c r="R20">
        <v>-0.015437338974358727</v>
      </c>
      <c r="S20">
        <v>-0.0019025808702792801</v>
      </c>
      <c r="T20">
        <v>-0.0071130620512813714</v>
      </c>
      <c r="U20">
        <v>-0.0087774989743594212</v>
      </c>
      <c r="V20">
        <v>-0.0041093605314017623</v>
      </c>
      <c r="W20">
        <v>-0.0081632258212565034</v>
      </c>
      <c r="X20">
        <v>-0.0072360047101449609</v>
      </c>
      <c r="Y20">
        <v>-0.013173928574879312</v>
      </c>
      <c r="Z20">
        <v>-0.012945448205128329</v>
      </c>
      <c r="AA20">
        <v>-0.018269883589743241</v>
      </c>
      <c r="AB20">
        <v>-0.021109090769231287</v>
      </c>
      <c r="AC20">
        <v>-0.0090230384615379577</v>
      </c>
      <c r="AD20">
        <v>-0.02166826933251853</v>
      </c>
      <c r="AE20">
        <v>-0.016860852364672496</v>
      </c>
      <c r="AF20">
        <v>-0.0098287050712255741</v>
      </c>
      <c r="AG20">
        <v>-0.016102077150996763</v>
      </c>
      <c r="AH20">
        <v>-0.0040334198121367848</v>
      </c>
      <c r="AI20">
        <v>0.069230496666666586</v>
      </c>
      <c r="AJ20">
        <v>-0.0091979286614756184</v>
      </c>
      <c r="AK20">
        <v>-0.0042870851192686743</v>
      </c>
      <c r="AL20">
        <v>-0.0082689745967741146</v>
      </c>
      <c r="AM20">
        <v>-0.0072937729452480227</v>
      </c>
      <c r="AN20">
        <v>-0.00067042241379278167</v>
      </c>
      <c r="AO20">
        <v>-0.0058963954973121346</v>
      </c>
      <c r="AP20">
        <v>-0.013372128117662196</v>
      </c>
      <c r="AQ20">
        <v>0.064606389999999791</v>
      </c>
      <c r="AR20">
        <v>-0.0097722003284075321</v>
      </c>
      <c r="AS20">
        <v>-0.011360435558027682</v>
      </c>
      <c r="AT20">
        <v>-0.0035543249327956161</v>
      </c>
      <c r="AU20">
        <v>-0.0071177505376351924</v>
      </c>
      <c r="AV20">
        <v>-0.0047953526209680852</v>
      </c>
      <c r="AW20">
        <v>-0.0019609794745485409</v>
      </c>
    </row>
    <row r="21">
      <c r="A21">
        <v>20</v>
      </c>
      <c r="B21">
        <v>0.013987720346318788</v>
      </c>
      <c r="C21">
        <v>0.0027584189723324215</v>
      </c>
      <c r="D21">
        <v>0.0028780423489553897</v>
      </c>
      <c r="E21">
        <v>0.012695789033189797</v>
      </c>
      <c r="F21">
        <v>-0.01317505652173967</v>
      </c>
      <c r="G21">
        <v>-0.01224299461538525</v>
      </c>
      <c r="H21">
        <v>-0.0050682123188416917</v>
      </c>
      <c r="I21">
        <v>-0.011611875120773441</v>
      </c>
      <c r="J21">
        <v>-0.0053357640096622916</v>
      </c>
      <c r="K21">
        <v>-0.003088079051384085</v>
      </c>
      <c r="L21">
        <v>-0.0073326212121216372</v>
      </c>
      <c r="M21">
        <v>-0.0050915494071146483</v>
      </c>
      <c r="N21">
        <v>-0.0072345212535624981</v>
      </c>
      <c r="O21">
        <v>-0.012381072250712499</v>
      </c>
      <c r="P21">
        <v>-0.0052823835897446436</v>
      </c>
      <c r="Q21">
        <v>-0.011305631393297766</v>
      </c>
      <c r="R21">
        <v>-0.015759631025640708</v>
      </c>
      <c r="S21">
        <v>-0.0043208170954205372</v>
      </c>
      <c r="T21">
        <v>-0.0035452812820504498</v>
      </c>
      <c r="U21">
        <v>-0.009556437692308517</v>
      </c>
      <c r="V21">
        <v>-0.0021837386473442244</v>
      </c>
      <c r="W21">
        <v>-0.0027014582125612918</v>
      </c>
      <c r="X21">
        <v>-0.0084640471014494345</v>
      </c>
      <c r="Y21">
        <v>-0.007302269082125612</v>
      </c>
      <c r="Z21">
        <v>-0.01131624846153878</v>
      </c>
      <c r="AA21">
        <v>-0.01147787974358927</v>
      </c>
      <c r="AB21">
        <v>-0.016741025897436757</v>
      </c>
      <c r="AC21">
        <v>-0.0099061582051276353</v>
      </c>
      <c r="AD21">
        <v>-0.018092875050874646</v>
      </c>
      <c r="AE21">
        <v>-0.013361220626781023</v>
      </c>
      <c r="AF21">
        <v>-0.011802315783475681</v>
      </c>
      <c r="AG21">
        <v>-0.014139865071225444</v>
      </c>
      <c r="AH21">
        <v>-0.0020541476949698101</v>
      </c>
      <c r="AI21">
        <v>0.069993496666666655</v>
      </c>
      <c r="AJ21">
        <v>-0.0066668606599931124</v>
      </c>
      <c r="AK21">
        <v>-0.0037604919787419533</v>
      </c>
      <c r="AL21">
        <v>-0.0047082241935481051</v>
      </c>
      <c r="AM21">
        <v>-0.0051486779137310812</v>
      </c>
      <c r="AN21">
        <v>-0.0014554646962232631</v>
      </c>
      <c r="AO21">
        <v>-0.006458923387097304</v>
      </c>
      <c r="AP21">
        <v>-0.011950225040168405</v>
      </c>
      <c r="AQ21">
        <v>0.06613238999999993</v>
      </c>
      <c r="AR21">
        <v>-0.0052202791461413156</v>
      </c>
      <c r="AS21">
        <v>-0.014544545717463997</v>
      </c>
      <c r="AT21">
        <v>-0.0032337002688178629</v>
      </c>
      <c r="AU21">
        <v>-0.0023410258064520129</v>
      </c>
      <c r="AV21">
        <v>-0.0082889163978494551</v>
      </c>
      <c r="AW21">
        <v>-0.0025200878489326506</v>
      </c>
    </row>
    <row r="22">
      <c r="A22">
        <v>21</v>
      </c>
      <c r="B22">
        <v>0.028590588744586753</v>
      </c>
      <c r="C22">
        <v>0.016302082345191593</v>
      </c>
      <c r="D22">
        <v>0.015389227366836344</v>
      </c>
      <c r="E22">
        <v>0.025730388167389151</v>
      </c>
      <c r="F22">
        <v>-0.0052573223913046085</v>
      </c>
      <c r="G22">
        <v>-0.0084462871794874772</v>
      </c>
      <c r="H22">
        <v>-0.0017976934057988281</v>
      </c>
      <c r="I22">
        <v>-0.0036295177294696224</v>
      </c>
      <c r="J22">
        <v>0.0015508433816417977</v>
      </c>
      <c r="K22">
        <v>0.0052999762845842291</v>
      </c>
      <c r="L22">
        <v>0.0022474415349140742</v>
      </c>
      <c r="M22">
        <v>0.0036863148880104113</v>
      </c>
      <c r="N22">
        <v>-0.0041354111111115976</v>
      </c>
      <c r="O22">
        <v>-0.013926817094017441</v>
      </c>
      <c r="P22">
        <v>-0.0053386615384622971</v>
      </c>
      <c r="Q22">
        <v>-0.0085131604938264438</v>
      </c>
      <c r="R22">
        <v>-0.015318923076922175</v>
      </c>
      <c r="S22">
        <v>-0.0075017199872284834</v>
      </c>
      <c r="T22">
        <v>2.2499487180471789E-05</v>
      </c>
      <c r="U22">
        <v>-0.0088093764102565864</v>
      </c>
      <c r="V22">
        <v>0.0027935499033797662</v>
      </c>
      <c r="W22">
        <v>0.0058119760628012607</v>
      </c>
      <c r="X22">
        <v>-0.0066404228260874554</v>
      </c>
      <c r="Y22">
        <v>0.0016213904106279209</v>
      </c>
      <c r="Z22">
        <v>-0.0089243820512820982</v>
      </c>
      <c r="AA22">
        <v>-0.0023968758974359794</v>
      </c>
      <c r="AB22">
        <v>-0.011609961025641713</v>
      </c>
      <c r="AC22">
        <v>-0.0054486112820502086</v>
      </c>
      <c r="AD22">
        <v>-0.013754480769230693</v>
      </c>
      <c r="AE22">
        <v>-0.006809588888888829</v>
      </c>
      <c r="AF22">
        <v>-0.012250259829059473</v>
      </c>
      <c r="AG22">
        <v>-0.0083629863247867142</v>
      </c>
      <c r="AH22">
        <v>-7.487557780283538E-05</v>
      </c>
      <c r="AI22">
        <v>0.07075649666666628</v>
      </c>
      <c r="AJ22">
        <v>-0.0033727926585105372</v>
      </c>
      <c r="AK22">
        <v>-0.0055228988382154398</v>
      </c>
      <c r="AL22">
        <v>-0.0026734737903222339</v>
      </c>
      <c r="AM22">
        <v>-0.0075812495488816189</v>
      </c>
      <c r="AN22">
        <v>-0.003766506978654327</v>
      </c>
      <c r="AO22">
        <v>-0.0047327846102156457</v>
      </c>
      <c r="AP22">
        <v>-0.012053988629341816</v>
      </c>
      <c r="AQ22">
        <v>0.073762056666666354</v>
      </c>
      <c r="AR22">
        <v>-0.0037203579638753759</v>
      </c>
      <c r="AS22">
        <v>-0.011624989210233583</v>
      </c>
      <c r="AT22">
        <v>-0.0021500756048391523</v>
      </c>
      <c r="AU22">
        <v>-0.0013789677419357993</v>
      </c>
      <c r="AV22">
        <v>-0.0064418135080641648</v>
      </c>
      <c r="AW22">
        <v>-0.0023161962233171351</v>
      </c>
    </row>
    <row r="23">
      <c r="A23">
        <v>22</v>
      </c>
      <c r="B23">
        <v>0.057689790476188829</v>
      </c>
      <c r="C23">
        <v>0.042052745718050843</v>
      </c>
      <c r="D23">
        <v>0.041633745718050452</v>
      </c>
      <c r="E23">
        <v>0.054023987301588416</v>
      </c>
      <c r="F23">
        <v>0.0034234117391300778</v>
      </c>
      <c r="G23">
        <v>-0.0031239130769229462</v>
      </c>
      <c r="H23">
        <v>0.0075761588405782732</v>
      </c>
      <c r="I23">
        <v>0.0043528396618346399</v>
      </c>
      <c r="J23">
        <v>0.013014784106279098</v>
      </c>
      <c r="K23">
        <v>0.024369364953886308</v>
      </c>
      <c r="L23">
        <v>0.014116837615282485</v>
      </c>
      <c r="M23">
        <v>0.017041845849802506</v>
      </c>
      <c r="N23">
        <v>0.0012523656980047981</v>
      </c>
      <c r="O23">
        <v>-0.010894895270655347</v>
      </c>
      <c r="P23">
        <v>-0.0031062728205131229</v>
      </c>
      <c r="Q23">
        <v>-0.0057206895943555658</v>
      </c>
      <c r="R23">
        <v>-0.0072485484615376627</v>
      </c>
      <c r="S23">
        <v>-0.0061049562123693946</v>
      </c>
      <c r="T23">
        <v>0.0013012802564111858</v>
      </c>
      <c r="U23">
        <v>-0.0080619817948717198</v>
      </c>
      <c r="V23">
        <v>0.0054821717874373732</v>
      </c>
      <c r="W23">
        <v>0.016614410338163133</v>
      </c>
      <c r="X23">
        <v>-0.00023913188405799701</v>
      </c>
      <c r="Y23">
        <v>0.013596716570047906</v>
      </c>
      <c r="Z23">
        <v>-0.001954515641025889</v>
      </c>
      <c r="AA23">
        <v>0.005158127948718505</v>
      </c>
      <c r="AB23">
        <v>0.00038777051281924102</v>
      </c>
      <c r="AC23">
        <v>-0.0025170643589738084</v>
      </c>
      <c r="AD23">
        <v>-0.0078900864875861565</v>
      </c>
      <c r="AE23">
        <v>-0.00483595715099705</v>
      </c>
      <c r="AF23">
        <v>-0.0088835372079767438</v>
      </c>
      <c r="AG23">
        <v>-0.0086897742450147142</v>
      </c>
      <c r="AH23">
        <v>0.0011413965393640702</v>
      </c>
      <c r="AI23">
        <v>0.073808163333332732</v>
      </c>
      <c r="AJ23">
        <v>-0.0031307246570273506</v>
      </c>
      <c r="AK23">
        <v>-0.0049966390310216546</v>
      </c>
      <c r="AL23">
        <v>-0.0021647233870960569</v>
      </c>
      <c r="AM23">
        <v>-0.0069618211840309918</v>
      </c>
      <c r="AN23">
        <v>-0.0053145492610844336</v>
      </c>
      <c r="AO23">
        <v>-0.0030066458333335433</v>
      </c>
      <c r="AP23">
        <v>-0.0083434188851811975</v>
      </c>
      <c r="AQ23">
        <v>0.082917389999999536</v>
      </c>
      <c r="AR23">
        <v>-0.0014574367816089229</v>
      </c>
      <c r="AS23">
        <v>-0.013283099369670204</v>
      </c>
      <c r="AT23">
        <v>-0.0041181176075273385</v>
      </c>
      <c r="AU23">
        <v>-0.0011795763440871632</v>
      </c>
      <c r="AV23">
        <v>-0.0068837106182790819</v>
      </c>
      <c r="AW23">
        <v>-0.0021123045977016197</v>
      </c>
    </row>
    <row r="24">
      <c r="A24">
        <v>23</v>
      </c>
      <c r="B24">
        <v>0.11196632554112362</v>
      </c>
      <c r="C24">
        <v>0.091455075757576498</v>
      </c>
      <c r="D24">
        <v>0.091529597402598029</v>
      </c>
      <c r="E24">
        <v>0.10368025310245432</v>
      </c>
      <c r="F24">
        <v>0.020496812536231257</v>
      </c>
      <c r="G24">
        <v>0.0090651276923079394</v>
      </c>
      <c r="H24">
        <v>0.023054011086955484</v>
      </c>
      <c r="I24">
        <v>0.024542530386472361</v>
      </c>
      <c r="J24">
        <v>0.031345391497583197</v>
      </c>
      <c r="K24">
        <v>0.053356753623187814</v>
      </c>
      <c r="L24">
        <v>0.050400233695651053</v>
      </c>
      <c r="M24">
        <v>0.048708376811594345</v>
      </c>
      <c r="N24">
        <v>0.002825475840454672</v>
      </c>
      <c r="O24">
        <v>-0.0017593067806274121</v>
      </c>
      <c r="P24">
        <v>0.0014151158974353706</v>
      </c>
      <c r="Q24">
        <v>-0.0044542186948852702</v>
      </c>
      <c r="R24">
        <v>0.0084511594871798934</v>
      </c>
      <c r="S24">
        <v>-0.00013019243751122289</v>
      </c>
      <c r="T24">
        <v>0.0041060610256420382</v>
      </c>
      <c r="U24">
        <v>0.0041294128205131564</v>
      </c>
      <c r="V24">
        <v>0.018089127004828676</v>
      </c>
      <c r="W24">
        <v>0.024364844613525616</v>
      </c>
      <c r="X24">
        <v>0.022946825724637687</v>
      </c>
      <c r="Y24">
        <v>0.02557204272946878</v>
      </c>
      <c r="Z24">
        <v>0.010356017435897868</v>
      </c>
      <c r="AA24">
        <v>0.011950131794872032</v>
      </c>
      <c r="AB24">
        <v>0.0093338353846141864</v>
      </c>
      <c r="AC24">
        <v>0.0080438158974369678</v>
      </c>
      <c r="AD24">
        <v>-0.0035513588726083789</v>
      </c>
      <c r="AE24">
        <v>-0.002099325413105646</v>
      </c>
      <c r="AF24">
        <v>-0.003990814586893876</v>
      </c>
      <c r="AG24">
        <v>-0.0013868954985762905</v>
      </c>
      <c r="AH24">
        <v>0.00083166865653128141</v>
      </c>
      <c r="AI24">
        <v>0.079911829999999018</v>
      </c>
      <c r="AJ24">
        <v>0.00016334334445522458</v>
      </c>
      <c r="AK24">
        <v>-0.0044703792238287576</v>
      </c>
      <c r="AL24">
        <v>0.00063302701612943935</v>
      </c>
      <c r="AM24">
        <v>-0.007105392819181322</v>
      </c>
      <c r="AN24">
        <v>-0.0022845915435145692</v>
      </c>
      <c r="AO24">
        <v>0.0010081596102149426</v>
      </c>
      <c r="AP24">
        <v>-0.0069215158076878502</v>
      </c>
      <c r="AQ24">
        <v>0.094361723333332925</v>
      </c>
      <c r="AR24">
        <v>-0.0022465155993427466</v>
      </c>
      <c r="AS24">
        <v>-0.0057858761957736426</v>
      </c>
      <c r="AT24">
        <v>-0.0030341596102152479</v>
      </c>
      <c r="AU24">
        <v>-0.00098051827957057469</v>
      </c>
      <c r="AV24">
        <v>-0.006562607728494374</v>
      </c>
      <c r="AW24">
        <v>-0.00038274630541890176</v>
      </c>
    </row>
    <row r="25">
      <c r="A25">
        <v>24</v>
      </c>
      <c r="B25">
        <v>0.21125719393939191</v>
      </c>
      <c r="C25">
        <v>0.1820567391304353</v>
      </c>
      <c r="D25">
        <v>0.18415078242047889</v>
      </c>
      <c r="E25">
        <v>0.2006395189033201</v>
      </c>
      <c r="F25">
        <v>0.044436879999999679</v>
      </c>
      <c r="G25">
        <v>0.028883501794871425</v>
      </c>
      <c r="H25">
        <v>0.051501863333332398</v>
      </c>
      <c r="I25">
        <v>0.05236155444444357</v>
      </c>
      <c r="J25">
        <v>0.065697665555553897</v>
      </c>
      <c r="K25">
        <v>0.11133647562582238</v>
      </c>
      <c r="L25">
        <v>0.11491296310935306</v>
      </c>
      <c r="M25">
        <v>0.10326357444005296</v>
      </c>
      <c r="N25">
        <v>0.0097392526495716503</v>
      </c>
      <c r="O25">
        <v>0.0081389483760672121</v>
      </c>
      <c r="P25">
        <v>0.0066991712820505533</v>
      </c>
      <c r="Q25">
        <v>-0.00089874779541432304</v>
      </c>
      <c r="R25">
        <v>0.027202534102564346</v>
      </c>
      <c r="S25">
        <v>-0.0010224286626523416</v>
      </c>
      <c r="T25">
        <v>0.01911784179487297</v>
      </c>
      <c r="U25">
        <v>0.019372474102564485</v>
      </c>
      <c r="V25">
        <v>0.04595508222221989</v>
      </c>
      <c r="W25">
        <v>0.053477945555554296</v>
      </c>
      <c r="X25">
        <v>0.053762449999999795</v>
      </c>
      <c r="Y25">
        <v>0.05433236888888926</v>
      </c>
      <c r="Z25">
        <v>0.028770217179487467</v>
      </c>
      <c r="AA25">
        <v>0.027897468974359629</v>
      </c>
      <c r="AB25">
        <v>0.028961233589742008</v>
      </c>
      <c r="AC25">
        <v>0.020893696153847063</v>
      </c>
      <c r="AD25">
        <v>0.0015503687423690238</v>
      </c>
      <c r="AE25">
        <v>0.0067406396581191075</v>
      </c>
      <c r="AF25">
        <v>0.0024279080341886861</v>
      </c>
      <c r="AG25">
        <v>0.0089676499145294741</v>
      </c>
      <c r="AH25">
        <v>0.00052194077369849268</v>
      </c>
      <c r="AI25">
        <v>0.082963496666665915</v>
      </c>
      <c r="AJ25">
        <v>0.0057464113459380073</v>
      </c>
      <c r="AK25">
        <v>-0.00012911941663551474</v>
      </c>
      <c r="AL25">
        <v>0.0019047774193552414</v>
      </c>
      <c r="AM25">
        <v>-0.0034342977876646863</v>
      </c>
      <c r="AN25">
        <v>0.00074536617405529526</v>
      </c>
      <c r="AO25">
        <v>0.0027342983870966009</v>
      </c>
      <c r="AP25">
        <v>-0.0039736127301939206</v>
      </c>
      <c r="AQ25">
        <v>0.09893938999999996</v>
      </c>
      <c r="AR25">
        <v>0.00077940558292333151</v>
      </c>
      <c r="AS25">
        <v>-0.0005776530218759568</v>
      </c>
      <c r="AT25">
        <v>0.00033846505376278202</v>
      </c>
      <c r="AU25">
        <v>0.001507539784944889</v>
      </c>
      <c r="AV25">
        <v>-0.0070045048387101794</v>
      </c>
      <c r="AW25">
        <v>0.0036354786535301997</v>
      </c>
    </row>
    <row r="26">
      <c r="A26">
        <v>25</v>
      </c>
      <c r="B26">
        <v>0.38302839567099367</v>
      </c>
      <c r="C26">
        <v>0.33522040250329432</v>
      </c>
      <c r="D26">
        <v>0.33780763410502601</v>
      </c>
      <c r="E26">
        <v>0.36321278470418594</v>
      </c>
      <c r="F26">
        <v>0.102709614130434</v>
      </c>
      <c r="G26">
        <v>0.077694209230769307</v>
      </c>
      <c r="H26">
        <v>0.10283838224637565</v>
      </c>
      <c r="I26">
        <v>0.11527624516908075</v>
      </c>
      <c r="J26">
        <v>0.14124960628019112</v>
      </c>
      <c r="K26">
        <v>0.22730053096179104</v>
      </c>
      <c r="L26">
        <v>0.2404616925230556</v>
      </c>
      <c r="M26">
        <v>0.22114377206851143</v>
      </c>
      <c r="N26">
        <v>0.021993696125355289</v>
      </c>
      <c r="O26">
        <v>0.024140870199429454</v>
      </c>
      <c r="P26">
        <v>0.01961289333333216</v>
      </c>
      <c r="Q26">
        <v>0.011049056437390181</v>
      </c>
      <c r="R26">
        <v>0.055109575384615361</v>
      </c>
      <c r="S26">
        <v>0.0019003351122064416</v>
      </c>
      <c r="T26">
        <v>0.049388622564103812</v>
      </c>
      <c r="U26">
        <v>0.052163535384615489</v>
      </c>
      <c r="V26">
        <v>0.098998370772943822</v>
      </c>
      <c r="W26">
        <v>0.10166471316424941</v>
      </c>
      <c r="X26">
        <v>0.11280740760869579</v>
      </c>
      <c r="Y26">
        <v>0.10369236171497631</v>
      </c>
      <c r="Z26">
        <v>0.067784083589744082</v>
      </c>
      <c r="AA26">
        <v>0.058341139487180005</v>
      </c>
      <c r="AB26">
        <v>0.066136298461536569</v>
      </c>
      <c r="AC26">
        <v>0.058920909743590766</v>
      </c>
      <c r="AD26">
        <v>0.011992429690679707</v>
      </c>
      <c r="AE26">
        <v>0.026261938062677626</v>
      </c>
      <c r="AF26">
        <v>0.018765297321937435</v>
      </c>
      <c r="AG26">
        <v>0.030003528660968559</v>
      </c>
      <c r="AH26">
        <v>0.00021221289086525985</v>
      </c>
      <c r="AI26">
        <v>0.0890671633333322</v>
      </c>
      <c r="AJ26">
        <v>0.0059888126807545738</v>
      </c>
      <c r="AK26">
        <v>0.0019231403905579647</v>
      </c>
      <c r="AL26">
        <v>0.0024138611559143541</v>
      </c>
      <c r="AM26">
        <v>0.0040514639105184713</v>
      </c>
      <c r="AN26">
        <v>0.0075899905582916816</v>
      </c>
      <c r="AO26">
        <v>0.00369743716397819</v>
      </c>
      <c r="AP26">
        <v>0.0020262903472993976</v>
      </c>
      <c r="AQ26">
        <v>0.10656905666666638</v>
      </c>
      <c r="AR26">
        <v>0.0030423267651893404</v>
      </c>
      <c r="AS26">
        <v>0.0046305701520208409</v>
      </c>
      <c r="AT26">
        <v>-0.00010357694892526581</v>
      </c>
      <c r="AU26">
        <v>0.00018059784946089508</v>
      </c>
      <c r="AV26">
        <v>-0.0021054019489255005</v>
      </c>
      <c r="AW26">
        <v>0.0015503702791459517</v>
      </c>
    </row>
    <row r="27">
      <c r="A27">
        <v>26</v>
      </c>
      <c r="B27">
        <v>0.65016826406926143</v>
      </c>
      <c r="C27">
        <v>0.58451606587615368</v>
      </c>
      <c r="D27">
        <v>0.58607048578957288</v>
      </c>
      <c r="E27">
        <v>0.6173400505050517</v>
      </c>
      <c r="F27">
        <v>0.2151516815942025</v>
      </c>
      <c r="G27">
        <v>0.16922991666666709</v>
      </c>
      <c r="H27">
        <v>0.19918890115941901</v>
      </c>
      <c r="I27">
        <v>0.23388626922705136</v>
      </c>
      <c r="J27">
        <v>0.28928188033816182</v>
      </c>
      <c r="K27">
        <v>0.44778891963109313</v>
      </c>
      <c r="L27">
        <v>0.46748308860342513</v>
      </c>
      <c r="M27">
        <v>0.44125930303030314</v>
      </c>
      <c r="N27">
        <v>0.051032806267805597</v>
      </c>
      <c r="O27">
        <v>0.056927792022791746</v>
      </c>
      <c r="P27">
        <v>0.052363282051280713</v>
      </c>
      <c r="Q27">
        <v>0.032152194003527423</v>
      </c>
      <c r="R27">
        <v>0.10971995000000012</v>
      </c>
      <c r="S27">
        <v>0.0048227655537322889</v>
      </c>
      <c r="T27">
        <v>0.10712573666666758</v>
      </c>
      <c r="U27">
        <v>0.11165793000000024</v>
      </c>
      <c r="V27">
        <v>0.20087032599033483</v>
      </c>
      <c r="W27">
        <v>0.20173214743961188</v>
      </c>
      <c r="X27">
        <v>0.21762969855072445</v>
      </c>
      <c r="Y27">
        <v>0.20493302120773027</v>
      </c>
      <c r="Z27">
        <v>0.13807895000000014</v>
      </c>
      <c r="AA27">
        <v>0.12159147666666703</v>
      </c>
      <c r="AB27">
        <v>0.14451069666666516</v>
      </c>
      <c r="AC27">
        <v>0.12059979000000132</v>
      </c>
      <c r="AD27">
        <v>0.036167490638990607</v>
      </c>
      <c r="AE27">
        <v>0.063331236467235819</v>
      </c>
      <c r="AF27">
        <v>0.051124353276353673</v>
      </c>
      <c r="AG27">
        <v>0.066298407407407112</v>
      </c>
      <c r="AH27">
        <v>0.0029544850080327478</v>
      </c>
      <c r="AI27">
        <v>0.091355829999999028</v>
      </c>
      <c r="AJ27">
        <v>0.0069938806822373856</v>
      </c>
      <c r="AK27">
        <v>0.003212400197751375</v>
      </c>
      <c r="AL27">
        <v>0.0013966115591399486</v>
      </c>
      <c r="AM27">
        <v>0.0084852256087013522</v>
      </c>
      <c r="AN27">
        <v>0.0083309482758613385</v>
      </c>
      <c r="AO27">
        <v>0.0023719092741929515</v>
      </c>
      <c r="AP27">
        <v>0.010314860091459988</v>
      </c>
      <c r="AQ27">
        <v>0.11267272333333267</v>
      </c>
      <c r="AR27">
        <v>0.007594247947456001</v>
      </c>
      <c r="AS27">
        <v>0.0083127933259179443</v>
      </c>
      <c r="AT27">
        <v>0.001743047715053514</v>
      </c>
      <c r="AU27">
        <v>-0.001146010752689719</v>
      </c>
      <c r="AV27">
        <v>0.005082367607526006</v>
      </c>
      <c r="AW27">
        <v>0.0017539285714280872</v>
      </c>
    </row>
    <row r="28">
      <c r="A28">
        <v>27</v>
      </c>
      <c r="B28">
        <v>1.0355654658008633</v>
      </c>
      <c r="C28">
        <v>0.94901706258234553</v>
      </c>
      <c r="D28">
        <v>0.95106500414078665</v>
      </c>
      <c r="E28">
        <v>0.99125031630591787</v>
      </c>
      <c r="F28">
        <v>0.42067408239130311</v>
      </c>
      <c r="G28">
        <v>0.34011295743589764</v>
      </c>
      <c r="H28">
        <v>0.39243408673912938</v>
      </c>
      <c r="I28">
        <v>0.45015395995168905</v>
      </c>
      <c r="J28">
        <v>0.56014948772946527</v>
      </c>
      <c r="K28">
        <v>0.84375597496706112</v>
      </c>
      <c r="L28">
        <v>0.87608681801712729</v>
      </c>
      <c r="M28">
        <v>0.83074983399209446</v>
      </c>
      <c r="N28">
        <v>0.10372358307692231</v>
      </c>
      <c r="O28">
        <v>0.11718104717948652</v>
      </c>
      <c r="P28">
        <v>0.10495067076922915</v>
      </c>
      <c r="Q28">
        <v>0.077669664902998203</v>
      </c>
      <c r="R28">
        <v>0.21849999128205155</v>
      </c>
      <c r="S28">
        <v>0.0062195293285904896</v>
      </c>
      <c r="T28">
        <v>0.21598051743589908</v>
      </c>
      <c r="U28">
        <v>0.22226999128205138</v>
      </c>
      <c r="V28">
        <v>0.37980061454105929</v>
      </c>
      <c r="W28">
        <v>0.37962058171497359</v>
      </c>
      <c r="X28">
        <v>0.40942798949275394</v>
      </c>
      <c r="Y28">
        <v>0.38704634736714993</v>
      </c>
      <c r="Z28">
        <v>0.27703948307692361</v>
      </c>
      <c r="AA28">
        <v>0.23901148051282117</v>
      </c>
      <c r="AB28">
        <v>0.29460242820512583</v>
      </c>
      <c r="AC28">
        <v>0.23949967025641161</v>
      </c>
      <c r="AD28">
        <v>0.078653551587301695</v>
      </c>
      <c r="AE28">
        <v>0.12481520153846137</v>
      </c>
      <c r="AF28">
        <v>0.11400140923076973</v>
      </c>
      <c r="AG28">
        <v>0.13845228615384553</v>
      </c>
      <c r="AH28">
        <v>0.0041707571252000974</v>
      </c>
      <c r="AI28">
        <v>0.096696496666665244</v>
      </c>
      <c r="AJ28">
        <v>0.0095249486837203357</v>
      </c>
      <c r="AK28">
        <v>0.0060273266716115437</v>
      </c>
      <c r="AL28">
        <v>0.0034313619623658198</v>
      </c>
      <c r="AM28">
        <v>0.0083413206402180862</v>
      </c>
      <c r="AN28">
        <v>0.0098349059934306204</v>
      </c>
      <c r="AO28">
        <v>0.0040980480510746098</v>
      </c>
      <c r="AP28">
        <v>0.014025429835620162</v>
      </c>
      <c r="AQ28">
        <v>0.11801338999999977</v>
      </c>
      <c r="AR28">
        <v>0.010620169129722079</v>
      </c>
      <c r="AS28">
        <v>0.011232349833148358</v>
      </c>
      <c r="AT28">
        <v>-0.0009879942876347414</v>
      </c>
      <c r="AU28">
        <v>-0.0017099526881731997</v>
      </c>
      <c r="AV28">
        <v>0.0061664704973107831</v>
      </c>
      <c r="AW28">
        <v>0.0019578201970436027</v>
      </c>
    </row>
    <row r="29">
      <c r="A29">
        <v>28</v>
      </c>
      <c r="B29">
        <v>1.5415090008657981</v>
      </c>
      <c r="C29">
        <v>1.4371160592885381</v>
      </c>
      <c r="D29">
        <v>1.4404208558253337</v>
      </c>
      <c r="E29">
        <v>1.4872329154401172</v>
      </c>
      <c r="F29">
        <v>0.78260148318840539</v>
      </c>
      <c r="G29">
        <v>0.64451199820512883</v>
      </c>
      <c r="H29">
        <v>0.73369160565217273</v>
      </c>
      <c r="I29">
        <v>0.83350798400965953</v>
      </c>
      <c r="J29">
        <v>1.0293840951207698</v>
      </c>
      <c r="K29">
        <v>1.4846303636363629</v>
      </c>
      <c r="L29">
        <v>1.5479085474308301</v>
      </c>
      <c r="M29">
        <v>1.4613330316205535</v>
      </c>
      <c r="N29">
        <v>0.2037173598860389</v>
      </c>
      <c r="O29">
        <v>0.23618163566951456</v>
      </c>
      <c r="P29">
        <v>0.20560372615384503</v>
      </c>
      <c r="Q29">
        <v>0.16057180246913605</v>
      </c>
      <c r="R29">
        <v>0.42646336589743594</v>
      </c>
      <c r="S29">
        <v>0.0045642931034493017</v>
      </c>
      <c r="T29">
        <v>0.42401929820513029</v>
      </c>
      <c r="U29">
        <v>0.42901371923076903</v>
      </c>
      <c r="V29">
        <v>0.69453623642511708</v>
      </c>
      <c r="W29">
        <v>0.69484034932366967</v>
      </c>
      <c r="X29">
        <v>0.73855761376811557</v>
      </c>
      <c r="Y29">
        <v>0.7072536735265702</v>
      </c>
      <c r="Z29">
        <v>0.53578301615384616</v>
      </c>
      <c r="AA29">
        <v>0.45637781769230834</v>
      </c>
      <c r="AB29">
        <v>0.57210715974358761</v>
      </c>
      <c r="AC29">
        <v>0.45910921717948883</v>
      </c>
      <c r="AD29">
        <v>0.16081294586894579</v>
      </c>
      <c r="AE29">
        <v>0.24733516660968613</v>
      </c>
      <c r="AF29">
        <v>0.23562546518518568</v>
      </c>
      <c r="AG29">
        <v>0.27545683156695144</v>
      </c>
      <c r="AH29">
        <v>0.0015723625757009252</v>
      </c>
      <c r="AI29">
        <v>0.09974816333333214</v>
      </c>
      <c r="AJ29">
        <v>0.010530016685203147</v>
      </c>
      <c r="AK29">
        <v>0.0035019198121375439</v>
      </c>
      <c r="AL29">
        <v>0.0092807790322582129</v>
      </c>
      <c r="AM29">
        <v>0.0051457490050679233</v>
      </c>
      <c r="AN29">
        <v>0.0075241970443342687</v>
      </c>
      <c r="AO29">
        <v>0.005061186827956643</v>
      </c>
      <c r="AP29">
        <v>0.016972999579780268</v>
      </c>
      <c r="AQ29">
        <v>0.1218280566666663</v>
      </c>
      <c r="AR29">
        <v>0.017460756978654679</v>
      </c>
      <c r="AS29">
        <v>0.017203573007045225</v>
      </c>
      <c r="AT29">
        <v>0.0016212970430102835</v>
      </c>
      <c r="AU29">
        <v>0.00459277204300923</v>
      </c>
      <c r="AV29">
        <v>0.0034355733870956584</v>
      </c>
      <c r="AW29">
        <v>0.0075020451559923984</v>
      </c>
    </row>
    <row r="30">
      <c r="A30">
        <v>29</v>
      </c>
      <c r="B30">
        <v>2.1588435359307327</v>
      </c>
      <c r="C30">
        <v>2.0213470559947302</v>
      </c>
      <c r="D30">
        <v>2.0358267075098819</v>
      </c>
      <c r="E30">
        <v>2.0923175145743169</v>
      </c>
      <c r="F30">
        <v>1.3810435506521732</v>
      </c>
      <c r="G30">
        <v>1.1564340389743601</v>
      </c>
      <c r="H30">
        <v>1.2954421245652163</v>
      </c>
      <c r="I30">
        <v>1.463295341400964</v>
      </c>
      <c r="J30">
        <v>1.7717553691787407</v>
      </c>
      <c r="K30">
        <v>2.4100854189723311</v>
      </c>
      <c r="L30">
        <v>2.5233849435111981</v>
      </c>
      <c r="M30">
        <v>2.3787858959156787</v>
      </c>
      <c r="N30">
        <v>0.39297647002848946</v>
      </c>
      <c r="O30">
        <v>0.45970622415954354</v>
      </c>
      <c r="P30">
        <v>0.38560378153845987</v>
      </c>
      <c r="Q30">
        <v>0.31900627336860676</v>
      </c>
      <c r="R30">
        <v>0.80532774051282052</v>
      </c>
      <c r="S30">
        <v>-0.00014260978835878291</v>
      </c>
      <c r="T30">
        <v>0.80067007897436149</v>
      </c>
      <c r="U30">
        <v>0.80055511384615352</v>
      </c>
      <c r="V30">
        <v>1.1977208583091747</v>
      </c>
      <c r="W30">
        <v>1.1901164502656982</v>
      </c>
      <c r="X30">
        <v>1.2668172380434783</v>
      </c>
      <c r="Y30">
        <v>1.2174363330193243</v>
      </c>
      <c r="Z30">
        <v>0.99518288256410203</v>
      </c>
      <c r="AA30">
        <v>0.84388248820512857</v>
      </c>
      <c r="AB30">
        <v>1.0533198912820487</v>
      </c>
      <c r="AC30">
        <v>0.84733076410256514</v>
      </c>
      <c r="AD30">
        <v>0.31850467348392364</v>
      </c>
      <c r="AE30">
        <v>0.47972013168091054</v>
      </c>
      <c r="AF30">
        <v>0.46253718780626807</v>
      </c>
      <c r="AG30">
        <v>0.53758537698005737</v>
      </c>
      <c r="AH30">
        <v>0.0020256346928673175</v>
      </c>
      <c r="AI30">
        <v>0.10661482999999849</v>
      </c>
      <c r="AJ30">
        <v>0.010772418020019714</v>
      </c>
      <c r="AK30">
        <v>0.0093688462859979893</v>
      </c>
      <c r="AL30">
        <v>0.006737862768817493</v>
      </c>
      <c r="AM30">
        <v>0.0042391773699175239</v>
      </c>
      <c r="AN30">
        <v>0.0036878214285707145</v>
      </c>
      <c r="AO30">
        <v>0.0037356589381718486</v>
      </c>
      <c r="AP30">
        <v>0.019157902657274128</v>
      </c>
      <c r="AQ30">
        <v>0.12335372333333261</v>
      </c>
      <c r="AR30">
        <v>0.021249344827587002</v>
      </c>
      <c r="AS30">
        <v>0.022412129514274959</v>
      </c>
      <c r="AT30">
        <v>0.0011789217069884117</v>
      </c>
      <c r="AU30">
        <v>0.003266163440858616</v>
      </c>
      <c r="AV30">
        <v>0.006808676276880643</v>
      </c>
      <c r="AW30">
        <v>0.0069429367816078447</v>
      </c>
    </row>
    <row r="31">
      <c r="A31">
        <v>30</v>
      </c>
      <c r="B31">
        <v>2.8471324043290007</v>
      </c>
      <c r="C31">
        <v>2.6872140527009227</v>
      </c>
      <c r="D31">
        <v>2.70600155919443</v>
      </c>
      <c r="E31">
        <v>2.7706454470418498</v>
      </c>
      <c r="F31">
        <v>2.2755106181159421</v>
      </c>
      <c r="G31">
        <v>1.925470413076924</v>
      </c>
      <c r="H31">
        <v>2.1265143101449269</v>
      </c>
      <c r="I31">
        <v>2.3799526987922675</v>
      </c>
      <c r="J31">
        <v>2.8101513099033779</v>
      </c>
      <c r="K31">
        <v>3.5743441409749668</v>
      </c>
      <c r="L31">
        <v>3.7575016729249002</v>
      </c>
      <c r="M31">
        <v>3.5319907602108027</v>
      </c>
      <c r="N31">
        <v>0.73940324683760617</v>
      </c>
      <c r="O31">
        <v>0.84650247931623834</v>
      </c>
      <c r="P31">
        <v>0.72277150358974174</v>
      </c>
      <c r="Q31">
        <v>0.61400907760141088</v>
      </c>
      <c r="R31">
        <v>1.4382547817948725</v>
      </c>
      <c r="S31">
        <v>0.0004911539864993486</v>
      </c>
      <c r="T31">
        <v>1.4275688597435918</v>
      </c>
      <c r="U31">
        <v>1.418529841794872</v>
      </c>
      <c r="V31">
        <v>1.9328424801932322</v>
      </c>
      <c r="W31">
        <v>1.9089372178743935</v>
      </c>
      <c r="X31">
        <v>2.0262515289855068</v>
      </c>
      <c r="Y31">
        <v>1.9595559925120778</v>
      </c>
      <c r="Z31">
        <v>1.7178007489743585</v>
      </c>
      <c r="AA31">
        <v>1.4732424920512828</v>
      </c>
      <c r="AB31">
        <v>1.79775062282051</v>
      </c>
      <c r="AC31">
        <v>1.4781709776923089</v>
      </c>
      <c r="AD31">
        <v>0.61581640109890134</v>
      </c>
      <c r="AE31">
        <v>0.88758376341880219</v>
      </c>
      <c r="AF31">
        <v>0.87103124376068353</v>
      </c>
      <c r="AG31">
        <v>0.9881625890598289</v>
      </c>
      <c r="AH31">
        <v>0.0055309068100344305</v>
      </c>
      <c r="AI31">
        <v>0.11500749666666499</v>
      </c>
      <c r="AJ31">
        <v>0.011014486021502456</v>
      </c>
      <c r="AK31">
        <v>0.010658439426524779</v>
      </c>
      <c r="AL31">
        <v>0.0080099465053762309</v>
      </c>
      <c r="AM31">
        <v>0.0063842724014344654</v>
      </c>
      <c r="AN31">
        <v>0.0044291124794737513</v>
      </c>
      <c r="AO31">
        <v>0.0054617977150535069</v>
      </c>
      <c r="AP31">
        <v>0.024394805734767822</v>
      </c>
      <c r="AQ31">
        <v>0.1309830566666661</v>
      </c>
      <c r="AR31">
        <v>0.026563932676519464</v>
      </c>
      <c r="AS31">
        <v>0.030672352688172033</v>
      </c>
      <c r="AT31">
        <v>0.0068402130376332693</v>
      </c>
      <c r="AU31">
        <v>0.0088062215053748005</v>
      </c>
      <c r="AV31">
        <v>0.0078927791666658642</v>
      </c>
      <c r="AW31">
        <v>0.0071464950738899802</v>
      </c>
    </row>
    <row r="32">
      <c r="A32">
        <v>31</v>
      </c>
      <c r="B32">
        <v>3.5720429393939352</v>
      </c>
      <c r="C32">
        <v>3.3912283827404477</v>
      </c>
      <c r="D32">
        <v>3.4189017442123117</v>
      </c>
      <c r="E32">
        <v>3.4886467128427143</v>
      </c>
      <c r="F32">
        <v>3.4400623522463776</v>
      </c>
      <c r="G32">
        <v>2.9516214538461552</v>
      </c>
      <c r="H32">
        <v>3.2085978290579704</v>
      </c>
      <c r="I32">
        <v>3.5468577228502385</v>
      </c>
      <c r="J32">
        <v>4.0705662506280165</v>
      </c>
      <c r="K32">
        <v>4.8492308629776009</v>
      </c>
      <c r="L32">
        <v>5.1083500690052697</v>
      </c>
      <c r="M32">
        <v>4.7897199578392611</v>
      </c>
      <c r="N32">
        <v>1.3116636903133889</v>
      </c>
      <c r="O32">
        <v>1.4568434011395999</v>
      </c>
      <c r="P32">
        <v>1.2796692256410238</v>
      </c>
      <c r="Q32">
        <v>1.1119568818342156</v>
      </c>
      <c r="R32">
        <v>2.3748364897435912</v>
      </c>
      <c r="S32">
        <v>0.0049395844280248902</v>
      </c>
      <c r="T32">
        <v>2.3420999738461554</v>
      </c>
      <c r="U32">
        <v>2.3203222364102576</v>
      </c>
      <c r="V32">
        <v>2.8777754354106237</v>
      </c>
      <c r="W32">
        <v>2.8299399854830893</v>
      </c>
      <c r="X32">
        <v>2.985578819927535</v>
      </c>
      <c r="Y32">
        <v>2.909198318671498</v>
      </c>
      <c r="Z32">
        <v>2.7288142820512813</v>
      </c>
      <c r="AA32">
        <v>2.3810798292307691</v>
      </c>
      <c r="AB32">
        <v>2.8191326876923051</v>
      </c>
      <c r="AC32">
        <v>2.3783331912820533</v>
      </c>
      <c r="AD32">
        <v>1.1275174620472113</v>
      </c>
      <c r="AE32">
        <v>1.547221395156694</v>
      </c>
      <c r="AF32">
        <v>1.5236696330484327</v>
      </c>
      <c r="AG32">
        <v>1.7050101344729338</v>
      </c>
      <c r="AH32">
        <v>0.015139512260535337</v>
      </c>
      <c r="AI32">
        <v>0.12034816333333209</v>
      </c>
      <c r="AJ32">
        <v>0.018123220689651998</v>
      </c>
      <c r="AK32">
        <v>0.021866032567051441</v>
      </c>
      <c r="AL32">
        <v>0.0069930302419356494</v>
      </c>
      <c r="AM32">
        <v>0.01158103409961786</v>
      </c>
      <c r="AN32">
        <v>0.0059330701970430333</v>
      </c>
      <c r="AO32">
        <v>0.0094769364919353727</v>
      </c>
      <c r="AP32">
        <v>0.028868708812261445</v>
      </c>
      <c r="AQ32">
        <v>0.13556072333333269</v>
      </c>
      <c r="AR32">
        <v>0.033404520525452064</v>
      </c>
      <c r="AS32">
        <v>0.04198457586206894</v>
      </c>
      <c r="AT32">
        <v>0.010975837701611368</v>
      </c>
      <c r="AU32">
        <v>0.011294279569891152</v>
      </c>
      <c r="AV32">
        <v>0.013554882056450612</v>
      </c>
      <c r="AW32">
        <v>0.008113053366172629</v>
      </c>
    </row>
    <row r="33">
      <c r="A33">
        <v>32</v>
      </c>
      <c r="B33">
        <v>4.2916128077922036</v>
      </c>
      <c r="C33">
        <v>4.1036350461133075</v>
      </c>
      <c r="D33">
        <v>4.1348539292301929</v>
      </c>
      <c r="E33">
        <v>4.2112256453102468</v>
      </c>
      <c r="F33">
        <v>4.7640710863768128</v>
      </c>
      <c r="G33">
        <v>4.1334144946153861</v>
      </c>
      <c r="H33">
        <v>4.4348786813043457</v>
      </c>
      <c r="I33">
        <v>4.8388867469082086</v>
      </c>
      <c r="J33">
        <v>5.3965948580193208</v>
      </c>
      <c r="K33">
        <v>6.0699482516469025</v>
      </c>
      <c r="L33">
        <v>6.4103694650856378</v>
      </c>
      <c r="M33">
        <v>5.9803091554677206</v>
      </c>
      <c r="N33">
        <v>2.1509571337891717</v>
      </c>
      <c r="O33">
        <v>2.2937809896296275</v>
      </c>
      <c r="P33">
        <v>2.099021947692306</v>
      </c>
      <c r="Q33">
        <v>1.8601523527336856</v>
      </c>
      <c r="R33">
        <v>3.5692958643589772</v>
      </c>
      <c r="S33">
        <v>0.010914014869550126</v>
      </c>
      <c r="T33">
        <v>3.4946720879487194</v>
      </c>
      <c r="U33">
        <v>3.4601552976923098</v>
      </c>
      <c r="V33">
        <v>3.9554620572946817</v>
      </c>
      <c r="W33">
        <v>3.8821704197584523</v>
      </c>
      <c r="X33">
        <v>4.0639264442028971</v>
      </c>
      <c r="Y33">
        <v>3.9938826448309186</v>
      </c>
      <c r="Z33">
        <v>3.9526911484615375</v>
      </c>
      <c r="AA33">
        <v>3.5132248330769227</v>
      </c>
      <c r="AB33">
        <v>4.0251487525640979</v>
      </c>
      <c r="AC33">
        <v>3.5058547382051302</v>
      </c>
      <c r="AD33">
        <v>1.906251522995523</v>
      </c>
      <c r="AE33">
        <v>2.4662620268945847</v>
      </c>
      <c r="AF33">
        <v>2.4448666890028488</v>
      </c>
      <c r="AG33">
        <v>2.6789716798860392</v>
      </c>
      <c r="AH33">
        <v>0.028563117711035702</v>
      </c>
      <c r="AI33">
        <v>0.12645182999999882</v>
      </c>
      <c r="AJ33">
        <v>0.031335622024468268</v>
      </c>
      <c r="AK33">
        <v>0.034599625707578241</v>
      </c>
      <c r="AL33">
        <v>0.015894447311827875</v>
      </c>
      <c r="AM33">
        <v>0.022118462464467914</v>
      </c>
      <c r="AN33">
        <v>0.012777694581279864</v>
      </c>
      <c r="AO33">
        <v>0.021884408602150796</v>
      </c>
      <c r="AP33">
        <v>0.037157278556421591</v>
      </c>
      <c r="AQ33">
        <v>0.14624205666666557</v>
      </c>
      <c r="AR33">
        <v>0.045585775041051768</v>
      </c>
      <c r="AS33">
        <v>0.059400132369298753</v>
      </c>
      <c r="AT33">
        <v>0.017400129032256295</v>
      </c>
      <c r="AU33">
        <v>0.019123004301073721</v>
      </c>
      <c r="AV33">
        <v>0.016927984946235153</v>
      </c>
      <c r="AW33">
        <v>0.014420278325121938</v>
      </c>
    </row>
    <row r="34">
      <c r="A34">
        <v>33</v>
      </c>
      <c r="B34">
        <v>4.9875313428571388</v>
      </c>
      <c r="C34">
        <v>4.7855237094861671</v>
      </c>
      <c r="D34">
        <v>4.8286804475814051</v>
      </c>
      <c r="E34">
        <v>4.9147309111111124</v>
      </c>
      <c r="F34">
        <v>6.0903684871739134</v>
      </c>
      <c r="G34">
        <v>5.3434368687179514</v>
      </c>
      <c r="H34">
        <v>5.6542932002173911</v>
      </c>
      <c r="I34">
        <v>6.1110787709661789</v>
      </c>
      <c r="J34">
        <v>6.6386991320772903</v>
      </c>
      <c r="K34">
        <v>7.1251053069828725</v>
      </c>
      <c r="L34">
        <v>7.543776861166009</v>
      </c>
      <c r="M34">
        <v>6.9916050197628454</v>
      </c>
      <c r="N34">
        <v>3.209217577264956</v>
      </c>
      <c r="O34">
        <v>3.2840715781196574</v>
      </c>
      <c r="P34">
        <v>3.1266606697435866</v>
      </c>
      <c r="Q34">
        <v>2.833418490299823</v>
      </c>
      <c r="R34">
        <v>4.8804865723076958</v>
      </c>
      <c r="S34">
        <v>0.019177445311076013</v>
      </c>
      <c r="T34">
        <v>4.7479538687179499</v>
      </c>
      <c r="U34">
        <v>4.6877276923076945</v>
      </c>
      <c r="V34">
        <v>5.0522223458454079</v>
      </c>
      <c r="W34">
        <v>4.9542378540338152</v>
      </c>
      <c r="X34">
        <v>5.14227406847826</v>
      </c>
      <c r="Y34">
        <v>5.093063304323671</v>
      </c>
      <c r="Z34">
        <v>5.2414190148717941</v>
      </c>
      <c r="AA34">
        <v>4.742264836923078</v>
      </c>
      <c r="AB34">
        <v>5.2670238174358932</v>
      </c>
      <c r="AC34">
        <v>4.7203526184615416</v>
      </c>
      <c r="AD34">
        <v>2.9298925839438335</v>
      </c>
      <c r="AE34">
        <v>3.5676479919658113</v>
      </c>
      <c r="AF34">
        <v>3.5491720782905971</v>
      </c>
      <c r="AG34">
        <v>3.8139162252991441</v>
      </c>
      <c r="AH34">
        <v>0.048090389828202351</v>
      </c>
      <c r="AI34">
        <v>0.12645182999999882</v>
      </c>
      <c r="AJ34">
        <v>0.053703356692617277</v>
      </c>
      <c r="AK34">
        <v>0.069458552181437927</v>
      </c>
      <c r="AL34">
        <v>0.019454864381720505</v>
      </c>
      <c r="AM34">
        <v>0.049440890829318018</v>
      </c>
      <c r="AN34">
        <v>0.022673985632183147</v>
      </c>
      <c r="AO34">
        <v>0.035817880712365913</v>
      </c>
      <c r="AP34">
        <v>0.050023181633914948</v>
      </c>
      <c r="AQ34">
        <v>0.15387172333333243</v>
      </c>
      <c r="AR34">
        <v>0.061581696223317994</v>
      </c>
      <c r="AS34">
        <v>0.085208022209862566</v>
      </c>
      <c r="AT34">
        <v>0.024587420362901291</v>
      </c>
      <c r="AU34">
        <v>0.023136729032256387</v>
      </c>
      <c r="AV34">
        <v>0.033271421169353665</v>
      </c>
      <c r="AW34">
        <v>0.019964503284070734</v>
      </c>
    </row>
    <row r="35">
      <c r="A35">
        <v>34</v>
      </c>
      <c r="B35">
        <v>5.645302211255407</v>
      </c>
      <c r="C35">
        <v>5.4193467061923588</v>
      </c>
      <c r="D35">
        <v>5.4835962992659519</v>
      </c>
      <c r="E35">
        <v>5.5877181769119781</v>
      </c>
      <c r="F35">
        <v>7.2846752213043482</v>
      </c>
      <c r="G35">
        <v>6.4588532428205152</v>
      </c>
      <c r="H35">
        <v>6.7508723857971003</v>
      </c>
      <c r="I35">
        <v>7.2474657950241497</v>
      </c>
      <c r="J35">
        <v>7.7060874061352624</v>
      </c>
      <c r="K35">
        <v>7.9796060289855077</v>
      </c>
      <c r="L35">
        <v>8.4711872572463776</v>
      </c>
      <c r="M35">
        <v>7.7869855507246379</v>
      </c>
      <c r="N35">
        <v>4.3735280207407392</v>
      </c>
      <c r="O35">
        <v>4.2766511666096854</v>
      </c>
      <c r="P35">
        <v>4.2397497251282008</v>
      </c>
      <c r="Q35">
        <v>3.9333342945326275</v>
      </c>
      <c r="R35">
        <v>6.1207229469230793</v>
      </c>
      <c r="S35">
        <v>0.025914875752600874</v>
      </c>
      <c r="T35">
        <v>5.9287553161538469</v>
      </c>
      <c r="U35">
        <v>5.8321384202564115</v>
      </c>
      <c r="V35">
        <v>6.0757396343961325</v>
      </c>
      <c r="W35">
        <v>5.9606912883091763</v>
      </c>
      <c r="X35">
        <v>6.1382226927536223</v>
      </c>
      <c r="Y35">
        <v>6.1228152971497583</v>
      </c>
      <c r="Z35">
        <v>6.432488881282052</v>
      </c>
      <c r="AA35">
        <v>5.9194238407692321</v>
      </c>
      <c r="AB35">
        <v>6.399796548974356</v>
      </c>
      <c r="AC35">
        <v>5.8837324987179507</v>
      </c>
      <c r="AD35">
        <v>4.0763689782254779</v>
      </c>
      <c r="AE35">
        <v>4.6850559570370356</v>
      </c>
      <c r="AF35">
        <v>4.6855214675783463</v>
      </c>
      <c r="AG35">
        <v>4.938179437378917</v>
      </c>
      <c r="AH35">
        <v>0.080587995278702973</v>
      </c>
      <c r="AI35">
        <v>0.13026649666666534</v>
      </c>
      <c r="AJ35">
        <v>0.089041424694100701</v>
      </c>
      <c r="AK35">
        <v>0.13102114532196474</v>
      </c>
      <c r="AL35">
        <v>0.029881948118279933</v>
      </c>
      <c r="AM35">
        <v>0.10117798586083415</v>
      </c>
      <c r="AN35">
        <v>0.035622276683086262</v>
      </c>
      <c r="AO35">
        <v>0.059669686155914281</v>
      </c>
      <c r="AP35">
        <v>0.072044751378075311</v>
      </c>
      <c r="AQ35">
        <v>0.16302705666666562</v>
      </c>
      <c r="AR35">
        <v>0.08368128407225095</v>
      </c>
      <c r="AS35">
        <v>0.12856391205042605</v>
      </c>
      <c r="AT35">
        <v>0.044744711693546435</v>
      </c>
      <c r="AU35">
        <v>0.037832120430106198</v>
      </c>
      <c r="AV35">
        <v>0.058006857392471911</v>
      </c>
      <c r="AW35">
        <v>0.027797728243019293</v>
      </c>
    </row>
    <row r="36">
      <c r="A36">
        <v>35</v>
      </c>
      <c r="B36">
        <v>6.2588217463203426</v>
      </c>
      <c r="C36">
        <v>6.0005260362318849</v>
      </c>
      <c r="D36">
        <v>6.0927351509505012</v>
      </c>
      <c r="E36">
        <v>6.2126397760461751</v>
      </c>
      <c r="F36">
        <v>8.2966366221014489</v>
      </c>
      <c r="G36">
        <v>7.4132869502564134</v>
      </c>
      <c r="H36">
        <v>7.6788395713768098</v>
      </c>
      <c r="I36">
        <v>8.1908261524154558</v>
      </c>
      <c r="J36">
        <v>8.5926563468598989</v>
      </c>
      <c r="K36">
        <v>8.6632057509881442</v>
      </c>
      <c r="L36">
        <v>9.2109116533267468</v>
      </c>
      <c r="M36">
        <v>8.4045987483530968</v>
      </c>
      <c r="N36">
        <v>5.4867207975498555</v>
      </c>
      <c r="O36">
        <v>5.1654690884330474</v>
      </c>
      <c r="P36">
        <v>5.3062991138461495</v>
      </c>
      <c r="Q36">
        <v>5.0164654320987658</v>
      </c>
      <c r="R36">
        <v>7.1740359882051319</v>
      </c>
      <c r="S36">
        <v>0.041807972860792297</v>
      </c>
      <c r="T36">
        <v>6.9340777635897446</v>
      </c>
      <c r="U36">
        <v>6.7896261482051283</v>
      </c>
      <c r="V36">
        <v>6.9748955896135216</v>
      </c>
      <c r="W36">
        <v>6.8473613892512031</v>
      </c>
      <c r="X36">
        <v>6.9998923170289826</v>
      </c>
      <c r="Y36">
        <v>7.0236289566425132</v>
      </c>
      <c r="Z36">
        <v>7.4442654143589753</v>
      </c>
      <c r="AA36">
        <v>6.9447555112820538</v>
      </c>
      <c r="AB36">
        <v>7.3624312805128165</v>
      </c>
      <c r="AC36">
        <v>6.8884187123076934</v>
      </c>
      <c r="AD36">
        <v>5.1961417058404571</v>
      </c>
      <c r="AE36">
        <v>5.6834439221082604</v>
      </c>
      <c r="AF36">
        <v>5.7211611901994299</v>
      </c>
      <c r="AG36">
        <v>5.9197709827920235</v>
      </c>
      <c r="AH36">
        <v>0.14055160072920314</v>
      </c>
      <c r="AI36">
        <v>0.13637016333333207</v>
      </c>
      <c r="AJ36">
        <v>0.15184549269558367</v>
      </c>
      <c r="AK36">
        <v>0.23759773846249077</v>
      </c>
      <c r="AL36">
        <v>0.05404236518817207</v>
      </c>
      <c r="AM36">
        <v>0.18267008089235093</v>
      </c>
      <c r="AN36">
        <v>0.053911234400656038</v>
      </c>
      <c r="AO36">
        <v>0.10564682493279642</v>
      </c>
      <c r="AP36">
        <v>0.096354987788902058</v>
      </c>
      <c r="AQ36">
        <v>0.17523438999999907</v>
      </c>
      <c r="AR36">
        <v>0.11035887192118343</v>
      </c>
      <c r="AS36">
        <v>0.1940454685576567</v>
      </c>
      <c r="AT36">
        <v>0.077872336357524219</v>
      </c>
      <c r="AU36">
        <v>0.065497511827955268</v>
      </c>
      <c r="AV36">
        <v>0.10105329361559034</v>
      </c>
      <c r="AW36">
        <v>0.033341953201968089</v>
      </c>
    </row>
    <row r="37">
      <c r="A37">
        <v>36</v>
      </c>
      <c r="B37">
        <v>6.8196976147186108</v>
      </c>
      <c r="C37">
        <v>6.5260096996047441</v>
      </c>
      <c r="D37">
        <v>6.6477046693017154</v>
      </c>
      <c r="E37">
        <v>6.7765250418470409</v>
      </c>
      <c r="F37">
        <v>9.1178603562318852</v>
      </c>
      <c r="G37">
        <v>8.1975823243589776</v>
      </c>
      <c r="H37">
        <v>8.4298020902898525</v>
      </c>
      <c r="I37">
        <v>8.9449748431400913</v>
      </c>
      <c r="J37">
        <v>9.3113759542512042</v>
      </c>
      <c r="K37">
        <v>9.2071854729907763</v>
      </c>
      <c r="L37">
        <v>9.7934680494071173</v>
      </c>
      <c r="M37">
        <v>8.8833546126482226</v>
      </c>
      <c r="N37">
        <v>6.4549529076923058</v>
      </c>
      <c r="O37">
        <v>5.9047486769230755</v>
      </c>
      <c r="P37">
        <v>6.235517169230766</v>
      </c>
      <c r="Q37">
        <v>5.9805759029982362</v>
      </c>
      <c r="R37">
        <v>8.0106713628205171</v>
      </c>
      <c r="S37">
        <v>0.059989736635650992</v>
      </c>
      <c r="T37">
        <v>7.7379808776923094</v>
      </c>
      <c r="U37">
        <v>7.5395912094871829</v>
      </c>
      <c r="V37">
        <v>7.7321428781642449</v>
      </c>
      <c r="W37">
        <v>7.5997518235265673</v>
      </c>
      <c r="X37">
        <v>7.7204156079710113</v>
      </c>
      <c r="Y37">
        <v>7.7855852828019341</v>
      </c>
      <c r="Z37">
        <v>8.2622519474358977</v>
      </c>
      <c r="AA37">
        <v>7.7915565151282049</v>
      </c>
      <c r="AB37">
        <v>8.1503500120512768</v>
      </c>
      <c r="AC37">
        <v>7.7229669258974365</v>
      </c>
      <c r="AD37">
        <v>6.1686651001221025</v>
      </c>
      <c r="AE37">
        <v>6.5124565538461532</v>
      </c>
      <c r="AF37">
        <v>6.5858999128205138</v>
      </c>
      <c r="AG37">
        <v>6.7243578615384632</v>
      </c>
      <c r="AH37">
        <v>0.2249295395130364</v>
      </c>
      <c r="AI37">
        <v>0.1455254966666657</v>
      </c>
      <c r="AJ37">
        <v>0.24287889403040053</v>
      </c>
      <c r="AK37">
        <v>0.39758099826968429</v>
      </c>
      <c r="AL37">
        <v>0.091172782258064355</v>
      </c>
      <c r="AM37">
        <v>0.29544317592386715</v>
      </c>
      <c r="AN37">
        <v>0.075251858784892267</v>
      </c>
      <c r="AO37">
        <v>0.17222396370967807</v>
      </c>
      <c r="AP37">
        <v>0.13439889086639623</v>
      </c>
      <c r="AQ37">
        <v>0.18973038999999936</v>
      </c>
      <c r="AR37">
        <v>0.14237712643678302</v>
      </c>
      <c r="AS37">
        <v>0.27478602506488681</v>
      </c>
      <c r="AT37">
        <v>0.12320729435483635</v>
      </c>
      <c r="AU37">
        <v>0.10842223655913763</v>
      </c>
      <c r="AV37">
        <v>0.16622506317204166</v>
      </c>
      <c r="AW37">
        <v>0.045753178160917507</v>
      </c>
    </row>
    <row r="38">
      <c r="A38">
        <v>37</v>
      </c>
      <c r="B38">
        <v>7.3111451497835436</v>
      </c>
      <c r="C38">
        <v>6.9889313629776026</v>
      </c>
      <c r="D38">
        <v>7.1332455209862626</v>
      </c>
      <c r="E38">
        <v>7.2641153076479057</v>
      </c>
      <c r="F38">
        <v>9.7903087570289848</v>
      </c>
      <c r="G38">
        <v>8.8231840317948738</v>
      </c>
      <c r="H38">
        <v>9.0266486092028959</v>
      </c>
      <c r="I38">
        <v>9.5457702005313934</v>
      </c>
      <c r="J38">
        <v>9.9034458949758406</v>
      </c>
      <c r="K38">
        <v>9.6413001949934127</v>
      </c>
      <c r="L38">
        <v>10.253189112154152</v>
      </c>
      <c r="M38">
        <v>9.2697934769433488</v>
      </c>
      <c r="N38">
        <v>7.2446546845014215</v>
      </c>
      <c r="O38">
        <v>6.527296598746438</v>
      </c>
      <c r="P38">
        <v>7.0151968912820477</v>
      </c>
      <c r="Q38">
        <v>6.7966743738977087</v>
      </c>
      <c r="R38">
        <v>8.6786944041025684</v>
      </c>
      <c r="S38">
        <v>0.084275167077175972</v>
      </c>
      <c r="T38">
        <v>8.3831903251282061</v>
      </c>
      <c r="U38">
        <v>8.1255219374358987</v>
      </c>
      <c r="V38">
        <v>8.3551105000483066</v>
      </c>
      <c r="W38">
        <v>8.2232039244685957</v>
      </c>
      <c r="X38">
        <v>8.3051338989130379</v>
      </c>
      <c r="Y38">
        <v>8.4224176089613536</v>
      </c>
      <c r="Z38">
        <v>8.9184931471794879</v>
      </c>
      <c r="AA38">
        <v>8.4827158523076953</v>
      </c>
      <c r="AB38">
        <v>8.7902564102564078</v>
      </c>
      <c r="AC38">
        <v>8.4041621394871804</v>
      </c>
      <c r="AD38">
        <v>6.9664728277370784</v>
      </c>
      <c r="AE38">
        <v>7.1911678522507136</v>
      </c>
      <c r="AF38">
        <v>7.2904186354415934</v>
      </c>
      <c r="AG38">
        <v>7.3786430736182353</v>
      </c>
      <c r="AH38">
        <v>0.32380347829686995</v>
      </c>
      <c r="AI38">
        <v>0.15239216333333205</v>
      </c>
      <c r="AJ38">
        <v>0.35527496203188358</v>
      </c>
      <c r="AK38">
        <v>0.59418559141021099</v>
      </c>
      <c r="AL38">
        <v>0.13516986599462344</v>
      </c>
      <c r="AM38">
        <v>0.42576393762204967</v>
      </c>
      <c r="AN38">
        <v>0.10803681650246189</v>
      </c>
      <c r="AO38">
        <v>0.26321543581989326</v>
      </c>
      <c r="AP38">
        <v>0.17778312727722234</v>
      </c>
      <c r="AQ38">
        <v>0.20956738999999924</v>
      </c>
      <c r="AR38">
        <v>0.17210638095238284</v>
      </c>
      <c r="AS38">
        <v>0.35705224823878412</v>
      </c>
      <c r="AT38">
        <v>0.17464591901881432</v>
      </c>
      <c r="AU38">
        <v>0.15516162795698696</v>
      </c>
      <c r="AV38">
        <v>0.24665616606182672</v>
      </c>
      <c r="AW38">
        <v>0.055112403119866649</v>
      </c>
    </row>
    <row r="39">
      <c r="A39">
        <v>38</v>
      </c>
      <c r="B39">
        <v>7.7308753515151469</v>
      </c>
      <c r="C39">
        <v>7.3839503596837925</v>
      </c>
      <c r="D39">
        <v>7.5554613726708109</v>
      </c>
      <c r="E39">
        <v>7.6845655734487721</v>
      </c>
      <c r="F39">
        <v>10.339922157826086</v>
      </c>
      <c r="G39">
        <v>9.3312914058974386</v>
      </c>
      <c r="H39">
        <v>9.5021857947826049</v>
      </c>
      <c r="I39">
        <v>10.029071224589364</v>
      </c>
      <c r="J39">
        <v>10.392517169033813</v>
      </c>
      <c r="K39">
        <v>9.9830975836627118</v>
      </c>
      <c r="L39">
        <v>10.625933841567852</v>
      </c>
      <c r="M39">
        <v>9.579174341238474</v>
      </c>
      <c r="N39">
        <v>7.8794771279772053</v>
      </c>
      <c r="O39">
        <v>7.0666831872364675</v>
      </c>
      <c r="P39">
        <v>7.6583079466666621</v>
      </c>
      <c r="Q39">
        <v>7.4861228447971815</v>
      </c>
      <c r="R39">
        <v>9.2284601120512857</v>
      </c>
      <c r="S39">
        <v>0.11161226418536874</v>
      </c>
      <c r="T39">
        <v>8.9032757725641023</v>
      </c>
      <c r="U39">
        <v>8.5939579987179471</v>
      </c>
      <c r="V39">
        <v>8.8575321219323637</v>
      </c>
      <c r="W39">
        <v>8.7283983587439593</v>
      </c>
      <c r="X39">
        <v>8.779987189855067</v>
      </c>
      <c r="Y39">
        <v>8.9539626017874419</v>
      </c>
      <c r="Z39">
        <v>9.4427436802564095</v>
      </c>
      <c r="AA39">
        <v>9.0395958561538503</v>
      </c>
      <c r="AB39">
        <v>9.3058018084615313</v>
      </c>
      <c r="AC39">
        <v>8.9732033530769257</v>
      </c>
      <c r="AD39">
        <v>7.6086385553520568</v>
      </c>
      <c r="AE39">
        <v>7.754673483988606</v>
      </c>
      <c r="AF39">
        <v>7.86523569139601</v>
      </c>
      <c r="AG39">
        <v>7.9154339523646726</v>
      </c>
      <c r="AH39">
        <v>0.41047008374737093</v>
      </c>
      <c r="AI39">
        <v>0.15696982999999909</v>
      </c>
      <c r="AJ39">
        <v>0.46614503003336649</v>
      </c>
      <c r="AK39">
        <v>0.79155351788407113</v>
      </c>
      <c r="AL39">
        <v>0.17916694973118297</v>
      </c>
      <c r="AM39">
        <v>0.55608469932023352</v>
      </c>
      <c r="AN39">
        <v>0.14082177422003106</v>
      </c>
      <c r="AO39">
        <v>0.37633257459677516</v>
      </c>
      <c r="AP39">
        <v>0.2204046970213831</v>
      </c>
      <c r="AQ39">
        <v>0.22482638999999871</v>
      </c>
      <c r="AR39">
        <v>0.20183530213464884</v>
      </c>
      <c r="AS39">
        <v>0.42558547141268122</v>
      </c>
      <c r="AT39">
        <v>0.23066221034945977</v>
      </c>
      <c r="AU39">
        <v>0.20724135268817045</v>
      </c>
      <c r="AV39">
        <v>0.3309019356182783</v>
      </c>
      <c r="AW39">
        <v>0.072863961412149347</v>
      </c>
    </row>
    <row r="40">
      <c r="A40">
        <v>39</v>
      </c>
      <c r="B40">
        <v>8.0949102199134142</v>
      </c>
      <c r="C40">
        <v>7.7225113563899868</v>
      </c>
      <c r="D40">
        <v>7.9242705576886916</v>
      </c>
      <c r="E40">
        <v>8.0500838392496377</v>
      </c>
      <c r="F40">
        <v>10.807136891956519</v>
      </c>
      <c r="G40">
        <v>9.7585257800000029</v>
      </c>
      <c r="H40">
        <v>9.90447964702898</v>
      </c>
      <c r="I40">
        <v>10.436839581980667</v>
      </c>
      <c r="J40">
        <v>10.822078443091783</v>
      </c>
      <c r="K40">
        <v>10.268436638998679</v>
      </c>
      <c r="L40">
        <v>10.949849904314888</v>
      </c>
      <c r="M40">
        <v>9.8397262055335979</v>
      </c>
      <c r="N40">
        <v>8.4059605714529884</v>
      </c>
      <c r="O40">
        <v>7.5549521090598297</v>
      </c>
      <c r="P40">
        <v>8.2060503353846119</v>
      </c>
      <c r="Q40">
        <v>8.0908836490299834</v>
      </c>
      <c r="R40">
        <v>9.7065081533333384</v>
      </c>
      <c r="S40">
        <v>0.14429002796022683</v>
      </c>
      <c r="T40">
        <v>9.3440145533333343</v>
      </c>
      <c r="U40">
        <v>8.9876247266666667</v>
      </c>
      <c r="V40">
        <v>9.2783180771497538</v>
      </c>
      <c r="W40">
        <v>9.1435647930193227</v>
      </c>
      <c r="X40">
        <v>9.1808344807970954</v>
      </c>
      <c r="Y40">
        <v>9.4191309279468616</v>
      </c>
      <c r="Z40">
        <v>9.880018213333333</v>
      </c>
      <c r="AA40">
        <v>9.5079731933333349</v>
      </c>
      <c r="AB40">
        <v>9.7412375399999931</v>
      </c>
      <c r="AC40">
        <v>9.4651865666666684</v>
      </c>
      <c r="AD40">
        <v>8.1516206163003666</v>
      </c>
      <c r="AE40">
        <v>8.2403581157264956</v>
      </c>
      <c r="AF40">
        <v>8.3553654140170934</v>
      </c>
      <c r="AG40">
        <v>8.3728778311111149</v>
      </c>
      <c r="AH40">
        <v>0.48950735586453842</v>
      </c>
      <c r="AI40">
        <v>0.16307349666666582</v>
      </c>
      <c r="AJ40">
        <v>0.57014876470151599</v>
      </c>
      <c r="AK40">
        <v>0.97289911102459836</v>
      </c>
      <c r="AL40">
        <v>0.22240103346774243</v>
      </c>
      <c r="AM40">
        <v>0.6749611276850831</v>
      </c>
      <c r="AN40">
        <v>0.17818473193760065</v>
      </c>
      <c r="AO40">
        <v>0.52912304670699051</v>
      </c>
      <c r="AP40">
        <v>0.25310760009887678</v>
      </c>
      <c r="AQ40">
        <v>0.24084838999999869</v>
      </c>
      <c r="AR40">
        <v>0.22546088998358149</v>
      </c>
      <c r="AS40">
        <v>0.4834373612532441</v>
      </c>
      <c r="AT40">
        <v>0.28591516834677178</v>
      </c>
      <c r="AU40">
        <v>0.25779507741935292</v>
      </c>
      <c r="AV40">
        <v>0.40446670517472993</v>
      </c>
      <c r="AW40">
        <v>0.088326519704431838</v>
      </c>
    </row>
    <row r="41">
      <c r="A41">
        <v>40</v>
      </c>
      <c r="B41">
        <v>8.2655367549783492</v>
      </c>
      <c r="C41">
        <v>7.88025285309618</v>
      </c>
      <c r="D41">
        <v>8.1008162427065713</v>
      </c>
      <c r="E41">
        <v>8.2221936050505011</v>
      </c>
      <c r="F41">
        <v>11.024103626086951</v>
      </c>
      <c r="G41">
        <v>9.9564934874358997</v>
      </c>
      <c r="H41">
        <v>10.093528499275358</v>
      </c>
      <c r="I41">
        <v>10.620300606038636</v>
      </c>
      <c r="J41">
        <v>11.023135717149753</v>
      </c>
      <c r="K41">
        <v>10.398133694334646</v>
      </c>
      <c r="L41">
        <v>11.101339133728592</v>
      </c>
      <c r="M41">
        <v>9.9576062364953923</v>
      </c>
      <c r="N41">
        <v>8.6463371815954382</v>
      </c>
      <c r="O41">
        <v>7.7899211975498588</v>
      </c>
      <c r="P41">
        <v>8.4612008907692253</v>
      </c>
      <c r="Q41">
        <v>8.375586286596123</v>
      </c>
      <c r="R41">
        <v>9.9304935279487232</v>
      </c>
      <c r="S41">
        <v>0.15980145840175242</v>
      </c>
      <c r="T41">
        <v>9.5455680007692312</v>
      </c>
      <c r="U41">
        <v>9.1730057879487159</v>
      </c>
      <c r="V41">
        <v>9.4721260323671466</v>
      </c>
      <c r="W41">
        <v>9.3294640606280179</v>
      </c>
      <c r="X41">
        <v>9.3699627717391252</v>
      </c>
      <c r="Y41">
        <v>9.635195920772949</v>
      </c>
      <c r="Z41">
        <v>10.081540746410255</v>
      </c>
      <c r="AA41">
        <v>9.7192360305128229</v>
      </c>
      <c r="AB41">
        <v>9.9405397715384503</v>
      </c>
      <c r="AC41">
        <v>9.6950959469230771</v>
      </c>
      <c r="AD41">
        <v>8.4027736772486765</v>
      </c>
      <c r="AE41">
        <v>8.4666394141310555</v>
      </c>
      <c r="AF41">
        <v>8.5841844699715093</v>
      </c>
      <c r="AG41">
        <v>8.5823627098575557</v>
      </c>
      <c r="AH41">
        <v>0.52353046131503822</v>
      </c>
      <c r="AI41">
        <v>0.16726982999999862</v>
      </c>
      <c r="AJ41">
        <v>0.61769383270299993</v>
      </c>
      <c r="AK41">
        <v>1.0550613708317909</v>
      </c>
      <c r="AL41">
        <v>0.24389095053763432</v>
      </c>
      <c r="AM41">
        <v>0.72860522271659933</v>
      </c>
      <c r="AN41">
        <v>0.19227768965517056</v>
      </c>
      <c r="AO41">
        <v>0.61095901881720538</v>
      </c>
      <c r="AP41">
        <v>0.26330366984303755</v>
      </c>
      <c r="AQ41">
        <v>0.24618888999999866</v>
      </c>
      <c r="AR41">
        <v>0.2376421444991812</v>
      </c>
      <c r="AS41">
        <v>0.5069565844271402</v>
      </c>
      <c r="AT41">
        <v>0.31293912634408372</v>
      </c>
      <c r="AU41">
        <v>0.28431580215053565</v>
      </c>
      <c r="AV41">
        <v>0.43873930806451567</v>
      </c>
      <c r="AW41">
        <v>0.0973040779967147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2025-11-12T23:14:31Z</dcterms:created>
  <dcterms:modified xsi:type="dcterms:W3CDTF">2025-11-12T23:14:31Z</dcterms:modified>
</cp:coreProperties>
</file>