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<sst xmlns="http://schemas.openxmlformats.org/spreadsheetml/2006/main">
  <si>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</si>
  <si>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</si>
  <si>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18/11/2025 15:30:18</t>
  </si>
  <si>
    <t>Software Version</t>
  </si>
  <si>
    <t>2.0.5</t>
  </si>
  <si>
    <t>File</t>
  </si>
  <si>
    <t>C:\Users\nvanreet\Downloads\2025-09-29 10.22.12 Run.micrun</t>
  </si>
  <si>
    <t>File Status</t>
  </si>
  <si>
    <t>Completed</t>
  </si>
  <si>
    <t>Operator</t>
  </si>
  <si>
    <t>USER</t>
  </si>
  <si>
    <t>Run ID</t>
  </si>
  <si>
    <t>dd3d7072-baed-41d5-9855-9931f4fb850b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</si>
  <si>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</si>
  <si>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</si>
  <si>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</si>
  <si>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</si>
  <si>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</si>
  <si>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</si>
  <si>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</si>
  <si>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29/09/2025 12:00:53</t>
  </si>
  <si>
    <t>End Time</t>
  </si>
  <si>
    <t>29/09/2025 13:13:50</t>
  </si>
  <si>
    <t>Log</t>
  </si>
  <si>
    <t>Run started via Serial on "mic M0008641" S/N M0008641 F/W v2.28 S/W v1.0.1</t>
  </si>
  <si>
    <t>Information</t>
  </si>
  <si>
    <t>29/09/2025 12:23:21</t>
  </si>
  <si>
    <t>Autogain completed for Green using Sample: 5, Detector gain: 3x, LED power: 395, Scale: 1,02</t>
  </si>
  <si>
    <t>29/09/2025 12:23:22</t>
  </si>
  <si>
    <t>Autogain completed for Yellow using Sample: 5, Detector gain: 1x, LED power: 750, Scale: 1,50</t>
  </si>
  <si>
    <t>29/09/2025 12:23:24</t>
  </si>
  <si>
    <t>Autogain completed for Orange using Sample: 5, Detector gain: 1x, LED power: 300, Scale: 1,50</t>
  </si>
  <si>
    <t>29/09/2025 12:23:27</t>
  </si>
  <si>
    <t>Autogain completed for Red using Sample: 5, Detector gain: 2x, LED power: 284, Scale: 0,98</t>
  </si>
  <si>
    <t>Run complete</t>
  </si>
  <si>
    <t>29/09/2025 13:30:12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</si>
  <si>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</si>
  <si>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</si>
  <si>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</si>
  <si>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</si>
  <si>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</si>
  <si>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</si>
  <si>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</si>
  <si>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</si>
  <si>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</si>
  <si>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</si>
  <si>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</si>
  <si>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</si>
  <si>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</si>
  <si>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</si>
  <si>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</si>
  <si>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</si>
  <si>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</si>
  <si>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</si>
  <si>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</si>
  <si>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</si>
  <si>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</si>
  <si>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</si>
  <si>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146</t>
  </si>
  <si>
    <t>Unknown</t>
  </si>
  <si>
    <t/>
  </si>
  <si>
    <t>Trypanozoon-RT-qPCR</t>
  </si>
  <si>
    <t>2</t>
  </si>
  <si>
    <t>3</t>
  </si>
  <si>
    <t>4</t>
  </si>
  <si>
    <t>5</t>
  </si>
  <si>
    <t>147</t>
  </si>
  <si>
    <t>6</t>
  </si>
  <si>
    <t>7</t>
  </si>
  <si>
    <t>8</t>
  </si>
  <si>
    <t>9</t>
  </si>
  <si>
    <t>148</t>
  </si>
  <si>
    <t>10</t>
  </si>
  <si>
    <t>11</t>
  </si>
  <si>
    <t>12</t>
  </si>
  <si>
    <t>13</t>
  </si>
  <si>
    <t>149</t>
  </si>
  <si>
    <t>14</t>
  </si>
  <si>
    <t>15</t>
  </si>
  <si>
    <t>16</t>
  </si>
  <si>
    <t>17</t>
  </si>
  <si>
    <t>150</t>
  </si>
  <si>
    <t>18</t>
  </si>
  <si>
    <t>19</t>
  </si>
  <si>
    <t>20</t>
  </si>
  <si>
    <t>21</t>
  </si>
  <si>
    <t>151</t>
  </si>
  <si>
    <t>22</t>
  </si>
  <si>
    <t>23</t>
  </si>
  <si>
    <t>24</t>
  </si>
  <si>
    <t>25</t>
  </si>
  <si>
    <t>152</t>
  </si>
  <si>
    <t>26</t>
  </si>
  <si>
    <t>27</t>
  </si>
  <si>
    <t>28</t>
  </si>
  <si>
    <t>29</t>
  </si>
  <si>
    <t>153</t>
  </si>
  <si>
    <t>30</t>
  </si>
  <si>
    <t>31</t>
  </si>
  <si>
    <t>32</t>
  </si>
  <si>
    <t>33</t>
  </si>
  <si>
    <t>154</t>
  </si>
  <si>
    <t>34</t>
  </si>
  <si>
    <t>35</t>
  </si>
  <si>
    <t>36</t>
  </si>
  <si>
    <t>37</t>
  </si>
  <si>
    <t>155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</si>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</sst>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0.00786235000000168</c:v>
                </c:pt>
                <c:pt idx="1">
                  <c:v>-0.00328029999999835</c:v>
                </c:pt>
                <c:pt idx="2">
                  <c:v>-0.0170264499999995</c:v>
                </c:pt>
                <c:pt idx="3">
                  <c:v>0.0124443999999997</c:v>
                </c:pt>
                <c:pt idx="4">
                  <c:v>0.102835916666663</c:v>
                </c:pt>
                <c:pt idx="5">
                  <c:v>0.253106766666662</c:v>
                </c:pt>
                <c:pt idx="6">
                  <c:v>0.504391283333328</c:v>
                </c:pt>
                <c:pt idx="7">
                  <c:v>0.932189133333326</c:v>
                </c:pt>
                <c:pt idx="8">
                  <c:v>1.62710031666666</c:v>
                </c:pt>
                <c:pt idx="9">
                  <c:v>2.65369016666666</c:v>
                </c:pt>
                <c:pt idx="10">
                  <c:v>3.98644501666666</c:v>
                </c:pt>
                <c:pt idx="11">
                  <c:v>5.49831653333332</c:v>
                </c:pt>
                <c:pt idx="12">
                  <c:v>7.03726404999999</c:v>
                </c:pt>
                <c:pt idx="13">
                  <c:v>8.48977723333332</c:v>
                </c:pt>
                <c:pt idx="14">
                  <c:v>9.82773908333332</c:v>
                </c:pt>
                <c:pt idx="15">
                  <c:v>11.0501079333333</c:v>
                </c:pt>
                <c:pt idx="16">
                  <c:v>12.1532391166667</c:v>
                </c:pt>
                <c:pt idx="17">
                  <c:v>13.1574393</c:v>
                </c:pt>
                <c:pt idx="18">
                  <c:v>14.0590638166667</c:v>
                </c:pt>
                <c:pt idx="19">
                  <c:v>14.875816</c:v>
                </c:pt>
                <c:pt idx="20">
                  <c:v>15.59780285</c:v>
                </c:pt>
                <c:pt idx="21">
                  <c:v>16.2416867</c:v>
                </c:pt>
                <c:pt idx="22">
                  <c:v>16.82829455</c:v>
                </c:pt>
                <c:pt idx="23">
                  <c:v>17.3555440666666</c:v>
                </c:pt>
                <c:pt idx="24">
                  <c:v>17.84270025</c:v>
                </c:pt>
                <c:pt idx="25">
                  <c:v>18.2704981</c:v>
                </c:pt>
                <c:pt idx="26">
                  <c:v>18.65976495</c:v>
                </c:pt>
                <c:pt idx="27">
                  <c:v>18.9980044666666</c:v>
                </c:pt>
                <c:pt idx="28">
                  <c:v>19.3044819833333</c:v>
                </c:pt>
                <c:pt idx="29">
                  <c:v>19.5844045</c:v>
                </c:pt>
                <c:pt idx="30">
                  <c:v>19.8356890166666</c:v>
                </c:pt>
                <c:pt idx="31">
                  <c:v>20.0651045333333</c:v>
                </c:pt>
                <c:pt idx="32">
                  <c:v>20.25911305</c:v>
                </c:pt>
                <c:pt idx="33">
                  <c:v>20.4328145666666</c:v>
                </c:pt>
                <c:pt idx="34">
                  <c:v>20.57735775</c:v>
                </c:pt>
                <c:pt idx="35">
                  <c:v>20.7109666</c:v>
                </c:pt>
                <c:pt idx="36">
                  <c:v>20.82947545</c:v>
                </c:pt>
                <c:pt idx="37">
                  <c:v>20.9427773</c:v>
                </c:pt>
                <c:pt idx="38">
                  <c:v>21.04410315</c:v>
                </c:pt>
                <c:pt idx="39">
                  <c:v>21.1055965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0.00679498333333584</c:v>
                </c:pt>
                <c:pt idx="1">
                  <c:v>-0.00203069999999883</c:v>
                </c:pt>
                <c:pt idx="2">
                  <c:v>-0.016323550000001</c:v>
                </c:pt>
                <c:pt idx="3">
                  <c:v>0.0115592666666657</c:v>
                </c:pt>
                <c:pt idx="4">
                  <c:v>0.107652416666665</c:v>
                </c:pt>
                <c:pt idx="5">
                  <c:v>0.261021233333333</c:v>
                </c:pt>
                <c:pt idx="6">
                  <c:v>0.518528049999997</c:v>
                </c:pt>
                <c:pt idx="7">
                  <c:v>0.950986199999996</c:v>
                </c:pt>
                <c:pt idx="8">
                  <c:v>1.65940935</c:v>
                </c:pt>
                <c:pt idx="9">
                  <c:v>2.70367649999999</c:v>
                </c:pt>
                <c:pt idx="10">
                  <c:v>4.05462931666666</c:v>
                </c:pt>
                <c:pt idx="11">
                  <c:v>5.57740946666666</c:v>
                </c:pt>
                <c:pt idx="12">
                  <c:v>7.12726561666666</c:v>
                </c:pt>
                <c:pt idx="13">
                  <c:v>8.60318409999999</c:v>
                </c:pt>
                <c:pt idx="14">
                  <c:v>9.96767524999999</c:v>
                </c:pt>
                <c:pt idx="15">
                  <c:v>11.2181354</c:v>
                </c:pt>
                <c:pt idx="16">
                  <c:v>12.3451922166667</c:v>
                </c:pt>
                <c:pt idx="17">
                  <c:v>13.3785250333333</c:v>
                </c:pt>
                <c:pt idx="18">
                  <c:v>14.3077201833333</c:v>
                </c:pt>
                <c:pt idx="19">
                  <c:v>15.1447533333333</c:v>
                </c:pt>
                <c:pt idx="20">
                  <c:v>15.8927488166667</c:v>
                </c:pt>
                <c:pt idx="21">
                  <c:v>16.5621199666667</c:v>
                </c:pt>
                <c:pt idx="22">
                  <c:v>17.1721327833333</c:v>
                </c:pt>
                <c:pt idx="23">
                  <c:v>17.7186216</c:v>
                </c:pt>
                <c:pt idx="24">
                  <c:v>18.22137275</c:v>
                </c:pt>
                <c:pt idx="25">
                  <c:v>18.6673689</c:v>
                </c:pt>
                <c:pt idx="26">
                  <c:v>19.0732717166667</c:v>
                </c:pt>
                <c:pt idx="27">
                  <c:v>19.4302302</c:v>
                </c:pt>
                <c:pt idx="28">
                  <c:v>19.7543850166666</c:v>
                </c:pt>
                <c:pt idx="29">
                  <c:v>20.0452158333333</c:v>
                </c:pt>
                <c:pt idx="30">
                  <c:v>20.30584665</c:v>
                </c:pt>
                <c:pt idx="31">
                  <c:v>20.5394018</c:v>
                </c:pt>
                <c:pt idx="32">
                  <c:v>20.7401536166666</c:v>
                </c:pt>
                <c:pt idx="33">
                  <c:v>20.9190361</c:v>
                </c:pt>
                <c:pt idx="34">
                  <c:v>21.0729255833333</c:v>
                </c:pt>
                <c:pt idx="35">
                  <c:v>21.2174427333333</c:v>
                </c:pt>
                <c:pt idx="36">
                  <c:v>21.34633955</c:v>
                </c:pt>
                <c:pt idx="37">
                  <c:v>21.4658637</c:v>
                </c:pt>
                <c:pt idx="38">
                  <c:v>21.57393285</c:v>
                </c:pt>
                <c:pt idx="39">
                  <c:v>21.6408673333333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0.00523296666666084</c:v>
                </c:pt>
                <c:pt idx="1">
                  <c:v>-0.00177040000000339</c:v>
                </c:pt>
                <c:pt idx="2">
                  <c:v>-0.0121581000000006</c:v>
                </c:pt>
                <c:pt idx="3">
                  <c:v>0.00869553333333428</c:v>
                </c:pt>
                <c:pt idx="4">
                  <c:v>0.088907500000003</c:v>
                </c:pt>
                <c:pt idx="5">
                  <c:v>0.232643466666673</c:v>
                </c:pt>
                <c:pt idx="6">
                  <c:v>0.478955100000006</c:v>
                </c:pt>
                <c:pt idx="7">
                  <c:v>0.902821733333344</c:v>
                </c:pt>
                <c:pt idx="8">
                  <c:v>1.59744636666668</c:v>
                </c:pt>
                <c:pt idx="9">
                  <c:v>2.62999800000001</c:v>
                </c:pt>
                <c:pt idx="10">
                  <c:v>3.97912830000001</c:v>
                </c:pt>
                <c:pt idx="11">
                  <c:v>5.50945826666668</c:v>
                </c:pt>
                <c:pt idx="12">
                  <c:v>7.07102956666668</c:v>
                </c:pt>
                <c:pt idx="13">
                  <c:v>8.55605953333335</c:v>
                </c:pt>
                <c:pt idx="14">
                  <c:v>9.92757950000002</c:v>
                </c:pt>
                <c:pt idx="15">
                  <c:v>11.1892341333334</c:v>
                </c:pt>
                <c:pt idx="16">
                  <c:v>12.3227994333334</c:v>
                </c:pt>
                <c:pt idx="17">
                  <c:v>13.3574337333334</c:v>
                </c:pt>
                <c:pt idx="18">
                  <c:v>14.2832440333334</c:v>
                </c:pt>
                <c:pt idx="19">
                  <c:v>15.1220993333334</c:v>
                </c:pt>
                <c:pt idx="20">
                  <c:v>15.8745203</c:v>
                </c:pt>
                <c:pt idx="21">
                  <c:v>16.5420692666667</c:v>
                </c:pt>
                <c:pt idx="22">
                  <c:v>17.1492182333334</c:v>
                </c:pt>
                <c:pt idx="23">
                  <c:v>17.6938845333334</c:v>
                </c:pt>
                <c:pt idx="24">
                  <c:v>18.2057471666667</c:v>
                </c:pt>
                <c:pt idx="25">
                  <c:v>18.6525238</c:v>
                </c:pt>
                <c:pt idx="26">
                  <c:v>19.0581661</c:v>
                </c:pt>
                <c:pt idx="27">
                  <c:v>19.4106984</c:v>
                </c:pt>
                <c:pt idx="28">
                  <c:v>19.7330307</c:v>
                </c:pt>
                <c:pt idx="29">
                  <c:v>20.0246423333334</c:v>
                </c:pt>
                <c:pt idx="30">
                  <c:v>20.2777229666667</c:v>
                </c:pt>
                <c:pt idx="31">
                  <c:v>20.5104969333334</c:v>
                </c:pt>
                <c:pt idx="32">
                  <c:v>20.7042189</c:v>
                </c:pt>
                <c:pt idx="33">
                  <c:v>20.8807582</c:v>
                </c:pt>
                <c:pt idx="34">
                  <c:v>21.0276181666667</c:v>
                </c:pt>
                <c:pt idx="35">
                  <c:v>21.1645854666667</c:v>
                </c:pt>
                <c:pt idx="36">
                  <c:v>21.2874937666667</c:v>
                </c:pt>
                <c:pt idx="37">
                  <c:v>21.4015504000001</c:v>
                </c:pt>
                <c:pt idx="38">
                  <c:v>21.5036310333334</c:v>
                </c:pt>
                <c:pt idx="39">
                  <c:v>21.5635361666667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-0.00197864999999808</c:v>
                </c:pt>
                <c:pt idx="1">
                  <c:v>0.00619619999999976</c:v>
                </c:pt>
                <c:pt idx="2">
                  <c:v>-0.00645644999999995</c:v>
                </c:pt>
                <c:pt idx="3">
                  <c:v>0.00223890000000004</c:v>
                </c:pt>
                <c:pt idx="4">
                  <c:v>0.0635235833333336</c:v>
                </c:pt>
                <c:pt idx="5">
                  <c:v>0.20915993333333</c:v>
                </c:pt>
                <c:pt idx="6">
                  <c:v>0.459975616666663</c:v>
                </c:pt>
                <c:pt idx="7">
                  <c:v>0.891990966666661</c:v>
                </c:pt>
                <c:pt idx="8">
                  <c:v>1.59424364999999</c:v>
                </c:pt>
                <c:pt idx="9">
                  <c:v>2.64275399999999</c:v>
                </c:pt>
                <c:pt idx="10">
                  <c:v>4.00992601666666</c:v>
                </c:pt>
                <c:pt idx="11">
                  <c:v>5.55777703333332</c:v>
                </c:pt>
                <c:pt idx="12">
                  <c:v>7.13374538333332</c:v>
                </c:pt>
                <c:pt idx="13">
                  <c:v>8.63369306666665</c:v>
                </c:pt>
                <c:pt idx="14">
                  <c:v>10.01336175</c:v>
                </c:pt>
                <c:pt idx="15">
                  <c:v>11.2717101</c:v>
                </c:pt>
                <c:pt idx="16">
                  <c:v>12.3951997833333</c:v>
                </c:pt>
                <c:pt idx="17">
                  <c:v>13.4228828</c:v>
                </c:pt>
                <c:pt idx="18">
                  <c:v>14.3474694833333</c:v>
                </c:pt>
                <c:pt idx="19">
                  <c:v>15.1788528333333</c:v>
                </c:pt>
                <c:pt idx="20">
                  <c:v>15.9243225166666</c:v>
                </c:pt>
                <c:pt idx="21">
                  <c:v>16.5885648666666</c:v>
                </c:pt>
                <c:pt idx="22">
                  <c:v>17.1965728833333</c:v>
                </c:pt>
                <c:pt idx="23">
                  <c:v>17.7405362333333</c:v>
                </c:pt>
                <c:pt idx="24">
                  <c:v>18.2418029166666</c:v>
                </c:pt>
                <c:pt idx="25">
                  <c:v>18.6889182666666</c:v>
                </c:pt>
                <c:pt idx="26">
                  <c:v>19.08656795</c:v>
                </c:pt>
                <c:pt idx="27">
                  <c:v>19.4357936333333</c:v>
                </c:pt>
                <c:pt idx="28">
                  <c:v>19.7464883166666</c:v>
                </c:pt>
                <c:pt idx="29">
                  <c:v>20.035314</c:v>
                </c:pt>
                <c:pt idx="30">
                  <c:v>20.28977435</c:v>
                </c:pt>
                <c:pt idx="31">
                  <c:v>20.5234070333333</c:v>
                </c:pt>
                <c:pt idx="32">
                  <c:v>20.7211123833333</c:v>
                </c:pt>
                <c:pt idx="33">
                  <c:v>20.8959074</c:v>
                </c:pt>
                <c:pt idx="34">
                  <c:v>21.04362675</c:v>
                </c:pt>
                <c:pt idx="35">
                  <c:v>21.1845771</c:v>
                </c:pt>
                <c:pt idx="36">
                  <c:v>21.3125101166666</c:v>
                </c:pt>
                <c:pt idx="37">
                  <c:v>21.4357568</c:v>
                </c:pt>
                <c:pt idx="38">
                  <c:v>21.54598615</c:v>
                </c:pt>
                <c:pt idx="39">
                  <c:v>21.618726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0.0298314166666653</c:v>
                </c:pt>
                <c:pt idx="1">
                  <c:v>-0.0246433333333345</c:v>
                </c:pt>
                <c:pt idx="2">
                  <c:v>-0.0402075833333342</c:v>
                </c:pt>
                <c:pt idx="3">
                  <c:v>0.0350195000000006</c:v>
                </c:pt>
                <c:pt idx="4">
                  <c:v>0.265888916666668</c:v>
                </c:pt>
                <c:pt idx="5">
                  <c:v>0.746243333333334</c:v>
                </c:pt>
                <c:pt idx="6">
                  <c:v>1.65537608333333</c:v>
                </c:pt>
                <c:pt idx="7">
                  <c:v>3.26489783333333</c:v>
                </c:pt>
                <c:pt idx="8">
                  <c:v>5.86778191666667</c:v>
                </c:pt>
                <c:pt idx="9">
                  <c:v>9.61967033333333</c:v>
                </c:pt>
                <c:pt idx="10">
                  <c:v>14.4244314166667</c:v>
                </c:pt>
                <c:pt idx="11">
                  <c:v>19.9303445</c:v>
                </c:pt>
                <c:pt idx="12">
                  <c:v>25.6933719166667</c:v>
                </c:pt>
                <c:pt idx="13">
                  <c:v>31.335853</c:v>
                </c:pt>
                <c:pt idx="14">
                  <c:v>36.65636875</c:v>
                </c:pt>
                <c:pt idx="15">
                  <c:v>41.5526838333333</c:v>
                </c:pt>
                <c:pt idx="16">
                  <c:v>46.00877625</c:v>
                </c:pt>
                <c:pt idx="17">
                  <c:v>50.005572</c:v>
                </c:pt>
                <c:pt idx="18">
                  <c:v>53.56824875</c:v>
                </c:pt>
                <c:pt idx="19">
                  <c:v>56.7189318333333</c:v>
                </c:pt>
                <c:pt idx="20">
                  <c:v>59.4713545833334</c:v>
                </c:pt>
                <c:pt idx="21">
                  <c:v>61.8590866666667</c:v>
                </c:pt>
                <c:pt idx="22">
                  <c:v>63.9042534166667</c:v>
                </c:pt>
                <c:pt idx="23">
                  <c:v>65.6343215</c:v>
                </c:pt>
                <c:pt idx="24">
                  <c:v>67.0836235833333</c:v>
                </c:pt>
                <c:pt idx="25">
                  <c:v>68.2826776666667</c:v>
                </c:pt>
                <c:pt idx="26">
                  <c:v>69.26429075</c:v>
                </c:pt>
                <c:pt idx="27">
                  <c:v>70.0429585</c:v>
                </c:pt>
                <c:pt idx="28">
                  <c:v>70.6598809166667</c:v>
                </c:pt>
                <c:pt idx="29">
                  <c:v>71.15702</c:v>
                </c:pt>
                <c:pt idx="30">
                  <c:v>71.56718275</c:v>
                </c:pt>
                <c:pt idx="31">
                  <c:v>71.9033391666667</c:v>
                </c:pt>
                <c:pt idx="32">
                  <c:v>72.1784595833333</c:v>
                </c:pt>
                <c:pt idx="33">
                  <c:v>72.407803</c:v>
                </c:pt>
                <c:pt idx="34">
                  <c:v>72.5913694166667</c:v>
                </c:pt>
                <c:pt idx="35">
                  <c:v>72.7436545</c:v>
                </c:pt>
                <c:pt idx="36">
                  <c:v>72.87076225</c:v>
                </c:pt>
                <c:pt idx="37">
                  <c:v>72.9902403333333</c:v>
                </c:pt>
                <c:pt idx="38">
                  <c:v>73.1043780833333</c:v>
                </c:pt>
                <c:pt idx="39">
                  <c:v>73.1342096666667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0.0290684166666617</c:v>
                </c:pt>
                <c:pt idx="1">
                  <c:v>-0.0238803333333353</c:v>
                </c:pt>
                <c:pt idx="2">
                  <c:v>-0.0394445833333332</c:v>
                </c:pt>
                <c:pt idx="3">
                  <c:v>0.0342565000000032</c:v>
                </c:pt>
                <c:pt idx="4">
                  <c:v>0.273517916666672</c:v>
                </c:pt>
                <c:pt idx="5">
                  <c:v>0.757686666666676</c:v>
                </c:pt>
                <c:pt idx="6">
                  <c:v>1.67444875000001</c:v>
                </c:pt>
                <c:pt idx="7">
                  <c:v>3.28854783333335</c:v>
                </c:pt>
                <c:pt idx="8">
                  <c:v>5.91203158333335</c:v>
                </c:pt>
                <c:pt idx="9">
                  <c:v>9.70588200000002</c:v>
                </c:pt>
                <c:pt idx="10">
                  <c:v>14.5732050833334</c:v>
                </c:pt>
                <c:pt idx="11">
                  <c:v>20.1554128333334</c:v>
                </c:pt>
                <c:pt idx="12">
                  <c:v>26.01380925</c:v>
                </c:pt>
                <c:pt idx="13">
                  <c:v>31.7768363333334</c:v>
                </c:pt>
                <c:pt idx="14">
                  <c:v>37.23010575</c:v>
                </c:pt>
                <c:pt idx="15">
                  <c:v>42.2683295</c:v>
                </c:pt>
                <c:pt idx="16">
                  <c:v>46.8648049166667</c:v>
                </c:pt>
                <c:pt idx="17">
                  <c:v>51.0111386666667</c:v>
                </c:pt>
                <c:pt idx="18">
                  <c:v>54.71801275</c:v>
                </c:pt>
                <c:pt idx="19">
                  <c:v>58.0045008333334</c:v>
                </c:pt>
                <c:pt idx="20">
                  <c:v>60.9026469166667</c:v>
                </c:pt>
                <c:pt idx="21">
                  <c:v>63.4307616666667</c:v>
                </c:pt>
                <c:pt idx="22">
                  <c:v>65.6025780833334</c:v>
                </c:pt>
                <c:pt idx="23">
                  <c:v>67.4478518333334</c:v>
                </c:pt>
                <c:pt idx="24">
                  <c:v>69.0039669166667</c:v>
                </c:pt>
                <c:pt idx="25">
                  <c:v>70.3083083333334</c:v>
                </c:pt>
                <c:pt idx="26">
                  <c:v>71.3799494166667</c:v>
                </c:pt>
                <c:pt idx="27">
                  <c:v>72.2433048333334</c:v>
                </c:pt>
                <c:pt idx="28">
                  <c:v>72.9380479166667</c:v>
                </c:pt>
                <c:pt idx="29">
                  <c:v>73.4946970000001</c:v>
                </c:pt>
                <c:pt idx="30">
                  <c:v>73.9460587500001</c:v>
                </c:pt>
                <c:pt idx="31">
                  <c:v>74.3035775000001</c:v>
                </c:pt>
                <c:pt idx="32">
                  <c:v>74.6008232500001</c:v>
                </c:pt>
                <c:pt idx="33">
                  <c:v>74.8477143333334</c:v>
                </c:pt>
                <c:pt idx="34">
                  <c:v>75.0541690833334</c:v>
                </c:pt>
                <c:pt idx="35">
                  <c:v>75.2270535000001</c:v>
                </c:pt>
                <c:pt idx="36">
                  <c:v>75.3755239166668</c:v>
                </c:pt>
                <c:pt idx="37">
                  <c:v>75.5049203333334</c:v>
                </c:pt>
                <c:pt idx="38">
                  <c:v>75.6190580833334</c:v>
                </c:pt>
                <c:pt idx="39">
                  <c:v>75.6443116666668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0.0282673500000001</c:v>
                </c:pt>
                <c:pt idx="1">
                  <c:v>-0.0239566333333334</c:v>
                </c:pt>
                <c:pt idx="2">
                  <c:v>-0.0368887833333336</c:v>
                </c:pt>
                <c:pt idx="3">
                  <c:v>0.032578066666666</c:v>
                </c:pt>
                <c:pt idx="4">
                  <c:v>0.253871916666665</c:v>
                </c:pt>
                <c:pt idx="5">
                  <c:v>0.723125099999997</c:v>
                </c:pt>
                <c:pt idx="6">
                  <c:v>1.62954895</c:v>
                </c:pt>
                <c:pt idx="7">
                  <c:v>3.23636213333333</c:v>
                </c:pt>
                <c:pt idx="8">
                  <c:v>5.84416698333333</c:v>
                </c:pt>
                <c:pt idx="9">
                  <c:v>9.6139465</c:v>
                </c:pt>
                <c:pt idx="10">
                  <c:v>14.45719835</c:v>
                </c:pt>
                <c:pt idx="11">
                  <c:v>20.0145722</c:v>
                </c:pt>
                <c:pt idx="12">
                  <c:v>25.8466083833333</c:v>
                </c:pt>
                <c:pt idx="13">
                  <c:v>31.5733572333333</c:v>
                </c:pt>
                <c:pt idx="14">
                  <c:v>36.9804300833333</c:v>
                </c:pt>
                <c:pt idx="15">
                  <c:v>41.9671166</c:v>
                </c:pt>
                <c:pt idx="16">
                  <c:v>46.5006101166667</c:v>
                </c:pt>
                <c:pt idx="17">
                  <c:v>50.5702293</c:v>
                </c:pt>
                <c:pt idx="18">
                  <c:v>54.19733715</c:v>
                </c:pt>
                <c:pt idx="19">
                  <c:v>57.403296</c:v>
                </c:pt>
                <c:pt idx="20">
                  <c:v>60.2224385166666</c:v>
                </c:pt>
                <c:pt idx="21">
                  <c:v>62.6532387</c:v>
                </c:pt>
                <c:pt idx="22">
                  <c:v>64.74376255</c:v>
                </c:pt>
                <c:pt idx="23">
                  <c:v>66.5214767333333</c:v>
                </c:pt>
                <c:pt idx="24">
                  <c:v>68.0413135833333</c:v>
                </c:pt>
                <c:pt idx="25">
                  <c:v>69.2918287666666</c:v>
                </c:pt>
                <c:pt idx="26">
                  <c:v>70.3104066166666</c:v>
                </c:pt>
                <c:pt idx="27">
                  <c:v>71.1145951333333</c:v>
                </c:pt>
                <c:pt idx="28">
                  <c:v>71.76390465</c:v>
                </c:pt>
                <c:pt idx="29">
                  <c:v>72.2880901666666</c:v>
                </c:pt>
                <c:pt idx="30">
                  <c:v>72.6993590166666</c:v>
                </c:pt>
                <c:pt idx="31">
                  <c:v>73.0274661999999</c:v>
                </c:pt>
                <c:pt idx="32">
                  <c:v>73.2891963833333</c:v>
                </c:pt>
                <c:pt idx="33">
                  <c:v>73.5082012333333</c:v>
                </c:pt>
                <c:pt idx="34">
                  <c:v>73.68676975</c:v>
                </c:pt>
                <c:pt idx="35">
                  <c:v>73.8279539333333</c:v>
                </c:pt>
                <c:pt idx="36">
                  <c:v>73.9431977833333</c:v>
                </c:pt>
                <c:pt idx="37">
                  <c:v>74.0401306333333</c:v>
                </c:pt>
                <c:pt idx="38">
                  <c:v>74.1271451499999</c:v>
                </c:pt>
                <c:pt idx="39">
                  <c:v>74.1393904999999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0.0215915666666655</c:v>
                </c:pt>
                <c:pt idx="1">
                  <c:v>-0.0170902000000011</c:v>
                </c:pt>
                <c:pt idx="2">
                  <c:v>-0.0305942999999997</c:v>
                </c:pt>
                <c:pt idx="3">
                  <c:v>0.0260929333333344</c:v>
                </c:pt>
                <c:pt idx="4">
                  <c:v>0.223163166666668</c:v>
                </c:pt>
                <c:pt idx="5">
                  <c:v>0.666666400000001</c:v>
                </c:pt>
                <c:pt idx="6">
                  <c:v>1.5183483</c:v>
                </c:pt>
                <c:pt idx="7">
                  <c:v>3.04066453333334</c:v>
                </c:pt>
                <c:pt idx="8">
                  <c:v>5.53726943333333</c:v>
                </c:pt>
                <c:pt idx="9">
                  <c:v>9.211871</c:v>
                </c:pt>
                <c:pt idx="10">
                  <c:v>13.9996179</c:v>
                </c:pt>
                <c:pt idx="11">
                  <c:v>19.5609971333333</c:v>
                </c:pt>
                <c:pt idx="12">
                  <c:v>25.4611267</c:v>
                </c:pt>
                <c:pt idx="13">
                  <c:v>31.3139532666667</c:v>
                </c:pt>
                <c:pt idx="14">
                  <c:v>36.8524438333333</c:v>
                </c:pt>
                <c:pt idx="15">
                  <c:v>41.9545264</c:v>
                </c:pt>
                <c:pt idx="16">
                  <c:v>46.5896829666667</c:v>
                </c:pt>
                <c:pt idx="17">
                  <c:v>50.7777505333333</c:v>
                </c:pt>
                <c:pt idx="18">
                  <c:v>54.5187284333333</c:v>
                </c:pt>
                <c:pt idx="19">
                  <c:v>57.8217726666667</c:v>
                </c:pt>
                <c:pt idx="20">
                  <c:v>60.7334229</c:v>
                </c:pt>
                <c:pt idx="21">
                  <c:v>63.2719901333333</c:v>
                </c:pt>
                <c:pt idx="22">
                  <c:v>65.4588367</c:v>
                </c:pt>
                <c:pt idx="23">
                  <c:v>67.3130366</c:v>
                </c:pt>
                <c:pt idx="24">
                  <c:v>68.8712115</c:v>
                </c:pt>
                <c:pt idx="25">
                  <c:v>70.1730347333333</c:v>
                </c:pt>
                <c:pt idx="26">
                  <c:v>71.2139286333333</c:v>
                </c:pt>
                <c:pt idx="27">
                  <c:v>72.0442482</c:v>
                </c:pt>
                <c:pt idx="28">
                  <c:v>72.6960374333333</c:v>
                </c:pt>
                <c:pt idx="29">
                  <c:v>73.2387246666667</c:v>
                </c:pt>
                <c:pt idx="30">
                  <c:v>73.6776502333333</c:v>
                </c:pt>
                <c:pt idx="31">
                  <c:v>74.0334141333334</c:v>
                </c:pt>
                <c:pt idx="32">
                  <c:v>74.3212753666667</c:v>
                </c:pt>
                <c:pt idx="33">
                  <c:v>74.5542042666667</c:v>
                </c:pt>
                <c:pt idx="34">
                  <c:v>74.7444078333333</c:v>
                </c:pt>
                <c:pt idx="35">
                  <c:v>74.8972267333333</c:v>
                </c:pt>
                <c:pt idx="36">
                  <c:v>75.0241053</c:v>
                </c:pt>
                <c:pt idx="37">
                  <c:v>75.1395398666667</c:v>
                </c:pt>
                <c:pt idx="38">
                  <c:v>75.2465817666667</c:v>
                </c:pt>
                <c:pt idx="39">
                  <c:v>75.2788546666667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0.206036097368425</c:v>
                </c:pt>
                <c:pt idx="1">
                  <c:v>0.133648645029243</c:v>
                </c:pt>
                <c:pt idx="2">
                  <c:v>0.0463806926900627</c:v>
                </c:pt>
                <c:pt idx="3">
                  <c:v>-0.0334472596491189</c:v>
                </c:pt>
                <c:pt idx="4">
                  <c:v>-0.0522648786549667</c:v>
                </c:pt>
                <c:pt idx="5">
                  <c:v>-0.0606661643274826</c:v>
                </c:pt>
                <c:pt idx="6">
                  <c:v>-0.0646027833333331</c:v>
                </c:pt>
                <c:pt idx="7">
                  <c:v>-0.0670514023391799</c:v>
                </c:pt>
                <c:pt idx="8">
                  <c:v>-0.0685080213450284</c:v>
                </c:pt>
                <c:pt idx="9">
                  <c:v>-0.0694689736842111</c:v>
                </c:pt>
                <c:pt idx="10">
                  <c:v>-0.0689415926900594</c:v>
                </c:pt>
                <c:pt idx="11">
                  <c:v>-0.0679182116959076</c:v>
                </c:pt>
                <c:pt idx="12">
                  <c:v>-0.0649104973684231</c:v>
                </c:pt>
                <c:pt idx="13">
                  <c:v>-0.0604151163742728</c:v>
                </c:pt>
                <c:pt idx="14">
                  <c:v>-0.0499674020467875</c:v>
                </c:pt>
                <c:pt idx="15">
                  <c:v>-0.0286073543859686</c:v>
                </c:pt>
                <c:pt idx="16">
                  <c:v>0.01408169327485</c:v>
                </c:pt>
                <c:pt idx="17">
                  <c:v>0.0984364076023354</c:v>
                </c:pt>
                <c:pt idx="18">
                  <c:v>0.258186121929821</c:v>
                </c:pt>
                <c:pt idx="19">
                  <c:v>0.56674216959064</c:v>
                </c:pt>
                <c:pt idx="20">
                  <c:v>1.14215688391813</c:v>
                </c:pt>
                <c:pt idx="21">
                  <c:v>2.17093359824561</c:v>
                </c:pt>
                <c:pt idx="22">
                  <c:v>3.88223364590643</c:v>
                </c:pt>
                <c:pt idx="23">
                  <c:v>6.47694502690058</c:v>
                </c:pt>
                <c:pt idx="24">
                  <c:v>9.98284540789473</c:v>
                </c:pt>
                <c:pt idx="25">
                  <c:v>14.1732531222222</c:v>
                </c:pt>
                <c:pt idx="26">
                  <c:v>18.6513525032164</c:v>
                </c:pt>
                <c:pt idx="27">
                  <c:v>22.9910622175439</c:v>
                </c:pt>
                <c:pt idx="28">
                  <c:v>26.8843539318713</c:v>
                </c:pt>
                <c:pt idx="29">
                  <c:v>30.1571249795322</c:v>
                </c:pt>
                <c:pt idx="30">
                  <c:v>32.7558046938596</c:v>
                </c:pt>
                <c:pt idx="31">
                  <c:v>34.6848577415205</c:v>
                </c:pt>
                <c:pt idx="32">
                  <c:v>36.011742455848</c:v>
                </c:pt>
                <c:pt idx="33">
                  <c:v>36.8574878368421</c:v>
                </c:pt>
                <c:pt idx="34">
                  <c:v>37.3823082178363</c:v>
                </c:pt>
                <c:pt idx="35">
                  <c:v>37.7067365988304</c:v>
                </c:pt>
                <c:pt idx="36">
                  <c:v>37.9146003131579</c:v>
                </c:pt>
                <c:pt idx="37">
                  <c:v>38.062941694152</c:v>
                </c:pt>
                <c:pt idx="38">
                  <c:v>38.1745774084795</c:v>
                </c:pt>
                <c:pt idx="39">
                  <c:v>38.2271869561403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0.159275614035082</c:v>
                </c:pt>
                <c:pt idx="1">
                  <c:v>0.105062871345023</c:v>
                </c:pt>
                <c:pt idx="2">
                  <c:v>0.0282814619882981</c:v>
                </c:pt>
                <c:pt idx="3">
                  <c:v>-0.00981061403509287</c:v>
                </c:pt>
                <c:pt idx="4">
                  <c:v>-0.0240936900584821</c:v>
                </c:pt>
                <c:pt idx="5">
                  <c:v>-0.0349047660818744</c:v>
                </c:pt>
                <c:pt idx="6">
                  <c:v>-0.0447238421052649</c:v>
                </c:pt>
                <c:pt idx="7">
                  <c:v>-0.0515669181286569</c:v>
                </c:pt>
                <c:pt idx="8">
                  <c:v>-0.0569219941520469</c:v>
                </c:pt>
                <c:pt idx="9">
                  <c:v>-0.0607887368421061</c:v>
                </c:pt>
                <c:pt idx="10">
                  <c:v>-0.0641594795321634</c:v>
                </c:pt>
                <c:pt idx="11">
                  <c:v>-0.0655458888888898</c:v>
                </c:pt>
                <c:pt idx="12">
                  <c:v>-0.0669326315789469</c:v>
                </c:pt>
                <c:pt idx="13">
                  <c:v>-0.065343040935673</c:v>
                </c:pt>
                <c:pt idx="14">
                  <c:v>-0.0573054502923966</c:v>
                </c:pt>
                <c:pt idx="15">
                  <c:v>-0.0378591929824541</c:v>
                </c:pt>
                <c:pt idx="16">
                  <c:v>0.00390773099415398</c:v>
                </c:pt>
                <c:pt idx="17">
                  <c:v>0.0883323216374308</c:v>
                </c:pt>
                <c:pt idx="18">
                  <c:v>0.255096245614039</c:v>
                </c:pt>
                <c:pt idx="19">
                  <c:v>0.57761050292398</c:v>
                </c:pt>
                <c:pt idx="20">
                  <c:v>1.18186442690059</c:v>
                </c:pt>
                <c:pt idx="21">
                  <c:v>2.2603133508772</c:v>
                </c:pt>
                <c:pt idx="22">
                  <c:v>4.05055094152048</c:v>
                </c:pt>
                <c:pt idx="23">
                  <c:v>6.75396086549708</c:v>
                </c:pt>
                <c:pt idx="24">
                  <c:v>10.3913764561404</c:v>
                </c:pt>
                <c:pt idx="25">
                  <c:v>14.734628380117</c:v>
                </c:pt>
                <c:pt idx="26">
                  <c:v>19.3794603040936</c:v>
                </c:pt>
                <c:pt idx="27">
                  <c:v>23.9032632280702</c:v>
                </c:pt>
                <c:pt idx="28">
                  <c:v>27.9717201520468</c:v>
                </c:pt>
                <c:pt idx="29">
                  <c:v>31.3869190760234</c:v>
                </c:pt>
                <c:pt idx="30">
                  <c:v>34.0694963333333</c:v>
                </c:pt>
                <c:pt idx="31">
                  <c:v>36.0457409239766</c:v>
                </c:pt>
                <c:pt idx="32">
                  <c:v>37.3925361812866</c:v>
                </c:pt>
                <c:pt idx="33">
                  <c:v>38.2522401052632</c:v>
                </c:pt>
                <c:pt idx="34">
                  <c:v>38.7761386959064</c:v>
                </c:pt>
                <c:pt idx="35">
                  <c:v>39.1051012865497</c:v>
                </c:pt>
                <c:pt idx="36">
                  <c:v>39.3165072105263</c:v>
                </c:pt>
                <c:pt idx="37">
                  <c:v>39.4584701345029</c:v>
                </c:pt>
                <c:pt idx="38">
                  <c:v>39.5627357251462</c:v>
                </c:pt>
                <c:pt idx="39">
                  <c:v>39.6027666491228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0.0674325894736896</c:v>
                </c:pt>
                <c:pt idx="1">
                  <c:v>0.0472437403508827</c:v>
                </c:pt>
                <c:pt idx="2">
                  <c:v>0.0186225578947408</c:v>
                </c:pt>
                <c:pt idx="3">
                  <c:v>0.00785804210526742</c:v>
                </c:pt>
                <c:pt idx="4">
                  <c:v>-0.00290647368420949</c:v>
                </c:pt>
                <c:pt idx="5">
                  <c:v>-0.0116869894736844</c:v>
                </c:pt>
                <c:pt idx="6">
                  <c:v>-0.0204675052631558</c:v>
                </c:pt>
                <c:pt idx="7">
                  <c:v>-0.0247836877192977</c:v>
                </c:pt>
                <c:pt idx="8">
                  <c:v>-0.029595870175438</c:v>
                </c:pt>
                <c:pt idx="9">
                  <c:v>-0.0319280526315797</c:v>
                </c:pt>
                <c:pt idx="10">
                  <c:v>-0.0352522350877198</c:v>
                </c:pt>
                <c:pt idx="11">
                  <c:v>-0.037584417543858</c:v>
                </c:pt>
                <c:pt idx="12">
                  <c:v>-0.0389242666666654</c:v>
                </c:pt>
                <c:pt idx="13">
                  <c:v>-0.0392724491228034</c:v>
                </c:pt>
                <c:pt idx="14">
                  <c:v>-0.0346602982456101</c:v>
                </c:pt>
                <c:pt idx="15">
                  <c:v>-0.0240961473684198</c:v>
                </c:pt>
                <c:pt idx="16">
                  <c:v>-0.000139329824559553</c:v>
                </c:pt>
                <c:pt idx="17">
                  <c:v>0.0476264877192971</c:v>
                </c:pt>
                <c:pt idx="18">
                  <c:v>0.142514305263157</c:v>
                </c:pt>
                <c:pt idx="19">
                  <c:v>0.330653789473685</c:v>
                </c:pt>
                <c:pt idx="20">
                  <c:v>0.691904273684209</c:v>
                </c:pt>
                <c:pt idx="21">
                  <c:v>1.36068709122807</c:v>
                </c:pt>
                <c:pt idx="22">
                  <c:v>2.53441824210526</c:v>
                </c:pt>
                <c:pt idx="23">
                  <c:v>4.44672305964912</c:v>
                </c:pt>
                <c:pt idx="24">
                  <c:v>7.27021654385965</c:v>
                </c:pt>
                <c:pt idx="25">
                  <c:v>10.9791056947368</c:v>
                </c:pt>
                <c:pt idx="26">
                  <c:v>15.337780845614</c:v>
                </c:pt>
                <c:pt idx="27">
                  <c:v>19.9504183298246</c:v>
                </c:pt>
                <c:pt idx="28">
                  <c:v>24.4172258140351</c:v>
                </c:pt>
                <c:pt idx="29">
                  <c:v>28.4182706315789</c:v>
                </c:pt>
                <c:pt idx="30">
                  <c:v>31.7829217824561</c:v>
                </c:pt>
                <c:pt idx="31">
                  <c:v>34.4471929333333</c:v>
                </c:pt>
                <c:pt idx="32">
                  <c:v>36.4428290842105</c:v>
                </c:pt>
                <c:pt idx="33">
                  <c:v>37.8293525684211</c:v>
                </c:pt>
                <c:pt idx="34">
                  <c:v>38.7406890526316</c:v>
                </c:pt>
                <c:pt idx="35">
                  <c:v>39.3013395368421</c:v>
                </c:pt>
                <c:pt idx="36">
                  <c:v>39.646221354386</c:v>
                </c:pt>
                <c:pt idx="37">
                  <c:v>39.8601538385965</c:v>
                </c:pt>
                <c:pt idx="38">
                  <c:v>40.0056356561403</c:v>
                </c:pt>
                <c:pt idx="39">
                  <c:v>40.0625779736842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0.118669057894731</c:v>
                </c:pt>
                <c:pt idx="1">
                  <c:v>0.0751391450292349</c:v>
                </c:pt>
                <c:pt idx="2">
                  <c:v>0.00978456549707118</c:v>
                </c:pt>
                <c:pt idx="3">
                  <c:v>-0.00497601403509229</c:v>
                </c:pt>
                <c:pt idx="4">
                  <c:v>-0.0122959269005882</c:v>
                </c:pt>
                <c:pt idx="5">
                  <c:v>-0.0186241730994166</c:v>
                </c:pt>
                <c:pt idx="6">
                  <c:v>-0.0244564192982484</c:v>
                </c:pt>
                <c:pt idx="7">
                  <c:v>-0.0297926654970766</c:v>
                </c:pt>
                <c:pt idx="8">
                  <c:v>-0.0361209116959085</c:v>
                </c:pt>
                <c:pt idx="9">
                  <c:v>-0.0419528245614043</c:v>
                </c:pt>
                <c:pt idx="10">
                  <c:v>-0.0487770707602362</c:v>
                </c:pt>
                <c:pt idx="11">
                  <c:v>-0.0541129836257337</c:v>
                </c:pt>
                <c:pt idx="12">
                  <c:v>-0.0584572298245636</c:v>
                </c:pt>
                <c:pt idx="13">
                  <c:v>-0.0608171426900626</c:v>
                </c:pt>
                <c:pt idx="14">
                  <c:v>-0.0567290555555573</c:v>
                </c:pt>
                <c:pt idx="15">
                  <c:v>-0.042224301754386</c:v>
                </c:pt>
                <c:pt idx="16">
                  <c:v>-0.00639088128654919</c:v>
                </c:pt>
                <c:pt idx="17">
                  <c:v>0.0691242058479542</c:v>
                </c:pt>
                <c:pt idx="18">
                  <c:v>0.223010626315791</c:v>
                </c:pt>
                <c:pt idx="19">
                  <c:v>0.524711046783624</c:v>
                </c:pt>
                <c:pt idx="20">
                  <c:v>1.09674213391813</c:v>
                </c:pt>
                <c:pt idx="21">
                  <c:v>2.11965522105263</c:v>
                </c:pt>
                <c:pt idx="22">
                  <c:v>3.81517130818713</c:v>
                </c:pt>
                <c:pt idx="23">
                  <c:v>6.36036972865497</c:v>
                </c:pt>
                <c:pt idx="24">
                  <c:v>9.75921848245614</c:v>
                </c:pt>
                <c:pt idx="25">
                  <c:v>13.7820602362573</c:v>
                </c:pt>
                <c:pt idx="26">
                  <c:v>18.0439836567252</c:v>
                </c:pt>
                <c:pt idx="27">
                  <c:v>22.157101077193</c:v>
                </c:pt>
                <c:pt idx="28">
                  <c:v>25.8327291643275</c:v>
                </c:pt>
                <c:pt idx="29">
                  <c:v>28.890316251462</c:v>
                </c:pt>
                <c:pt idx="30">
                  <c:v>31.2638916719298</c:v>
                </c:pt>
                <c:pt idx="31">
                  <c:v>32.975280425731</c:v>
                </c:pt>
                <c:pt idx="32">
                  <c:v>34.1172385128655</c:v>
                </c:pt>
                <c:pt idx="33">
                  <c:v>34.8217069333334</c:v>
                </c:pt>
                <c:pt idx="34">
                  <c:v>35.2434440204678</c:v>
                </c:pt>
                <c:pt idx="35">
                  <c:v>35.4965341076023</c:v>
                </c:pt>
                <c:pt idx="36">
                  <c:v>35.6628208614035</c:v>
                </c:pt>
                <c:pt idx="37">
                  <c:v>35.7809936152047</c:v>
                </c:pt>
                <c:pt idx="38">
                  <c:v>35.8758537023392</c:v>
                </c:pt>
                <c:pt idx="39">
                  <c:v>35.9149114561404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0.189426235714288</c:v>
                </c:pt>
                <c:pt idx="1">
                  <c:v>0.11770089072682</c:v>
                </c:pt>
                <c:pt idx="2">
                  <c:v>0.0124943790726846</c:v>
                </c:pt>
                <c:pt idx="3">
                  <c:v>-0.0297177992481199</c:v>
                </c:pt>
                <c:pt idx="4">
                  <c:v>-0.0386966442355874</c:v>
                </c:pt>
                <c:pt idx="5">
                  <c:v>-0.0461874892230547</c:v>
                </c:pt>
                <c:pt idx="6">
                  <c:v>-0.0507023342105253</c:v>
                </c:pt>
                <c:pt idx="7">
                  <c:v>-0.0532331791979939</c:v>
                </c:pt>
                <c:pt idx="8">
                  <c:v>-0.0547716908521281</c:v>
                </c:pt>
                <c:pt idx="9">
                  <c:v>-0.0538302025062638</c:v>
                </c:pt>
                <c:pt idx="10">
                  <c:v>-0.0528883808270653</c:v>
                </c:pt>
                <c:pt idx="11">
                  <c:v>-0.0494668924812025</c:v>
                </c:pt>
                <c:pt idx="12">
                  <c:v>-0.0495174041353366</c:v>
                </c:pt>
                <c:pt idx="13">
                  <c:v>-0.0470879157894739</c:v>
                </c:pt>
                <c:pt idx="14">
                  <c:v>-0.0436664274436076</c:v>
                </c:pt>
                <c:pt idx="15">
                  <c:v>-0.0333006057644116</c:v>
                </c:pt>
                <c:pt idx="16">
                  <c:v>-0.0164864507518807</c:v>
                </c:pt>
                <c:pt idx="17">
                  <c:v>0.0166963709273169</c:v>
                </c:pt>
                <c:pt idx="18">
                  <c:v>0.0796405259398476</c:v>
                </c:pt>
                <c:pt idx="19">
                  <c:v>0.203595014285712</c:v>
                </c:pt>
                <c:pt idx="20">
                  <c:v>0.443618169298245</c:v>
                </c:pt>
                <c:pt idx="21">
                  <c:v>0.898417990977444</c:v>
                </c:pt>
                <c:pt idx="22">
                  <c:v>1.72721681265664</c:v>
                </c:pt>
                <c:pt idx="23">
                  <c:v>3.16413596766917</c:v>
                </c:pt>
                <c:pt idx="24">
                  <c:v>5.46164978934837</c:v>
                </c:pt>
                <c:pt idx="25">
                  <c:v>8.75318761102757</c:v>
                </c:pt>
                <c:pt idx="26">
                  <c:v>12.9494657660401</c:v>
                </c:pt>
                <c:pt idx="27">
                  <c:v>17.6928539210526</c:v>
                </c:pt>
                <c:pt idx="28">
                  <c:v>22.5329657427318</c:v>
                </c:pt>
                <c:pt idx="29">
                  <c:v>27.0462008977444</c:v>
                </c:pt>
                <c:pt idx="30">
                  <c:v>30.9547873860902</c:v>
                </c:pt>
                <c:pt idx="31">
                  <c:v>34.0841268744361</c:v>
                </c:pt>
                <c:pt idx="32">
                  <c:v>36.379656362782</c:v>
                </c:pt>
                <c:pt idx="33">
                  <c:v>37.9023871844611</c:v>
                </c:pt>
                <c:pt idx="34">
                  <c:v>38.8383260061404</c:v>
                </c:pt>
                <c:pt idx="35">
                  <c:v>39.3829054944862</c:v>
                </c:pt>
                <c:pt idx="36">
                  <c:v>39.7062599828321</c:v>
                </c:pt>
                <c:pt idx="37">
                  <c:v>39.9105698045113</c:v>
                </c:pt>
                <c:pt idx="38">
                  <c:v>40.0533729595238</c:v>
                </c:pt>
                <c:pt idx="39">
                  <c:v>40.115820781203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0.173054138095251</c:v>
                </c:pt>
                <c:pt idx="1">
                  <c:v>0.10797447969926</c:v>
                </c:pt>
                <c:pt idx="2">
                  <c:v>0.0161098213032691</c:v>
                </c:pt>
                <c:pt idx="3">
                  <c:v>-0.0271448370927239</c:v>
                </c:pt>
                <c:pt idx="4">
                  <c:v>-0.0351821621553796</c:v>
                </c:pt>
                <c:pt idx="5">
                  <c:v>-0.0412354872180352</c:v>
                </c:pt>
                <c:pt idx="6">
                  <c:v>-0.0448088122806922</c:v>
                </c:pt>
                <c:pt idx="7">
                  <c:v>-0.0483821373433528</c:v>
                </c:pt>
                <c:pt idx="8">
                  <c:v>-0.0504674624060115</c:v>
                </c:pt>
                <c:pt idx="9">
                  <c:v>-0.0515604541353358</c:v>
                </c:pt>
                <c:pt idx="10">
                  <c:v>-0.0506694458646599</c:v>
                </c:pt>
                <c:pt idx="11">
                  <c:v>-0.0497784375939858</c:v>
                </c:pt>
                <c:pt idx="12">
                  <c:v>-0.0478954293233063</c:v>
                </c:pt>
                <c:pt idx="13">
                  <c:v>-0.0460124210526303</c:v>
                </c:pt>
                <c:pt idx="14">
                  <c:v>-0.0411530794486215</c:v>
                </c:pt>
                <c:pt idx="15">
                  <c:v>-0.0323257378446105</c:v>
                </c:pt>
                <c:pt idx="16">
                  <c:v>-0.0140740629072695</c:v>
                </c:pt>
                <c:pt idx="17">
                  <c:v>0.017073945363407</c:v>
                </c:pt>
                <c:pt idx="18">
                  <c:v>0.0764949536340822</c:v>
                </c:pt>
                <c:pt idx="19">
                  <c:v>0.189982628571425</c:v>
                </c:pt>
                <c:pt idx="20">
                  <c:v>0.413586636842101</c:v>
                </c:pt>
                <c:pt idx="21">
                  <c:v>0.835102645112777</c:v>
                </c:pt>
                <c:pt idx="22">
                  <c:v>1.60234432005012</c:v>
                </c:pt>
                <c:pt idx="23">
                  <c:v>2.93008866165413</c:v>
                </c:pt>
                <c:pt idx="24">
                  <c:v>5.04452066992481</c:v>
                </c:pt>
                <c:pt idx="25">
                  <c:v>8.06170901152882</c:v>
                </c:pt>
                <c:pt idx="26">
                  <c:v>11.8864176864662</c:v>
                </c:pt>
                <c:pt idx="27">
                  <c:v>16.1987140280702</c:v>
                </c:pt>
                <c:pt idx="28">
                  <c:v>20.5918613696742</c:v>
                </c:pt>
                <c:pt idx="29">
                  <c:v>24.6938450446115</c:v>
                </c:pt>
                <c:pt idx="30">
                  <c:v>28.2487187195489</c:v>
                </c:pt>
                <c:pt idx="31">
                  <c:v>31.1096607278195</c:v>
                </c:pt>
                <c:pt idx="32">
                  <c:v>33.2161564027569</c:v>
                </c:pt>
                <c:pt idx="33">
                  <c:v>34.6247520776942</c:v>
                </c:pt>
                <c:pt idx="34">
                  <c:v>35.4991340859649</c:v>
                </c:pt>
                <c:pt idx="35">
                  <c:v>36.0148937609022</c:v>
                </c:pt>
                <c:pt idx="36">
                  <c:v>36.3272851025062</c:v>
                </c:pt>
                <c:pt idx="37">
                  <c:v>36.5275761107769</c:v>
                </c:pt>
                <c:pt idx="38">
                  <c:v>36.6747931190476</c:v>
                </c:pt>
                <c:pt idx="39">
                  <c:v>36.7433909606516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0.129563690476186</c:v>
                </c:pt>
                <c:pt idx="1">
                  <c:v>0.0812706177944822</c:v>
                </c:pt>
                <c:pt idx="2">
                  <c:v>0.00693654511277764</c:v>
                </c:pt>
                <c:pt idx="3">
                  <c:v>-0.018291527568925</c:v>
                </c:pt>
                <c:pt idx="4">
                  <c:v>-0.0326072669172959</c:v>
                </c:pt>
                <c:pt idx="5">
                  <c:v>-0.0370026729323314</c:v>
                </c:pt>
                <c:pt idx="6">
                  <c:v>-0.0344537456140355</c:v>
                </c:pt>
                <c:pt idx="7">
                  <c:v>-0.0249604849624063</c:v>
                </c:pt>
                <c:pt idx="8">
                  <c:v>-0.0243955576441106</c:v>
                </c:pt>
                <c:pt idx="9">
                  <c:v>-0.0268069636591477</c:v>
                </c:pt>
                <c:pt idx="10">
                  <c:v>-0.033186369674187</c:v>
                </c:pt>
                <c:pt idx="11">
                  <c:v>-0.0370857756892242</c:v>
                </c:pt>
                <c:pt idx="12">
                  <c:v>-0.0404891817042614</c:v>
                </c:pt>
                <c:pt idx="13">
                  <c:v>-0.0394285877192981</c:v>
                </c:pt>
                <c:pt idx="14">
                  <c:v>-0.0393596604010025</c:v>
                </c:pt>
                <c:pt idx="15">
                  <c:v>-0.0333383997493755</c:v>
                </c:pt>
                <c:pt idx="16">
                  <c:v>-0.0248371390977464</c:v>
                </c:pt>
                <c:pt idx="17">
                  <c:v>0.00152045488721697</c:v>
                </c:pt>
                <c:pt idx="18">
                  <c:v>0.0581353822055135</c:v>
                </c:pt>
                <c:pt idx="19">
                  <c:v>0.168816642857143</c:v>
                </c:pt>
                <c:pt idx="20">
                  <c:v>0.385646236842106</c:v>
                </c:pt>
                <c:pt idx="21">
                  <c:v>0.795427497493735</c:v>
                </c:pt>
                <c:pt idx="22">
                  <c:v>1.54845442481203</c:v>
                </c:pt>
                <c:pt idx="23">
                  <c:v>2.85454368546366</c:v>
                </c:pt>
                <c:pt idx="24">
                  <c:v>4.93293594611529</c:v>
                </c:pt>
                <c:pt idx="25">
                  <c:v>7.89821220676692</c:v>
                </c:pt>
                <c:pt idx="26">
                  <c:v>11.6526561340852</c:v>
                </c:pt>
                <c:pt idx="27">
                  <c:v>15.8832790614035</c:v>
                </c:pt>
                <c:pt idx="28">
                  <c:v>20.1843366553885</c:v>
                </c:pt>
                <c:pt idx="29">
                  <c:v>24.1922462493734</c:v>
                </c:pt>
                <c:pt idx="30">
                  <c:v>27.6709028433584</c:v>
                </c:pt>
                <c:pt idx="31">
                  <c:v>30.4784444373434</c:v>
                </c:pt>
                <c:pt idx="32">
                  <c:v>32.5707253646616</c:v>
                </c:pt>
                <c:pt idx="33">
                  <c:v>33.9809789586466</c:v>
                </c:pt>
                <c:pt idx="34">
                  <c:v>34.8560268859649</c:v>
                </c:pt>
                <c:pt idx="35">
                  <c:v>35.3669964799499</c:v>
                </c:pt>
                <c:pt idx="36">
                  <c:v>35.6646770739348</c:v>
                </c:pt>
                <c:pt idx="37">
                  <c:v>35.8581936679198</c:v>
                </c:pt>
                <c:pt idx="38">
                  <c:v>35.9986359285714</c:v>
                </c:pt>
                <c:pt idx="39">
                  <c:v>36.0614513558897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0.140338047619055</c:v>
                </c:pt>
                <c:pt idx="1">
                  <c:v>0.0865785250626629</c:v>
                </c:pt>
                <c:pt idx="2">
                  <c:v>0.0070260025062705</c:v>
                </c:pt>
                <c:pt idx="3">
                  <c:v>-0.02242852005012</c:v>
                </c:pt>
                <c:pt idx="4">
                  <c:v>-0.025594042606512</c:v>
                </c:pt>
                <c:pt idx="5">
                  <c:v>-0.0322318984962369</c:v>
                </c:pt>
                <c:pt idx="6">
                  <c:v>-0.0299414210526265</c:v>
                </c:pt>
                <c:pt idx="7">
                  <c:v>-0.0355872769423513</c:v>
                </c:pt>
                <c:pt idx="8">
                  <c:v>-0.0347844661654086</c:v>
                </c:pt>
                <c:pt idx="9">
                  <c:v>-0.0389419887218008</c:v>
                </c:pt>
                <c:pt idx="10">
                  <c:v>-0.0401235112781926</c:v>
                </c:pt>
                <c:pt idx="11">
                  <c:v>-0.0418010338345844</c:v>
                </c:pt>
                <c:pt idx="12">
                  <c:v>-0.0424865563909762</c:v>
                </c:pt>
                <c:pt idx="13">
                  <c:v>-0.0416837456140335</c:v>
                </c:pt>
                <c:pt idx="14">
                  <c:v>-0.0393932681704268</c:v>
                </c:pt>
                <c:pt idx="15">
                  <c:v>-0.0336304573934854</c:v>
                </c:pt>
                <c:pt idx="16">
                  <c:v>-0.0214196466165451</c:v>
                </c:pt>
                <c:pt idx="17">
                  <c:v>0.00666416416039617</c:v>
                </c:pt>
                <c:pt idx="18">
                  <c:v>0.0635169749373379</c:v>
                </c:pt>
                <c:pt idx="19">
                  <c:v>0.175924119047615</c:v>
                </c:pt>
                <c:pt idx="20">
                  <c:v>0.396463263157889</c:v>
                </c:pt>
                <c:pt idx="21">
                  <c:v>0.812434407268162</c:v>
                </c:pt>
                <c:pt idx="22">
                  <c:v>1.57413155137844</c:v>
                </c:pt>
                <c:pt idx="23">
                  <c:v>2.89881136215538</c:v>
                </c:pt>
                <c:pt idx="24">
                  <c:v>5.02208350626565</c:v>
                </c:pt>
                <c:pt idx="25">
                  <c:v>8.07489698370926</c:v>
                </c:pt>
                <c:pt idx="26">
                  <c:v>11.9714404611529</c:v>
                </c:pt>
                <c:pt idx="27">
                  <c:v>16.3987249385965</c:v>
                </c:pt>
                <c:pt idx="28">
                  <c:v>20.9336457493734</c:v>
                </c:pt>
                <c:pt idx="29">
                  <c:v>25.186827226817</c:v>
                </c:pt>
                <c:pt idx="30">
                  <c:v>28.8839703709273</c:v>
                </c:pt>
                <c:pt idx="31">
                  <c:v>31.8524601817042</c:v>
                </c:pt>
                <c:pt idx="32">
                  <c:v>34.0302943258145</c:v>
                </c:pt>
                <c:pt idx="33">
                  <c:v>35.4645944699248</c:v>
                </c:pt>
                <c:pt idx="34">
                  <c:v>36.3299596140351</c:v>
                </c:pt>
                <c:pt idx="35">
                  <c:v>36.815373424812</c:v>
                </c:pt>
                <c:pt idx="36">
                  <c:v>37.094939235589</c:v>
                </c:pt>
                <c:pt idx="37">
                  <c:v>37.2797653796992</c:v>
                </c:pt>
                <c:pt idx="38">
                  <c:v>37.4199495238095</c:v>
                </c:pt>
                <c:pt idx="39">
                  <c:v>37.4854826679198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0.175143623684217</c:v>
                </c:pt>
                <c:pt idx="1">
                  <c:v>0.105914498830415</c:v>
                </c:pt>
                <c:pt idx="2">
                  <c:v>0.0146122073099484</c:v>
                </c:pt>
                <c:pt idx="3">
                  <c:v>-0.0355204175438519</c:v>
                </c:pt>
                <c:pt idx="4">
                  <c:v>-0.0420030423976545</c:v>
                </c:pt>
                <c:pt idx="5">
                  <c:v>-0.047989667251457</c:v>
                </c:pt>
                <c:pt idx="6">
                  <c:v>-0.0500079587719249</c:v>
                </c:pt>
                <c:pt idx="7">
                  <c:v>-0.052522583625727</c:v>
                </c:pt>
                <c:pt idx="8">
                  <c:v>-0.0530528751461965</c:v>
                </c:pt>
                <c:pt idx="9">
                  <c:v>-0.0540791666666678</c:v>
                </c:pt>
                <c:pt idx="10">
                  <c:v>-0.0526254581871353</c:v>
                </c:pt>
                <c:pt idx="11">
                  <c:v>-0.0486917497076043</c:v>
                </c:pt>
                <c:pt idx="12">
                  <c:v>-0.0432700412280695</c:v>
                </c:pt>
                <c:pt idx="13">
                  <c:v>-0.0368563327485383</c:v>
                </c:pt>
                <c:pt idx="14">
                  <c:v>-0.0274662909356742</c:v>
                </c:pt>
                <c:pt idx="15">
                  <c:v>-0.0116279157894752</c:v>
                </c:pt>
                <c:pt idx="16">
                  <c:v>0.0166111260233883</c:v>
                </c:pt>
                <c:pt idx="17">
                  <c:v>0.0701471678362555</c:v>
                </c:pt>
                <c:pt idx="18">
                  <c:v>0.173284876315787</c:v>
                </c:pt>
                <c:pt idx="19">
                  <c:v>0.37364258479532</c:v>
                </c:pt>
                <c:pt idx="20">
                  <c:v>0.756039293274851</c:v>
                </c:pt>
                <c:pt idx="21">
                  <c:v>1.45688100175438</c:v>
                </c:pt>
                <c:pt idx="22">
                  <c:v>2.68499204356725</c:v>
                </c:pt>
                <c:pt idx="23">
                  <c:v>4.68689441871345</c:v>
                </c:pt>
                <c:pt idx="24">
                  <c:v>7.63917079385964</c:v>
                </c:pt>
                <c:pt idx="25">
                  <c:v>11.4942031690058</c:v>
                </c:pt>
                <c:pt idx="26">
                  <c:v>15.966780544152</c:v>
                </c:pt>
                <c:pt idx="27">
                  <c:v>20.6119729192982</c:v>
                </c:pt>
                <c:pt idx="28">
                  <c:v>25.0245319611111</c:v>
                </c:pt>
                <c:pt idx="29">
                  <c:v>28.9023813362573</c:v>
                </c:pt>
                <c:pt idx="30">
                  <c:v>32.0917550447368</c:v>
                </c:pt>
                <c:pt idx="31">
                  <c:v>34.521722419883</c:v>
                </c:pt>
                <c:pt idx="32">
                  <c:v>36.2260124616959</c:v>
                </c:pt>
                <c:pt idx="33">
                  <c:v>37.3112698368421</c:v>
                </c:pt>
                <c:pt idx="34">
                  <c:v>37.9639975453216</c:v>
                </c:pt>
                <c:pt idx="35">
                  <c:v>38.3518509204678</c:v>
                </c:pt>
                <c:pt idx="36">
                  <c:v>38.592386295614</c:v>
                </c:pt>
                <c:pt idx="37">
                  <c:v>38.7679430040936</c:v>
                </c:pt>
                <c:pt idx="38">
                  <c:v>38.8958817125731</c:v>
                </c:pt>
                <c:pt idx="39">
                  <c:v>38.9600817543859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0.141762622807013</c:v>
                </c:pt>
                <c:pt idx="1">
                  <c:v>0.0871446315789424</c:v>
                </c:pt>
                <c:pt idx="2">
                  <c:v>0.0126859736842064</c:v>
                </c:pt>
                <c:pt idx="3">
                  <c:v>-0.023083350877199</c:v>
                </c:pt>
                <c:pt idx="4">
                  <c:v>-0.0295873421052661</c:v>
                </c:pt>
                <c:pt idx="5">
                  <c:v>-0.0365873333333369</c:v>
                </c:pt>
                <c:pt idx="6">
                  <c:v>-0.0401149912280747</c:v>
                </c:pt>
                <c:pt idx="7">
                  <c:v>-0.043146649122809</c:v>
                </c:pt>
                <c:pt idx="8">
                  <c:v>-0.0446903070175484</c:v>
                </c:pt>
                <c:pt idx="9">
                  <c:v>-0.0457382982456167</c:v>
                </c:pt>
                <c:pt idx="10">
                  <c:v>-0.0457939561403524</c:v>
                </c:pt>
                <c:pt idx="11">
                  <c:v>-0.0443616140350898</c:v>
                </c:pt>
                <c:pt idx="12">
                  <c:v>-0.0409449385964908</c:v>
                </c:pt>
                <c:pt idx="13">
                  <c:v>-0.0370325964912279</c:v>
                </c:pt>
                <c:pt idx="14">
                  <c:v>-0.0296479210526304</c:v>
                </c:pt>
                <c:pt idx="15">
                  <c:v>-0.0153192456140339</c:v>
                </c:pt>
                <c:pt idx="16">
                  <c:v>0.0119060964912272</c:v>
                </c:pt>
                <c:pt idx="17">
                  <c:v>0.06294043859649</c:v>
                </c:pt>
                <c:pt idx="18">
                  <c:v>0.159608780701751</c:v>
                </c:pt>
                <c:pt idx="19">
                  <c:v>0.34903278947368</c:v>
                </c:pt>
                <c:pt idx="20">
                  <c:v>0.712559464912278</c:v>
                </c:pt>
                <c:pt idx="21">
                  <c:v>1.38262647368421</c:v>
                </c:pt>
                <c:pt idx="22">
                  <c:v>2.55863381578948</c:v>
                </c:pt>
                <c:pt idx="23">
                  <c:v>4.47619115789474</c:v>
                </c:pt>
                <c:pt idx="24">
                  <c:v>7.29452083333333</c:v>
                </c:pt>
                <c:pt idx="25">
                  <c:v>10.9669968421053</c:v>
                </c:pt>
                <c:pt idx="26">
                  <c:v>15.2188241842105</c:v>
                </c:pt>
                <c:pt idx="27">
                  <c:v>19.6353298596491</c:v>
                </c:pt>
                <c:pt idx="28">
                  <c:v>23.8216825350877</c:v>
                </c:pt>
                <c:pt idx="29">
                  <c:v>27.4991185438597</c:v>
                </c:pt>
                <c:pt idx="30">
                  <c:v>30.5287528859649</c:v>
                </c:pt>
                <c:pt idx="31">
                  <c:v>32.8540385614035</c:v>
                </c:pt>
                <c:pt idx="32">
                  <c:v>34.5002732368421</c:v>
                </c:pt>
                <c:pt idx="33">
                  <c:v>35.5562439122807</c:v>
                </c:pt>
                <c:pt idx="34">
                  <c:v>36.1965499210526</c:v>
                </c:pt>
                <c:pt idx="35">
                  <c:v>36.5719812631579</c:v>
                </c:pt>
                <c:pt idx="36">
                  <c:v>36.8020786052632</c:v>
                </c:pt>
                <c:pt idx="37">
                  <c:v>36.9642216140351</c:v>
                </c:pt>
                <c:pt idx="38">
                  <c:v>37.083706622807</c:v>
                </c:pt>
                <c:pt idx="39">
                  <c:v>37.1424294649123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0.125878256140357</c:v>
                </c:pt>
                <c:pt idx="1">
                  <c:v>0.0790282081871414</c:v>
                </c:pt>
                <c:pt idx="2">
                  <c:v>0.00762516023392479</c:v>
                </c:pt>
                <c:pt idx="3">
                  <c:v>-0.0161598877192919</c:v>
                </c:pt>
                <c:pt idx="4">
                  <c:v>-0.024568269005842</c:v>
                </c:pt>
                <c:pt idx="5">
                  <c:v>-0.0314886502923937</c:v>
                </c:pt>
                <c:pt idx="6">
                  <c:v>-0.0369210315789452</c:v>
                </c:pt>
                <c:pt idx="7">
                  <c:v>-0.0398730795321622</c:v>
                </c:pt>
                <c:pt idx="8">
                  <c:v>-0.040345127485379</c:v>
                </c:pt>
                <c:pt idx="9">
                  <c:v>-0.041313175438594</c:v>
                </c:pt>
                <c:pt idx="10">
                  <c:v>-0.0402972233918124</c:v>
                </c:pt>
                <c:pt idx="11">
                  <c:v>-0.0392812713450272</c:v>
                </c:pt>
                <c:pt idx="12">
                  <c:v>-0.0357849859649111</c:v>
                </c:pt>
                <c:pt idx="13">
                  <c:v>-0.0337770339181294</c:v>
                </c:pt>
                <c:pt idx="14">
                  <c:v>-0.0292890818713456</c:v>
                </c:pt>
                <c:pt idx="15">
                  <c:v>-0.0173607964912303</c:v>
                </c:pt>
                <c:pt idx="16">
                  <c:v>0.0074641555555548</c:v>
                </c:pt>
                <c:pt idx="17">
                  <c:v>0.0565941076023364</c:v>
                </c:pt>
                <c:pt idx="18">
                  <c:v>0.149869726315787</c:v>
                </c:pt>
                <c:pt idx="19">
                  <c:v>0.331933011695904</c:v>
                </c:pt>
                <c:pt idx="20">
                  <c:v>0.678178963742686</c:v>
                </c:pt>
                <c:pt idx="21">
                  <c:v>1.31658058245614</c:v>
                </c:pt>
                <c:pt idx="22">
                  <c:v>2.43909753450292</c:v>
                </c:pt>
                <c:pt idx="23">
                  <c:v>4.27141915321637</c:v>
                </c:pt>
                <c:pt idx="24">
                  <c:v>6.97227143859649</c:v>
                </c:pt>
                <c:pt idx="25">
                  <c:v>10.5009810573099</c:v>
                </c:pt>
                <c:pt idx="26">
                  <c:v>14.6001136760234</c:v>
                </c:pt>
                <c:pt idx="27">
                  <c:v>18.8629329614035</c:v>
                </c:pt>
                <c:pt idx="28">
                  <c:v>22.9169279134503</c:v>
                </c:pt>
                <c:pt idx="29">
                  <c:v>26.4917675321637</c:v>
                </c:pt>
                <c:pt idx="30">
                  <c:v>29.4500544842105</c:v>
                </c:pt>
                <c:pt idx="31">
                  <c:v>31.731770102924</c:v>
                </c:pt>
                <c:pt idx="32">
                  <c:v>33.3617153883041</c:v>
                </c:pt>
                <c:pt idx="33">
                  <c:v>34.4281823403509</c:v>
                </c:pt>
                <c:pt idx="34">
                  <c:v>35.0943609590643</c:v>
                </c:pt>
                <c:pt idx="35">
                  <c:v>35.4946732444444</c:v>
                </c:pt>
                <c:pt idx="36">
                  <c:v>35.7476671964912</c:v>
                </c:pt>
                <c:pt idx="37">
                  <c:v>35.924274148538</c:v>
                </c:pt>
                <c:pt idx="38">
                  <c:v>36.0552471005848</c:v>
                </c:pt>
                <c:pt idx="39">
                  <c:v>36.1177693859649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0.145927856140347</c:v>
                </c:pt>
                <c:pt idx="1">
                  <c:v>0.0915765660818675</c:v>
                </c:pt>
                <c:pt idx="2">
                  <c:v>0.00969627602338718</c:v>
                </c:pt>
                <c:pt idx="3">
                  <c:v>-0.022582014035093</c:v>
                </c:pt>
                <c:pt idx="4">
                  <c:v>-0.0315473040935732</c:v>
                </c:pt>
                <c:pt idx="5">
                  <c:v>-0.0375365941520514</c:v>
                </c:pt>
                <c:pt idx="6">
                  <c:v>-0.0420378842105276</c:v>
                </c:pt>
                <c:pt idx="7">
                  <c:v>-0.0460428409356748</c:v>
                </c:pt>
                <c:pt idx="8">
                  <c:v>-0.0465757976608199</c:v>
                </c:pt>
                <c:pt idx="9">
                  <c:v>-0.047108754385965</c:v>
                </c:pt>
                <c:pt idx="10">
                  <c:v>-0.0446657111111097</c:v>
                </c:pt>
                <c:pt idx="11">
                  <c:v>-0.0432146678362582</c:v>
                </c:pt>
                <c:pt idx="12">
                  <c:v>-0.0397792912280703</c:v>
                </c:pt>
                <c:pt idx="13">
                  <c:v>-0.0363442479532168</c:v>
                </c:pt>
                <c:pt idx="14">
                  <c:v>-0.0304288713450287</c:v>
                </c:pt>
                <c:pt idx="15">
                  <c:v>-0.0175694947368434</c:v>
                </c:pt>
                <c:pt idx="16">
                  <c:v>0.0106665485380102</c:v>
                </c:pt>
                <c:pt idx="17">
                  <c:v>0.0637035918128657</c:v>
                </c:pt>
                <c:pt idx="18">
                  <c:v>0.163862635087719</c:v>
                </c:pt>
                <c:pt idx="19">
                  <c:v>0.352313345029239</c:v>
                </c:pt>
                <c:pt idx="20">
                  <c:v>0.714371054970762</c:v>
                </c:pt>
                <c:pt idx="21">
                  <c:v>1.38148076491228</c:v>
                </c:pt>
                <c:pt idx="22">
                  <c:v>2.55205080818714</c:v>
                </c:pt>
                <c:pt idx="23">
                  <c:v>4.46169051812866</c:v>
                </c:pt>
                <c:pt idx="24">
                  <c:v>7.27706289473685</c:v>
                </c:pt>
                <c:pt idx="25">
                  <c:v>10.9540216046784</c:v>
                </c:pt>
                <c:pt idx="26">
                  <c:v>15.2202519812866</c:v>
                </c:pt>
                <c:pt idx="27">
                  <c:v>19.6625693578947</c:v>
                </c:pt>
                <c:pt idx="28">
                  <c:v>23.8861424011696</c:v>
                </c:pt>
                <c:pt idx="29">
                  <c:v>27.6127031111111</c:v>
                </c:pt>
                <c:pt idx="30">
                  <c:v>30.6874938210526</c:v>
                </c:pt>
                <c:pt idx="31">
                  <c:v>33.0569438643275</c:v>
                </c:pt>
                <c:pt idx="32">
                  <c:v>34.734942574269</c:v>
                </c:pt>
                <c:pt idx="33">
                  <c:v>35.8187092842105</c:v>
                </c:pt>
                <c:pt idx="34">
                  <c:v>36.477882994152</c:v>
                </c:pt>
                <c:pt idx="35">
                  <c:v>36.8672213707602</c:v>
                </c:pt>
                <c:pt idx="36">
                  <c:v>37.1042817473684</c:v>
                </c:pt>
                <c:pt idx="37">
                  <c:v>37.2718994573099</c:v>
                </c:pt>
                <c:pt idx="38">
                  <c:v>37.3953715005848</c:v>
                </c:pt>
                <c:pt idx="39">
                  <c:v>37.4575850438597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0.195183949999995</c:v>
                </c:pt>
                <c:pt idx="1">
                  <c:v>0.124764757894733</c:v>
                </c:pt>
                <c:pt idx="2">
                  <c:v>0.0265683991228034</c:v>
                </c:pt>
                <c:pt idx="3">
                  <c:v>-0.0264902929824586</c:v>
                </c:pt>
                <c:pt idx="4">
                  <c:v>-0.0388749850877232</c:v>
                </c:pt>
                <c:pt idx="5">
                  <c:v>-0.0472916771929857</c:v>
                </c:pt>
                <c:pt idx="6">
                  <c:v>-0.0522360359649152</c:v>
                </c:pt>
                <c:pt idx="7">
                  <c:v>-0.0571807280701773</c:v>
                </c:pt>
                <c:pt idx="8">
                  <c:v>-0.0596450868421048</c:v>
                </c:pt>
                <c:pt idx="9">
                  <c:v>-0.0611174456140358</c:v>
                </c:pt>
                <c:pt idx="10">
                  <c:v>-0.0611018043859648</c:v>
                </c:pt>
                <c:pt idx="11">
                  <c:v>-0.0591018298245629</c:v>
                </c:pt>
                <c:pt idx="12">
                  <c:v>-0.0571021885964935</c:v>
                </c:pt>
                <c:pt idx="13">
                  <c:v>-0.0546065473684223</c:v>
                </c:pt>
                <c:pt idx="14">
                  <c:v>-0.0506229061403509</c:v>
                </c:pt>
                <c:pt idx="15">
                  <c:v>-0.0401909315789446</c:v>
                </c:pt>
                <c:pt idx="16">
                  <c:v>-0.0208302903508741</c:v>
                </c:pt>
                <c:pt idx="17">
                  <c:v>0.0163870175438632</c:v>
                </c:pt>
                <c:pt idx="18">
                  <c:v>0.089317658771936</c:v>
                </c:pt>
                <c:pt idx="19">
                  <c:v>0.234170966666673</c:v>
                </c:pt>
                <c:pt idx="20">
                  <c:v>0.516421941228076</c:v>
                </c:pt>
                <c:pt idx="21">
                  <c:v>1.04618691578948</c:v>
                </c:pt>
                <c:pt idx="22">
                  <c:v>1.99756889035089</c:v>
                </c:pt>
                <c:pt idx="23">
                  <c:v>3.60369719824562</c:v>
                </c:pt>
                <c:pt idx="24">
                  <c:v>6.07637217280702</c:v>
                </c:pt>
                <c:pt idx="25">
                  <c:v>9.47412448070176</c:v>
                </c:pt>
                <c:pt idx="26">
                  <c:v>13.6149144552632</c:v>
                </c:pt>
                <c:pt idx="27">
                  <c:v>18.1247434298246</c:v>
                </c:pt>
                <c:pt idx="28">
                  <c:v>22.5715777377193</c:v>
                </c:pt>
                <c:pt idx="29">
                  <c:v>26.593323045614</c:v>
                </c:pt>
                <c:pt idx="30">
                  <c:v>29.9290730201754</c:v>
                </c:pt>
                <c:pt idx="31">
                  <c:v>32.4711909947368</c:v>
                </c:pt>
                <c:pt idx="32">
                  <c:v>34.2419979692982</c:v>
                </c:pt>
                <c:pt idx="33">
                  <c:v>35.3724429438597</c:v>
                </c:pt>
                <c:pt idx="34">
                  <c:v>36.0554779184211</c:v>
                </c:pt>
                <c:pt idx="35">
                  <c:v>36.4443732263158</c:v>
                </c:pt>
                <c:pt idx="36">
                  <c:v>36.6790062008772</c:v>
                </c:pt>
                <c:pt idx="37">
                  <c:v>36.8387405087719</c:v>
                </c:pt>
                <c:pt idx="38">
                  <c:v>36.9597848166667</c:v>
                </c:pt>
                <c:pt idx="39">
                  <c:v>37.0185789578948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0.200707764285708</c:v>
                </c:pt>
                <c:pt idx="1">
                  <c:v>0.154261302255632</c:v>
                </c:pt>
                <c:pt idx="2">
                  <c:v>0.0708613402255605</c:v>
                </c:pt>
                <c:pt idx="3">
                  <c:v>-0.0194829551378497</c:v>
                </c:pt>
                <c:pt idx="4">
                  <c:v>-0.0661772505012586</c:v>
                </c:pt>
                <c:pt idx="5">
                  <c:v>-0.072693879197999</c:v>
                </c:pt>
                <c:pt idx="6">
                  <c:v>-0.0757385078947408</c:v>
                </c:pt>
                <c:pt idx="7">
                  <c:v>-0.075310803258148</c:v>
                </c:pt>
                <c:pt idx="8">
                  <c:v>-0.073395098621555</c:v>
                </c:pt>
                <c:pt idx="9">
                  <c:v>-0.0704873939849655</c:v>
                </c:pt>
                <c:pt idx="10">
                  <c:v>-0.0670836893483724</c:v>
                </c:pt>
                <c:pt idx="11">
                  <c:v>-0.063679984711781</c:v>
                </c:pt>
                <c:pt idx="12">
                  <c:v>-0.0582922800751895</c:v>
                </c:pt>
                <c:pt idx="13">
                  <c:v>-0.0524085754385979</c:v>
                </c:pt>
                <c:pt idx="14">
                  <c:v>-0.0445408708020043</c:v>
                </c:pt>
                <c:pt idx="15">
                  <c:v>-0.032208499498747</c:v>
                </c:pt>
                <c:pt idx="16">
                  <c:v>-0.0119401281954872</c:v>
                </c:pt>
                <c:pt idx="17">
                  <c:v>0.0266812431077721</c:v>
                </c:pt>
                <c:pt idx="18">
                  <c:v>0.0975436144110322</c:v>
                </c:pt>
                <c:pt idx="19">
                  <c:v>0.233384652380956</c:v>
                </c:pt>
                <c:pt idx="20">
                  <c:v>0.494718690350879</c:v>
                </c:pt>
                <c:pt idx="21">
                  <c:v>0.981741728320804</c:v>
                </c:pt>
                <c:pt idx="22">
                  <c:v>1.8581404329574</c:v>
                </c:pt>
                <c:pt idx="23">
                  <c:v>3.34662780426066</c:v>
                </c:pt>
                <c:pt idx="24">
                  <c:v>5.66644450889725</c:v>
                </c:pt>
                <c:pt idx="25">
                  <c:v>8.89447388020051</c:v>
                </c:pt>
                <c:pt idx="26">
                  <c:v>12.8759572515038</c:v>
                </c:pt>
                <c:pt idx="27">
                  <c:v>17.2597129561404</c:v>
                </c:pt>
                <c:pt idx="28">
                  <c:v>21.6226359941103</c:v>
                </c:pt>
                <c:pt idx="29">
                  <c:v>25.6264406987469</c:v>
                </c:pt>
                <c:pt idx="30">
                  <c:v>29.0275810700501</c:v>
                </c:pt>
                <c:pt idx="31">
                  <c:v>31.7010597746867</c:v>
                </c:pt>
                <c:pt idx="32">
                  <c:v>33.63745314599</c:v>
                </c:pt>
                <c:pt idx="33">
                  <c:v>34.9265405172932</c:v>
                </c:pt>
                <c:pt idx="34">
                  <c:v>35.7468892219298</c:v>
                </c:pt>
                <c:pt idx="35">
                  <c:v>36.2423445932331</c:v>
                </c:pt>
                <c:pt idx="36">
                  <c:v>36.5448482978697</c:v>
                </c:pt>
                <c:pt idx="37">
                  <c:v>36.7541003358396</c:v>
                </c:pt>
                <c:pt idx="38">
                  <c:v>36.8949017071429</c:v>
                </c:pt>
                <c:pt idx="39">
                  <c:v>36.9657642451128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0.236176264285715</c:v>
                </c:pt>
                <c:pt idx="1">
                  <c:v>0.149950154887218</c:v>
                </c:pt>
                <c:pt idx="2">
                  <c:v>0.0344588788220559</c:v>
                </c:pt>
                <c:pt idx="3">
                  <c:v>-0.0418467305764398</c:v>
                </c:pt>
                <c:pt idx="4">
                  <c:v>-0.0566460066416035</c:v>
                </c:pt>
                <c:pt idx="5">
                  <c:v>-0.0630129493734337</c:v>
                </c:pt>
                <c:pt idx="6">
                  <c:v>-0.06541189210526</c:v>
                </c:pt>
                <c:pt idx="7">
                  <c:v>-0.0683068348370917</c:v>
                </c:pt>
                <c:pt idx="8">
                  <c:v>-0.0682257775689212</c:v>
                </c:pt>
                <c:pt idx="9">
                  <c:v>-0.0696323869674185</c:v>
                </c:pt>
                <c:pt idx="10">
                  <c:v>-0.0680629963659136</c:v>
                </c:pt>
                <c:pt idx="11">
                  <c:v>-0.0659976057644105</c:v>
                </c:pt>
                <c:pt idx="12">
                  <c:v>-0.0619482151629072</c:v>
                </c:pt>
                <c:pt idx="13">
                  <c:v>-0.0583948245614021</c:v>
                </c:pt>
                <c:pt idx="14">
                  <c:v>-0.051865100626566</c:v>
                </c:pt>
                <c:pt idx="15">
                  <c:v>-0.0403753766917294</c:v>
                </c:pt>
                <c:pt idx="16">
                  <c:v>-0.0184689860902267</c:v>
                </c:pt>
                <c:pt idx="17">
                  <c:v>0.0227820711779465</c:v>
                </c:pt>
                <c:pt idx="18">
                  <c:v>0.10123446177945</c:v>
                </c:pt>
                <c:pt idx="19">
                  <c:v>0.253593852380952</c:v>
                </c:pt>
                <c:pt idx="20">
                  <c:v>0.54384657631579</c:v>
                </c:pt>
                <c:pt idx="21">
                  <c:v>1.08558163358396</c:v>
                </c:pt>
                <c:pt idx="22">
                  <c:v>2.05637369085213</c:v>
                </c:pt>
                <c:pt idx="23">
                  <c:v>3.69480908145363</c:v>
                </c:pt>
                <c:pt idx="24">
                  <c:v>6.21467180538847</c:v>
                </c:pt>
                <c:pt idx="25">
                  <c:v>9.67250819598997</c:v>
                </c:pt>
                <c:pt idx="26">
                  <c:v>13.8872709199248</c:v>
                </c:pt>
                <c:pt idx="27">
                  <c:v>18.4755366438596</c:v>
                </c:pt>
                <c:pt idx="28">
                  <c:v>23.0082480344611</c:v>
                </c:pt>
                <c:pt idx="29">
                  <c:v>27.1069420917293</c:v>
                </c:pt>
                <c:pt idx="30">
                  <c:v>30.5226164823308</c:v>
                </c:pt>
                <c:pt idx="31">
                  <c:v>33.1327548729323</c:v>
                </c:pt>
                <c:pt idx="32">
                  <c:v>34.9705899302005</c:v>
                </c:pt>
                <c:pt idx="33">
                  <c:v>36.160127320802</c:v>
                </c:pt>
                <c:pt idx="34">
                  <c:v>36.8963020447368</c:v>
                </c:pt>
                <c:pt idx="35">
                  <c:v>37.339825102005</c:v>
                </c:pt>
                <c:pt idx="36">
                  <c:v>37.6112291592732</c:v>
                </c:pt>
                <c:pt idx="37">
                  <c:v>37.7997982165413</c:v>
                </c:pt>
                <c:pt idx="38">
                  <c:v>37.9343009404762</c:v>
                </c:pt>
                <c:pt idx="39">
                  <c:v>38.0025849977444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0.183754366666667</c:v>
                </c:pt>
                <c:pt idx="1">
                  <c:v>0.116070529824563</c:v>
                </c:pt>
                <c:pt idx="2">
                  <c:v>0.0295380263157892</c:v>
                </c:pt>
                <c:pt idx="3">
                  <c:v>-0.0257451438596483</c:v>
                </c:pt>
                <c:pt idx="4">
                  <c:v>-0.0358903140350879</c:v>
                </c:pt>
                <c:pt idx="5">
                  <c:v>-0.0435554842105255</c:v>
                </c:pt>
                <c:pt idx="6">
                  <c:v>-0.0492366543859628</c:v>
                </c:pt>
                <c:pt idx="7">
                  <c:v>-0.052933491228071</c:v>
                </c:pt>
                <c:pt idx="8">
                  <c:v>-0.0551423280701755</c:v>
                </c:pt>
                <c:pt idx="9">
                  <c:v>-0.0568551649122835</c:v>
                </c:pt>
                <c:pt idx="10">
                  <c:v>-0.0580723350877204</c:v>
                </c:pt>
                <c:pt idx="11">
                  <c:v>-0.0578011719298246</c:v>
                </c:pt>
                <c:pt idx="12">
                  <c:v>-0.0560420087719304</c:v>
                </c:pt>
                <c:pt idx="13">
                  <c:v>-0.0542828456140345</c:v>
                </c:pt>
                <c:pt idx="14">
                  <c:v>-0.0500436824561401</c:v>
                </c:pt>
                <c:pt idx="15">
                  <c:v>-0.0418361859649128</c:v>
                </c:pt>
                <c:pt idx="16">
                  <c:v>-0.0227160228070176</c:v>
                </c:pt>
                <c:pt idx="17">
                  <c:v>0.0147564736842103</c:v>
                </c:pt>
                <c:pt idx="18">
                  <c:v>0.0869503035087735</c:v>
                </c:pt>
                <c:pt idx="19">
                  <c:v>0.229083133333335</c:v>
                </c:pt>
                <c:pt idx="20">
                  <c:v>0.501669296491231</c:v>
                </c:pt>
                <c:pt idx="21">
                  <c:v>1.01432912631579</c:v>
                </c:pt>
                <c:pt idx="22">
                  <c:v>1.92926095614035</c:v>
                </c:pt>
                <c:pt idx="23">
                  <c:v>3.47413811929825</c:v>
                </c:pt>
                <c:pt idx="24">
                  <c:v>5.84836061578948</c:v>
                </c:pt>
                <c:pt idx="25">
                  <c:v>9.10946677894738</c:v>
                </c:pt>
                <c:pt idx="26">
                  <c:v>13.0858339421053</c:v>
                </c:pt>
                <c:pt idx="27">
                  <c:v>17.4183434385965</c:v>
                </c:pt>
                <c:pt idx="28">
                  <c:v>21.7076989350877</c:v>
                </c:pt>
                <c:pt idx="29">
                  <c:v>25.5913100982456</c:v>
                </c:pt>
                <c:pt idx="30">
                  <c:v>28.8360475947368</c:v>
                </c:pt>
                <c:pt idx="31">
                  <c:v>31.3298110912281</c:v>
                </c:pt>
                <c:pt idx="32">
                  <c:v>33.0919449210526</c:v>
                </c:pt>
                <c:pt idx="33">
                  <c:v>34.2395100842105</c:v>
                </c:pt>
                <c:pt idx="34">
                  <c:v>34.9406572473684</c:v>
                </c:pt>
                <c:pt idx="35">
                  <c:v>35.356097077193</c:v>
                </c:pt>
                <c:pt idx="36">
                  <c:v>35.6123145736842</c:v>
                </c:pt>
                <c:pt idx="37">
                  <c:v>35.7871847368421</c:v>
                </c:pt>
                <c:pt idx="38">
                  <c:v>35.9218772333333</c:v>
                </c:pt>
                <c:pt idx="39">
                  <c:v>35.9836547298246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0.143146377192982</c:v>
                </c:pt>
                <c:pt idx="1">
                  <c:v>0.090721239766081</c:v>
                </c:pt>
                <c:pt idx="2">
                  <c:v>0.0129991023391813</c:v>
                </c:pt>
                <c:pt idx="3">
                  <c:v>-0.0195850350877187</c:v>
                </c:pt>
                <c:pt idx="4">
                  <c:v>-0.0283601725146188</c:v>
                </c:pt>
                <c:pt idx="5">
                  <c:v>-0.0356473099415204</c:v>
                </c:pt>
                <c:pt idx="6">
                  <c:v>-0.041446447368422</c:v>
                </c:pt>
                <c:pt idx="7">
                  <c:v>-0.0457575847953233</c:v>
                </c:pt>
                <c:pt idx="8">
                  <c:v>-0.0475883888888902</c:v>
                </c:pt>
                <c:pt idx="9">
                  <c:v>-0.0479311929824586</c:v>
                </c:pt>
                <c:pt idx="10">
                  <c:v>-0.0477779970760253</c:v>
                </c:pt>
                <c:pt idx="11">
                  <c:v>-0.0471288011695918</c:v>
                </c:pt>
                <c:pt idx="12">
                  <c:v>-0.0439996052631582</c:v>
                </c:pt>
                <c:pt idx="13">
                  <c:v>-0.0398780760233919</c:v>
                </c:pt>
                <c:pt idx="14">
                  <c:v>-0.0307968801169594</c:v>
                </c:pt>
                <c:pt idx="15">
                  <c:v>-0.0172510175438578</c:v>
                </c:pt>
                <c:pt idx="16">
                  <c:v>0.0106791783625741</c:v>
                </c:pt>
                <c:pt idx="17">
                  <c:v>0.0644027076023406</c:v>
                </c:pt>
                <c:pt idx="18">
                  <c:v>0.171199903508775</c:v>
                </c:pt>
                <c:pt idx="19">
                  <c:v>0.377697432748539</c:v>
                </c:pt>
                <c:pt idx="20">
                  <c:v>0.771690295321639</c:v>
                </c:pt>
                <c:pt idx="21">
                  <c:v>1.49752082456141</c:v>
                </c:pt>
                <c:pt idx="22">
                  <c:v>2.7620286871345</c:v>
                </c:pt>
                <c:pt idx="23">
                  <c:v>4.80082388304094</c:v>
                </c:pt>
                <c:pt idx="24">
                  <c:v>7.76717607894737</c:v>
                </c:pt>
                <c:pt idx="25">
                  <c:v>11.5995792748538</c:v>
                </c:pt>
                <c:pt idx="26">
                  <c:v>16.0133178040936</c:v>
                </c:pt>
                <c:pt idx="27">
                  <c:v>20.5828066666667</c:v>
                </c:pt>
                <c:pt idx="28">
                  <c:v>24.9023015292398</c:v>
                </c:pt>
                <c:pt idx="29">
                  <c:v>28.6617897251462</c:v>
                </c:pt>
                <c:pt idx="30">
                  <c:v>31.6871685877193</c:v>
                </c:pt>
                <c:pt idx="31">
                  <c:v>33.9541327836257</c:v>
                </c:pt>
                <c:pt idx="32">
                  <c:v>35.5420456461988</c:v>
                </c:pt>
                <c:pt idx="33">
                  <c:v>36.5853285087719</c:v>
                </c:pt>
                <c:pt idx="34">
                  <c:v>37.2432040380117</c:v>
                </c:pt>
                <c:pt idx="35">
                  <c:v>37.6426532339181</c:v>
                </c:pt>
                <c:pt idx="36">
                  <c:v>37.8908164298246</c:v>
                </c:pt>
                <c:pt idx="37">
                  <c:v>38.0630882923977</c:v>
                </c:pt>
                <c:pt idx="38">
                  <c:v>38.1887344883041</c:v>
                </c:pt>
                <c:pt idx="39">
                  <c:v>38.2508900175439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0.144815707017544</c:v>
                </c:pt>
                <c:pt idx="1">
                  <c:v>0.090170302923978</c:v>
                </c:pt>
                <c:pt idx="2">
                  <c:v>0.00997989883041051</c:v>
                </c:pt>
                <c:pt idx="3">
                  <c:v>-0.0216005052631552</c:v>
                </c:pt>
                <c:pt idx="4">
                  <c:v>-0.0283799093567225</c:v>
                </c:pt>
                <c:pt idx="5">
                  <c:v>-0.0351593134502917</c:v>
                </c:pt>
                <c:pt idx="6">
                  <c:v>-0.0394583842105263</c:v>
                </c:pt>
                <c:pt idx="7">
                  <c:v>-0.0432614549707591</c:v>
                </c:pt>
                <c:pt idx="8">
                  <c:v>-0.0445845257309934</c:v>
                </c:pt>
                <c:pt idx="9">
                  <c:v>-0.0473959298245603</c:v>
                </c:pt>
                <c:pt idx="10">
                  <c:v>-0.0477270005847927</c:v>
                </c:pt>
                <c:pt idx="11">
                  <c:v>-0.0470660713450286</c:v>
                </c:pt>
                <c:pt idx="12">
                  <c:v>-0.0439251421052624</c:v>
                </c:pt>
                <c:pt idx="13">
                  <c:v>-0.0412802128654963</c:v>
                </c:pt>
                <c:pt idx="14">
                  <c:v>-0.034170950292399</c:v>
                </c:pt>
                <c:pt idx="15">
                  <c:v>-0.020613354385965</c:v>
                </c:pt>
                <c:pt idx="16">
                  <c:v>0.00782457485380128</c:v>
                </c:pt>
                <c:pt idx="17">
                  <c:v>0.0650315040935663</c:v>
                </c:pt>
                <c:pt idx="18">
                  <c:v>0.176800766666666</c:v>
                </c:pt>
                <c:pt idx="19">
                  <c:v>0.39571069590643</c:v>
                </c:pt>
                <c:pt idx="20">
                  <c:v>0.808564291812864</c:v>
                </c:pt>
                <c:pt idx="21">
                  <c:v>1.56515955438596</c:v>
                </c:pt>
                <c:pt idx="22">
                  <c:v>2.87084881695906</c:v>
                </c:pt>
                <c:pt idx="23">
                  <c:v>4.95925774619883</c:v>
                </c:pt>
                <c:pt idx="24">
                  <c:v>7.95439134210526</c:v>
                </c:pt>
                <c:pt idx="25">
                  <c:v>11.7719256046784</c:v>
                </c:pt>
                <c:pt idx="26">
                  <c:v>16.1048245339181</c:v>
                </c:pt>
                <c:pt idx="27">
                  <c:v>20.5423837964912</c:v>
                </c:pt>
                <c:pt idx="28">
                  <c:v>24.6823310590643</c:v>
                </c:pt>
                <c:pt idx="29">
                  <c:v>28.2354869883041</c:v>
                </c:pt>
                <c:pt idx="30">
                  <c:v>31.0446125842105</c:v>
                </c:pt>
                <c:pt idx="31">
                  <c:v>33.1057405134503</c:v>
                </c:pt>
                <c:pt idx="32">
                  <c:v>34.5101377760234</c:v>
                </c:pt>
                <c:pt idx="33">
                  <c:v>35.4076027052632</c:v>
                </c:pt>
                <c:pt idx="34">
                  <c:v>35.9618216345029</c:v>
                </c:pt>
                <c:pt idx="35">
                  <c:v>36.3027522304093</c:v>
                </c:pt>
                <c:pt idx="36">
                  <c:v>36.5201738263158</c:v>
                </c:pt>
                <c:pt idx="37">
                  <c:v>36.6775770888889</c:v>
                </c:pt>
                <c:pt idx="38">
                  <c:v>36.791826351462</c:v>
                </c:pt>
                <c:pt idx="39">
                  <c:v>36.8468014473684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0.111769164912278</c:v>
                </c:pt>
                <c:pt idx="1">
                  <c:v>0.0727043941520424</c:v>
                </c:pt>
                <c:pt idx="2">
                  <c:v>0.0113186233918086</c:v>
                </c:pt>
                <c:pt idx="3">
                  <c:v>-0.00740914736842413</c:v>
                </c:pt>
                <c:pt idx="4">
                  <c:v>-0.0162165847953215</c:v>
                </c:pt>
                <c:pt idx="5">
                  <c:v>-0.0240316888888898</c:v>
                </c:pt>
                <c:pt idx="6">
                  <c:v>-0.0288707929824561</c:v>
                </c:pt>
                <c:pt idx="7">
                  <c:v>-0.0332138970760258</c:v>
                </c:pt>
                <c:pt idx="8">
                  <c:v>-0.0375573345029263</c:v>
                </c:pt>
                <c:pt idx="9">
                  <c:v>-0.0419007719298268</c:v>
                </c:pt>
                <c:pt idx="10">
                  <c:v>-0.0452518760233929</c:v>
                </c:pt>
                <c:pt idx="11">
                  <c:v>-0.0451309801169586</c:v>
                </c:pt>
                <c:pt idx="12">
                  <c:v>-0.0435217508771917</c:v>
                </c:pt>
                <c:pt idx="13">
                  <c:v>-0.0424088549707609</c:v>
                </c:pt>
                <c:pt idx="14">
                  <c:v>-0.0378236257309936</c:v>
                </c:pt>
                <c:pt idx="15">
                  <c:v>-0.0257983964912256</c:v>
                </c:pt>
                <c:pt idx="16">
                  <c:v>0.00309183274854163</c:v>
                </c:pt>
                <c:pt idx="17">
                  <c:v>0.0597590619883075</c:v>
                </c:pt>
                <c:pt idx="18">
                  <c:v>0.170492624561406</c:v>
                </c:pt>
                <c:pt idx="19">
                  <c:v>0.387374187134508</c:v>
                </c:pt>
                <c:pt idx="20">
                  <c:v>0.799687749707608</c:v>
                </c:pt>
                <c:pt idx="21">
                  <c:v>1.55673497894738</c:v>
                </c:pt>
                <c:pt idx="22">
                  <c:v>2.86188420818714</c:v>
                </c:pt>
                <c:pt idx="23">
                  <c:v>4.94330477076024</c:v>
                </c:pt>
                <c:pt idx="24">
                  <c:v>7.92549766666667</c:v>
                </c:pt>
                <c:pt idx="25">
                  <c:v>11.7166992292398</c:v>
                </c:pt>
                <c:pt idx="26">
                  <c:v>16.0148327918129</c:v>
                </c:pt>
                <c:pt idx="27">
                  <c:v>20.407210354386</c:v>
                </c:pt>
                <c:pt idx="28">
                  <c:v>24.5163602502924</c:v>
                </c:pt>
                <c:pt idx="29">
                  <c:v>28.0521114795322</c:v>
                </c:pt>
                <c:pt idx="30">
                  <c:v>30.8671453754386</c:v>
                </c:pt>
                <c:pt idx="31">
                  <c:v>32.9445979380117</c:v>
                </c:pt>
                <c:pt idx="32">
                  <c:v>34.3836725005848</c:v>
                </c:pt>
                <c:pt idx="33">
                  <c:v>35.3153190631579</c:v>
                </c:pt>
                <c:pt idx="34">
                  <c:v>35.900743625731</c:v>
                </c:pt>
                <c:pt idx="35">
                  <c:v>36.2634551883041</c:v>
                </c:pt>
                <c:pt idx="36">
                  <c:v>36.4991854175439</c:v>
                </c:pt>
                <c:pt idx="37">
                  <c:v>36.6729133134503</c:v>
                </c:pt>
                <c:pt idx="38">
                  <c:v>36.8059675426901</c:v>
                </c:pt>
                <c:pt idx="39">
                  <c:v>36.8700751052632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0.143390264912282</c:v>
                </c:pt>
                <c:pt idx="1">
                  <c:v>0.0920796877192984</c:v>
                </c:pt>
                <c:pt idx="2">
                  <c:v>0.0137357771929825</c:v>
                </c:pt>
                <c:pt idx="3">
                  <c:v>-0.0184781333333319</c:v>
                </c:pt>
                <c:pt idx="4">
                  <c:v>-0.028867377192979</c:v>
                </c:pt>
                <c:pt idx="5">
                  <c:v>-0.0347919543859643</c:v>
                </c:pt>
                <c:pt idx="6">
                  <c:v>-0.0402205315789477</c:v>
                </c:pt>
                <c:pt idx="7">
                  <c:v>-0.0441611087719291</c:v>
                </c:pt>
                <c:pt idx="8">
                  <c:v>-0.0481020192982466</c:v>
                </c:pt>
                <c:pt idx="9">
                  <c:v>-0.0495629298245621</c:v>
                </c:pt>
                <c:pt idx="10">
                  <c:v>-0.0490395070175449</c:v>
                </c:pt>
                <c:pt idx="11">
                  <c:v>-0.047524084210524</c:v>
                </c:pt>
                <c:pt idx="12">
                  <c:v>-0.0450163280701723</c:v>
                </c:pt>
                <c:pt idx="13">
                  <c:v>-0.043500905263155</c:v>
                </c:pt>
                <c:pt idx="14">
                  <c:v>-0.0360331491228045</c:v>
                </c:pt>
                <c:pt idx="15">
                  <c:v>-0.0221173929824552</c:v>
                </c:pt>
                <c:pt idx="16">
                  <c:v>0.00915936315789345</c:v>
                </c:pt>
                <c:pt idx="17">
                  <c:v>0.067717119298246</c:v>
                </c:pt>
                <c:pt idx="18">
                  <c:v>0.18133320877193</c:v>
                </c:pt>
                <c:pt idx="19">
                  <c:v>0.403081298245613</c:v>
                </c:pt>
                <c:pt idx="20">
                  <c:v>0.823733387719297</c:v>
                </c:pt>
                <c:pt idx="21">
                  <c:v>1.59358347719298</c:v>
                </c:pt>
                <c:pt idx="22">
                  <c:v>2.92195223333333</c:v>
                </c:pt>
                <c:pt idx="23">
                  <c:v>5.03948898947368</c:v>
                </c:pt>
                <c:pt idx="24">
                  <c:v>8.0736704122807</c:v>
                </c:pt>
                <c:pt idx="25">
                  <c:v>11.9262848350877</c:v>
                </c:pt>
                <c:pt idx="26">
                  <c:v>16.2897995912281</c:v>
                </c:pt>
                <c:pt idx="27">
                  <c:v>20.7470623473684</c:v>
                </c:pt>
                <c:pt idx="28">
                  <c:v>24.9072087701754</c:v>
                </c:pt>
                <c:pt idx="29">
                  <c:v>28.4731235263158</c:v>
                </c:pt>
                <c:pt idx="30">
                  <c:v>31.2945122824561</c:v>
                </c:pt>
                <c:pt idx="31">
                  <c:v>33.3555027052632</c:v>
                </c:pt>
                <c:pt idx="32">
                  <c:v>34.7607544614035</c:v>
                </c:pt>
                <c:pt idx="33">
                  <c:v>35.6511375508772</c:v>
                </c:pt>
                <c:pt idx="34">
                  <c:v>36.2007549736842</c:v>
                </c:pt>
                <c:pt idx="35">
                  <c:v>36.5370837298246</c:v>
                </c:pt>
                <c:pt idx="36">
                  <c:v>36.7523838192982</c:v>
                </c:pt>
                <c:pt idx="37">
                  <c:v>36.9076655754386</c:v>
                </c:pt>
                <c:pt idx="38">
                  <c:v>37.0242576649123</c:v>
                </c:pt>
                <c:pt idx="39">
                  <c:v>37.080335254386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0.13158455945419</c:v>
                </c:pt>
                <c:pt idx="1">
                  <c:v>0.0838141755532611</c:v>
                </c:pt>
                <c:pt idx="2">
                  <c:v>0.00578629165233302</c:v>
                </c:pt>
                <c:pt idx="3">
                  <c:v>-0.0171832589152636</c:v>
                </c:pt>
                <c:pt idx="4">
                  <c:v>-0.0267601428161939</c:v>
                </c:pt>
                <c:pt idx="5">
                  <c:v>-0.0333606933837878</c:v>
                </c:pt>
                <c:pt idx="6">
                  <c:v>-0.0394652439513834</c:v>
                </c:pt>
                <c:pt idx="7">
                  <c:v>-0.0445781278523114</c:v>
                </c:pt>
                <c:pt idx="8">
                  <c:v>-0.0477070117532392</c:v>
                </c:pt>
                <c:pt idx="9">
                  <c:v>-0.0493475623208344</c:v>
                </c:pt>
                <c:pt idx="10">
                  <c:v>-0.0485081128884293</c:v>
                </c:pt>
                <c:pt idx="11">
                  <c:v>-0.046180663456024</c:v>
                </c:pt>
                <c:pt idx="12">
                  <c:v>-0.0428612140236222</c:v>
                </c:pt>
                <c:pt idx="13">
                  <c:v>-0.0370614312578823</c:v>
                </c:pt>
                <c:pt idx="14">
                  <c:v>-0.0223333151588125</c:v>
                </c:pt>
                <c:pt idx="15">
                  <c:v>0.00628346760692722</c:v>
                </c:pt>
                <c:pt idx="16">
                  <c:v>0.0616852503726637</c:v>
                </c:pt>
                <c:pt idx="17">
                  <c:v>0.166193033138402</c:v>
                </c:pt>
                <c:pt idx="18">
                  <c:v>0.370400482570805</c:v>
                </c:pt>
                <c:pt idx="19">
                  <c:v>0.761607598669878</c:v>
                </c:pt>
                <c:pt idx="20">
                  <c:v>1.48316404810228</c:v>
                </c:pt>
                <c:pt idx="21">
                  <c:v>2.73595783086802</c:v>
                </c:pt>
                <c:pt idx="22">
                  <c:v>4.74369394696709</c:v>
                </c:pt>
                <c:pt idx="23">
                  <c:v>7.64327406306617</c:v>
                </c:pt>
                <c:pt idx="24">
                  <c:v>11.3647591791652</c:v>
                </c:pt>
                <c:pt idx="25">
                  <c:v>15.5877202952643</c:v>
                </c:pt>
                <c:pt idx="26">
                  <c:v>19.90095707803</c:v>
                </c:pt>
                <c:pt idx="27">
                  <c:v>23.9155898607958</c:v>
                </c:pt>
                <c:pt idx="28">
                  <c:v>27.4074176435615</c:v>
                </c:pt>
                <c:pt idx="29">
                  <c:v>30.2568997596606</c:v>
                </c:pt>
                <c:pt idx="30">
                  <c:v>32.4570918757597</c:v>
                </c:pt>
                <c:pt idx="31">
                  <c:v>34.0432113251921</c:v>
                </c:pt>
                <c:pt idx="32">
                  <c:v>35.1055334412911</c:v>
                </c:pt>
                <c:pt idx="33">
                  <c:v>35.7621112240569</c:v>
                </c:pt>
                <c:pt idx="34">
                  <c:v>36.1607586734893</c:v>
                </c:pt>
                <c:pt idx="35">
                  <c:v>36.4155601229217</c:v>
                </c:pt>
                <c:pt idx="36">
                  <c:v>36.5870305723541</c:v>
                </c:pt>
                <c:pt idx="37">
                  <c:v>36.7247713551198</c:v>
                </c:pt>
                <c:pt idx="38">
                  <c:v>36.8248151378856</c:v>
                </c:pt>
                <c:pt idx="39">
                  <c:v>36.877736587318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0.162392941228061</c:v>
                </c:pt>
                <c:pt idx="1">
                  <c:v>0.105875788888882</c:v>
                </c:pt>
                <c:pt idx="2">
                  <c:v>0.0287738032163691</c:v>
                </c:pt>
                <c:pt idx="3">
                  <c:v>-0.0126145157894779</c:v>
                </c:pt>
                <c:pt idx="4">
                  <c:v>-0.0257298347953263</c:v>
                </c:pt>
                <c:pt idx="5">
                  <c:v>-0.0368611538011745</c:v>
                </c:pt>
                <c:pt idx="6">
                  <c:v>-0.0440244728070223</c:v>
                </c:pt>
                <c:pt idx="7">
                  <c:v>-0.051683458479534</c:v>
                </c:pt>
                <c:pt idx="8">
                  <c:v>-0.055870444152049</c:v>
                </c:pt>
                <c:pt idx="9">
                  <c:v>-0.0600574298245622</c:v>
                </c:pt>
                <c:pt idx="10">
                  <c:v>-0.0632524154970771</c:v>
                </c:pt>
                <c:pt idx="11">
                  <c:v>-0.0659514011695919</c:v>
                </c:pt>
                <c:pt idx="12">
                  <c:v>-0.0671623868421065</c:v>
                </c:pt>
                <c:pt idx="13">
                  <c:v>-0.0653973725146191</c:v>
                </c:pt>
                <c:pt idx="14">
                  <c:v>-0.0586720248538004</c:v>
                </c:pt>
                <c:pt idx="15">
                  <c:v>-0.0395460105263119</c:v>
                </c:pt>
                <c:pt idx="16">
                  <c:v>0.00190100380117464</c:v>
                </c:pt>
                <c:pt idx="17">
                  <c:v>0.0884856847953266</c:v>
                </c:pt>
                <c:pt idx="18">
                  <c:v>0.259393699122812</c:v>
                </c:pt>
                <c:pt idx="19">
                  <c:v>0.592500046783631</c:v>
                </c:pt>
                <c:pt idx="20">
                  <c:v>1.21131406111112</c:v>
                </c:pt>
                <c:pt idx="21">
                  <c:v>2.30680340877194</c:v>
                </c:pt>
                <c:pt idx="22">
                  <c:v>4.10267275643276</c:v>
                </c:pt>
                <c:pt idx="23">
                  <c:v>6.77352143742691</c:v>
                </c:pt>
                <c:pt idx="24">
                  <c:v>10.3104207850877</c:v>
                </c:pt>
                <c:pt idx="25">
                  <c:v>14.4554404660819</c:v>
                </c:pt>
                <c:pt idx="26">
                  <c:v>18.8082924804094</c:v>
                </c:pt>
                <c:pt idx="27">
                  <c:v>22.9637284947369</c:v>
                </c:pt>
                <c:pt idx="28">
                  <c:v>26.654394175731</c:v>
                </c:pt>
                <c:pt idx="29">
                  <c:v>29.7443795233918</c:v>
                </c:pt>
                <c:pt idx="30">
                  <c:v>32.2108678710526</c:v>
                </c:pt>
                <c:pt idx="31">
                  <c:v>34.0627875520468</c:v>
                </c:pt>
                <c:pt idx="32">
                  <c:v>35.3626368997076</c:v>
                </c:pt>
                <c:pt idx="33">
                  <c:v>36.1977155807018</c:v>
                </c:pt>
                <c:pt idx="34">
                  <c:v>36.7064129283626</c:v>
                </c:pt>
                <c:pt idx="35">
                  <c:v>37.0142226093567</c:v>
                </c:pt>
                <c:pt idx="36">
                  <c:v>37.2074516236842</c:v>
                </c:pt>
                <c:pt idx="37">
                  <c:v>37.3575269713451</c:v>
                </c:pt>
                <c:pt idx="38">
                  <c:v>37.4649443190059</c:v>
                </c:pt>
                <c:pt idx="39">
                  <c:v>37.5160635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0.143758746588684</c:v>
                </c:pt>
                <c:pt idx="1">
                  <c:v>0.0899264125673565</c:v>
                </c:pt>
                <c:pt idx="2">
                  <c:v>0.0103010785460285</c:v>
                </c:pt>
                <c:pt idx="3">
                  <c:v>-0.0251782554752964</c:v>
                </c:pt>
                <c:pt idx="4">
                  <c:v>-0.0338725894966228</c:v>
                </c:pt>
                <c:pt idx="5">
                  <c:v>-0.0395909235179506</c:v>
                </c:pt>
                <c:pt idx="6">
                  <c:v>-0.0438212575392747</c:v>
                </c:pt>
                <c:pt idx="7">
                  <c:v>-0.0480515915606023</c:v>
                </c:pt>
                <c:pt idx="8">
                  <c:v>-0.0498015922485973</c:v>
                </c:pt>
                <c:pt idx="9">
                  <c:v>-0.0510555929365921</c:v>
                </c:pt>
                <c:pt idx="10">
                  <c:v>-0.0498295936245849</c:v>
                </c:pt>
                <c:pt idx="11">
                  <c:v>-0.0466195943125793</c:v>
                </c:pt>
                <c:pt idx="12">
                  <c:v>-0.0419215950005718</c:v>
                </c:pt>
                <c:pt idx="13">
                  <c:v>-0.0337512623552332</c:v>
                </c:pt>
                <c:pt idx="14">
                  <c:v>-0.0191329297098921</c:v>
                </c:pt>
                <c:pt idx="15">
                  <c:v>0.00887806960211535</c:v>
                </c:pt>
                <c:pt idx="16">
                  <c:v>0.062682068914123</c:v>
                </c:pt>
                <c:pt idx="17">
                  <c:v>0.167080401559462</c:v>
                </c:pt>
                <c:pt idx="18">
                  <c:v>0.368202400871468</c:v>
                </c:pt>
                <c:pt idx="19">
                  <c:v>0.749379733516806</c:v>
                </c:pt>
                <c:pt idx="20">
                  <c:v>1.45098573282881</c:v>
                </c:pt>
                <c:pt idx="21">
                  <c:v>2.67043673214082</c:v>
                </c:pt>
                <c:pt idx="22">
                  <c:v>4.62498939811949</c:v>
                </c:pt>
                <c:pt idx="23">
                  <c:v>7.45055306409817</c:v>
                </c:pt>
                <c:pt idx="24">
                  <c:v>11.0801650634102</c:v>
                </c:pt>
                <c:pt idx="25">
                  <c:v>15.2087727293888</c:v>
                </c:pt>
                <c:pt idx="26">
                  <c:v>19.4231920620342</c:v>
                </c:pt>
                <c:pt idx="27">
                  <c:v>23.3623203946795</c:v>
                </c:pt>
                <c:pt idx="28">
                  <c:v>26.7955083939915</c:v>
                </c:pt>
                <c:pt idx="29">
                  <c:v>29.6161117266369</c:v>
                </c:pt>
                <c:pt idx="30">
                  <c:v>31.7953610592822</c:v>
                </c:pt>
                <c:pt idx="31">
                  <c:v>33.3769067252609</c:v>
                </c:pt>
                <c:pt idx="32">
                  <c:v>34.4361430579062</c:v>
                </c:pt>
                <c:pt idx="33">
                  <c:v>35.0886433905516</c:v>
                </c:pt>
                <c:pt idx="34">
                  <c:v>35.4827170565303</c:v>
                </c:pt>
                <c:pt idx="35">
                  <c:v>35.7279850558423</c:v>
                </c:pt>
                <c:pt idx="36">
                  <c:v>35.8993457218209</c:v>
                </c:pt>
                <c:pt idx="37">
                  <c:v>36.0310250544663</c:v>
                </c:pt>
                <c:pt idx="38">
                  <c:v>36.1349270537783</c:v>
                </c:pt>
                <c:pt idx="39">
                  <c:v>36.186995219757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0.163738867446398</c:v>
                </c:pt>
                <c:pt idx="1">
                  <c:v>0.0985692338034667</c:v>
                </c:pt>
                <c:pt idx="2">
                  <c:v>0.012070766827204</c:v>
                </c:pt>
                <c:pt idx="3">
                  <c:v>-0.0347460334823957</c:v>
                </c:pt>
                <c:pt idx="4">
                  <c:v>-0.0413851671253269</c:v>
                </c:pt>
                <c:pt idx="5">
                  <c:v>-0.0480243007682599</c:v>
                </c:pt>
                <c:pt idx="6">
                  <c:v>-0.0516874344111926</c:v>
                </c:pt>
                <c:pt idx="7">
                  <c:v>-0.0538625680541234</c:v>
                </c:pt>
                <c:pt idx="8">
                  <c:v>-0.0530613683637213</c:v>
                </c:pt>
                <c:pt idx="9">
                  <c:v>-0.0522601686733193</c:v>
                </c:pt>
                <c:pt idx="10">
                  <c:v>-0.0499709689829153</c:v>
                </c:pt>
                <c:pt idx="11">
                  <c:v>-0.0471857692925131</c:v>
                </c:pt>
                <c:pt idx="12">
                  <c:v>-0.0414245696021105</c:v>
                </c:pt>
                <c:pt idx="13">
                  <c:v>-0.0331830365783752</c:v>
                </c:pt>
                <c:pt idx="14">
                  <c:v>-0.0179975035546391</c:v>
                </c:pt>
                <c:pt idx="15">
                  <c:v>0.0110766961357616</c:v>
                </c:pt>
                <c:pt idx="16">
                  <c:v>0.0664398958261625</c:v>
                </c:pt>
                <c:pt idx="17">
                  <c:v>0.1728934288499</c:v>
                </c:pt>
                <c:pt idx="18">
                  <c:v>0.377062628540301</c:v>
                </c:pt>
                <c:pt idx="19">
                  <c:v>0.763767161564036</c:v>
                </c:pt>
                <c:pt idx="20">
                  <c:v>1.47238869458777</c:v>
                </c:pt>
                <c:pt idx="21">
                  <c:v>2.70034322761151</c:v>
                </c:pt>
                <c:pt idx="22">
                  <c:v>4.66835942730191</c:v>
                </c:pt>
                <c:pt idx="23">
                  <c:v>7.51185062699231</c:v>
                </c:pt>
                <c:pt idx="24">
                  <c:v>11.1623664933494</c:v>
                </c:pt>
                <c:pt idx="25">
                  <c:v>15.3128706930398</c:v>
                </c:pt>
                <c:pt idx="26">
                  <c:v>19.5566265593969</c:v>
                </c:pt>
                <c:pt idx="27">
                  <c:v>23.5226110924206</c:v>
                </c:pt>
                <c:pt idx="28">
                  <c:v>26.983647292111</c:v>
                </c:pt>
                <c:pt idx="29">
                  <c:v>29.8211861584681</c:v>
                </c:pt>
                <c:pt idx="30">
                  <c:v>32.0238196914918</c:v>
                </c:pt>
                <c:pt idx="31">
                  <c:v>33.6148605578489</c:v>
                </c:pt>
                <c:pt idx="32">
                  <c:v>34.6900410908726</c:v>
                </c:pt>
                <c:pt idx="33">
                  <c:v>35.3574929572297</c:v>
                </c:pt>
                <c:pt idx="34">
                  <c:v>35.7660224902534</c:v>
                </c:pt>
                <c:pt idx="35">
                  <c:v>36.0212816899438</c:v>
                </c:pt>
                <c:pt idx="36">
                  <c:v>36.1991618896342</c:v>
                </c:pt>
                <c:pt idx="37">
                  <c:v>36.3403367559913</c:v>
                </c:pt>
                <c:pt idx="38">
                  <c:v>36.4462939556817</c:v>
                </c:pt>
                <c:pt idx="39">
                  <c:v>36.4962011553721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0.154869149122811</c:v>
                </c:pt>
                <c:pt idx="1">
                  <c:v>0.101853590643278</c:v>
                </c:pt>
                <c:pt idx="2">
                  <c:v>0.0262693654970789</c:v>
                </c:pt>
                <c:pt idx="3">
                  <c:v>-0.014097526315787</c:v>
                </c:pt>
                <c:pt idx="4">
                  <c:v>-0.0276790847953183</c:v>
                </c:pt>
                <c:pt idx="5">
                  <c:v>-0.0367966432748519</c:v>
                </c:pt>
                <c:pt idx="6">
                  <c:v>-0.0444262017543844</c:v>
                </c:pt>
                <c:pt idx="7">
                  <c:v>-0.0490797602339175</c:v>
                </c:pt>
                <c:pt idx="8">
                  <c:v>-0.0527413187134496</c:v>
                </c:pt>
                <c:pt idx="9">
                  <c:v>-0.0564028771929816</c:v>
                </c:pt>
                <c:pt idx="10">
                  <c:v>-0.0590721023391803</c:v>
                </c:pt>
                <c:pt idx="11">
                  <c:v>-0.0612453274853788</c:v>
                </c:pt>
                <c:pt idx="12">
                  <c:v>-0.0599465526315779</c:v>
                </c:pt>
                <c:pt idx="13">
                  <c:v>-0.0581517777777778</c:v>
                </c:pt>
                <c:pt idx="14">
                  <c:v>-0.0499086695906437</c:v>
                </c:pt>
                <c:pt idx="15">
                  <c:v>-0.0322412280701769</c:v>
                </c:pt>
                <c:pt idx="16">
                  <c:v>0.00625888011695785</c:v>
                </c:pt>
                <c:pt idx="17">
                  <c:v>0.0814646549707589</c:v>
                </c:pt>
                <c:pt idx="18">
                  <c:v>0.231073429824559</c:v>
                </c:pt>
                <c:pt idx="19">
                  <c:v>0.518079871345027</c:v>
                </c:pt>
                <c:pt idx="20">
                  <c:v>1.05607231286549</c:v>
                </c:pt>
                <c:pt idx="21">
                  <c:v>2.00972942105263</c:v>
                </c:pt>
                <c:pt idx="22">
                  <c:v>3.58142719590643</c:v>
                </c:pt>
                <c:pt idx="23">
                  <c:v>5.93187630409357</c:v>
                </c:pt>
                <c:pt idx="24">
                  <c:v>9.05562074561404</c:v>
                </c:pt>
                <c:pt idx="25">
                  <c:v>12.7304431871345</c:v>
                </c:pt>
                <c:pt idx="26">
                  <c:v>16.6200422953216</c:v>
                </c:pt>
                <c:pt idx="27">
                  <c:v>20.3836524035088</c:v>
                </c:pt>
                <c:pt idx="28">
                  <c:v>23.6666191783626</c:v>
                </c:pt>
                <c:pt idx="29">
                  <c:v>26.1554579532164</c:v>
                </c:pt>
                <c:pt idx="30">
                  <c:v>27.7415403947368</c:v>
                </c:pt>
                <c:pt idx="31">
                  <c:v>28.5890491695906</c:v>
                </c:pt>
                <c:pt idx="32">
                  <c:v>29.0075006111111</c:v>
                </c:pt>
                <c:pt idx="33">
                  <c:v>29.2205997192982</c:v>
                </c:pt>
                <c:pt idx="34">
                  <c:v>29.3716968274854</c:v>
                </c:pt>
                <c:pt idx="35">
                  <c:v>29.5014649356725</c:v>
                </c:pt>
                <c:pt idx="36">
                  <c:v>29.6272650438597</c:v>
                </c:pt>
                <c:pt idx="37">
                  <c:v>29.7431441520468</c:v>
                </c:pt>
                <c:pt idx="38">
                  <c:v>29.8386865935673</c:v>
                </c:pt>
                <c:pt idx="39">
                  <c:v>29.8833868684211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0.135160426315794</c:v>
                </c:pt>
                <c:pt idx="1">
                  <c:v>0.0805971567251511</c:v>
                </c:pt>
                <c:pt idx="2">
                  <c:v>0.0126415538011724</c:v>
                </c:pt>
                <c:pt idx="3">
                  <c:v>-0.0200967157894691</c:v>
                </c:pt>
                <c:pt idx="4">
                  <c:v>-0.0210896520467809</c:v>
                </c:pt>
                <c:pt idx="5">
                  <c:v>-0.0240665883040911</c:v>
                </c:pt>
                <c:pt idx="6">
                  <c:v>-0.0270435245614031</c:v>
                </c:pt>
                <c:pt idx="7">
                  <c:v>-0.0325004608187136</c:v>
                </c:pt>
                <c:pt idx="8">
                  <c:v>-0.0389497304093567</c:v>
                </c:pt>
                <c:pt idx="9">
                  <c:v>-0.0453989999999997</c:v>
                </c:pt>
                <c:pt idx="10">
                  <c:v>-0.0498639362573119</c:v>
                </c:pt>
                <c:pt idx="11">
                  <c:v>-0.0518488725146202</c:v>
                </c:pt>
                <c:pt idx="12">
                  <c:v>-0.0533378087719303</c:v>
                </c:pt>
                <c:pt idx="13">
                  <c:v>-0.053338745029242</c:v>
                </c:pt>
                <c:pt idx="14">
                  <c:v>-0.0518516812865535</c:v>
                </c:pt>
                <c:pt idx="15">
                  <c:v>-0.038459950877197</c:v>
                </c:pt>
                <c:pt idx="16">
                  <c:v>-0.00621955380117356</c:v>
                </c:pt>
                <c:pt idx="17">
                  <c:v>0.0681828432748492</c:v>
                </c:pt>
                <c:pt idx="18">
                  <c:v>0.217484240350871</c:v>
                </c:pt>
                <c:pt idx="19">
                  <c:v>0.508647304093561</c:v>
                </c:pt>
                <c:pt idx="20">
                  <c:v>1.05922836783625</c:v>
                </c:pt>
                <c:pt idx="21">
                  <c:v>2.04233876491227</c:v>
                </c:pt>
                <c:pt idx="22">
                  <c:v>3.68416382865496</c:v>
                </c:pt>
                <c:pt idx="23">
                  <c:v>6.16773489239765</c:v>
                </c:pt>
                <c:pt idx="24">
                  <c:v>9.51884495614034</c:v>
                </c:pt>
                <c:pt idx="25">
                  <c:v>13.5177566865497</c:v>
                </c:pt>
                <c:pt idx="26">
                  <c:v>17.7820394169591</c:v>
                </c:pt>
                <c:pt idx="27">
                  <c:v>21.9089244807017</c:v>
                </c:pt>
                <c:pt idx="28">
                  <c:v>25.6012962111111</c:v>
                </c:pt>
                <c:pt idx="29">
                  <c:v>28.7034039415205</c:v>
                </c:pt>
                <c:pt idx="30">
                  <c:v>31.1537413385965</c:v>
                </c:pt>
                <c:pt idx="31">
                  <c:v>32.9652050690058</c:v>
                </c:pt>
                <c:pt idx="32">
                  <c:v>34.2022777994152</c:v>
                </c:pt>
                <c:pt idx="33">
                  <c:v>34.9740841964912</c:v>
                </c:pt>
                <c:pt idx="34">
                  <c:v>35.4388542602339</c:v>
                </c:pt>
                <c:pt idx="35">
                  <c:v>35.7106723239766</c:v>
                </c:pt>
                <c:pt idx="36">
                  <c:v>35.8892383877193</c:v>
                </c:pt>
                <c:pt idx="37">
                  <c:v>36.0236587847953</c:v>
                </c:pt>
                <c:pt idx="38">
                  <c:v>36.1248461818713</c:v>
                </c:pt>
                <c:pt idx="39">
                  <c:v>36.1729594122807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0.188432784210525</c:v>
                </c:pt>
                <c:pt idx="1">
                  <c:v>0.120336293567249</c:v>
                </c:pt>
                <c:pt idx="2">
                  <c:v>0.0299188029239748</c:v>
                </c:pt>
                <c:pt idx="3">
                  <c:v>-0.0262733543859657</c:v>
                </c:pt>
                <c:pt idx="4">
                  <c:v>-0.0393118450292409</c:v>
                </c:pt>
                <c:pt idx="5">
                  <c:v>-0.0488780023391815</c:v>
                </c:pt>
                <c:pt idx="6">
                  <c:v>-0.0534841596491216</c:v>
                </c:pt>
                <c:pt idx="7">
                  <c:v>-0.0580903169590652</c:v>
                </c:pt>
                <c:pt idx="8">
                  <c:v>-0.0612081409356708</c:v>
                </c:pt>
                <c:pt idx="9">
                  <c:v>-0.0653179649122801</c:v>
                </c:pt>
                <c:pt idx="10">
                  <c:v>-0.0669477888888874</c:v>
                </c:pt>
                <c:pt idx="11">
                  <c:v>-0.066593612865498</c:v>
                </c:pt>
                <c:pt idx="12">
                  <c:v>-0.0637594368421048</c:v>
                </c:pt>
                <c:pt idx="13">
                  <c:v>-0.0589409274853825</c:v>
                </c:pt>
                <c:pt idx="14">
                  <c:v>-0.0501544181286562</c:v>
                </c:pt>
                <c:pt idx="15">
                  <c:v>-0.0294635754385979</c:v>
                </c:pt>
                <c:pt idx="16">
                  <c:v>0.0105722672514617</c:v>
                </c:pt>
                <c:pt idx="17">
                  <c:v>0.0912814432748537</c:v>
                </c:pt>
                <c:pt idx="18">
                  <c:v>0.247881952631582</c:v>
                </c:pt>
                <c:pt idx="19">
                  <c:v>0.549320128654973</c:v>
                </c:pt>
                <c:pt idx="20">
                  <c:v>1.11513697134503</c:v>
                </c:pt>
                <c:pt idx="21">
                  <c:v>2.12340381403509</c:v>
                </c:pt>
                <c:pt idx="22">
                  <c:v>3.80576165672515</c:v>
                </c:pt>
                <c:pt idx="23">
                  <c:v>6.36111483274854</c:v>
                </c:pt>
                <c:pt idx="24">
                  <c:v>9.81972000877193</c:v>
                </c:pt>
                <c:pt idx="25">
                  <c:v>13.965808851462</c:v>
                </c:pt>
                <c:pt idx="26">
                  <c:v>18.3956210274854</c:v>
                </c:pt>
                <c:pt idx="27">
                  <c:v>22.6964682035088</c:v>
                </c:pt>
                <c:pt idx="28">
                  <c:v>26.5553613795322</c:v>
                </c:pt>
                <c:pt idx="29">
                  <c:v>29.8021658888889</c:v>
                </c:pt>
                <c:pt idx="30">
                  <c:v>32.359006731579</c:v>
                </c:pt>
                <c:pt idx="31">
                  <c:v>34.2363002409357</c:v>
                </c:pt>
                <c:pt idx="32">
                  <c:v>35.5005134169591</c:v>
                </c:pt>
                <c:pt idx="33">
                  <c:v>36.2825949263158</c:v>
                </c:pt>
                <c:pt idx="34">
                  <c:v>36.7417677690059</c:v>
                </c:pt>
                <c:pt idx="35">
                  <c:v>37.0129486116959</c:v>
                </c:pt>
                <c:pt idx="36">
                  <c:v>37.1879017877193</c:v>
                </c:pt>
                <c:pt idx="37">
                  <c:v>37.324661297076</c:v>
                </c:pt>
                <c:pt idx="38">
                  <c:v>37.4262038064328</c:v>
                </c:pt>
                <c:pt idx="39">
                  <c:v>37.4774001491228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0.203595294736836</c:v>
                </c:pt>
                <c:pt idx="1">
                  <c:v>0.129724045614029</c:v>
                </c:pt>
                <c:pt idx="2">
                  <c:v>0.0330357964912231</c:v>
                </c:pt>
                <c:pt idx="3">
                  <c:v>-0.0319071192982516</c:v>
                </c:pt>
                <c:pt idx="4">
                  <c:v>-0.0447680350877242</c:v>
                </c:pt>
                <c:pt idx="5">
                  <c:v>-0.0521726175438655</c:v>
                </c:pt>
                <c:pt idx="6">
                  <c:v>-0.0585852000000049</c:v>
                </c:pt>
                <c:pt idx="7">
                  <c:v>-0.0645017824561442</c:v>
                </c:pt>
                <c:pt idx="8">
                  <c:v>-0.0694263649122853</c:v>
                </c:pt>
                <c:pt idx="9">
                  <c:v>-0.0698866140350916</c:v>
                </c:pt>
                <c:pt idx="10">
                  <c:v>-0.0703468631578961</c:v>
                </c:pt>
                <c:pt idx="11">
                  <c:v>-0.0678311122807003</c:v>
                </c:pt>
                <c:pt idx="12">
                  <c:v>-0.0648193614035062</c:v>
                </c:pt>
                <c:pt idx="13">
                  <c:v>-0.0588312771929811</c:v>
                </c:pt>
                <c:pt idx="14">
                  <c:v>-0.048379192982452</c:v>
                </c:pt>
                <c:pt idx="15">
                  <c:v>-0.0285027754385911</c:v>
                </c:pt>
                <c:pt idx="16">
                  <c:v>0.0127023087719351</c:v>
                </c:pt>
                <c:pt idx="17">
                  <c:v>0.0950773929824624</c:v>
                </c:pt>
                <c:pt idx="18">
                  <c:v>0.255823477192989</c:v>
                </c:pt>
                <c:pt idx="19">
                  <c:v>0.56587189473685</c:v>
                </c:pt>
                <c:pt idx="20">
                  <c:v>1.14377097894738</c:v>
                </c:pt>
                <c:pt idx="21">
                  <c:v>2.17503239649124</c:v>
                </c:pt>
                <c:pt idx="22">
                  <c:v>3.89328114736843</c:v>
                </c:pt>
                <c:pt idx="23">
                  <c:v>6.50287756491229</c:v>
                </c:pt>
                <c:pt idx="24">
                  <c:v>10.0330869824561</c:v>
                </c:pt>
                <c:pt idx="25">
                  <c:v>14.2597084</c:v>
                </c:pt>
                <c:pt idx="26">
                  <c:v>18.7735254842105</c:v>
                </c:pt>
                <c:pt idx="27">
                  <c:v>23.1454809017544</c:v>
                </c:pt>
                <c:pt idx="28">
                  <c:v>27.0581219859649</c:v>
                </c:pt>
                <c:pt idx="29">
                  <c:v>30.3378417368421</c:v>
                </c:pt>
                <c:pt idx="30">
                  <c:v>32.920157154386</c:v>
                </c:pt>
                <c:pt idx="31">
                  <c:v>34.8055645719298</c:v>
                </c:pt>
                <c:pt idx="32">
                  <c:v>36.0699549894737</c:v>
                </c:pt>
                <c:pt idx="33">
                  <c:v>36.8467580736842</c:v>
                </c:pt>
                <c:pt idx="34">
                  <c:v>37.3085881578947</c:v>
                </c:pt>
                <c:pt idx="35">
                  <c:v>37.5844109087719</c:v>
                </c:pt>
                <c:pt idx="36">
                  <c:v>37.7659899929825</c:v>
                </c:pt>
                <c:pt idx="37">
                  <c:v>37.898959077193</c:v>
                </c:pt>
                <c:pt idx="38">
                  <c:v>38.0006788280702</c:v>
                </c:pt>
                <c:pt idx="39">
                  <c:v>38.0448600789474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0.207800654970766</c:v>
                </c:pt>
                <c:pt idx="1">
                  <c:v>0.130966571379435</c:v>
                </c:pt>
                <c:pt idx="2">
                  <c:v>0.0290834877881032</c:v>
                </c:pt>
                <c:pt idx="3">
                  <c:v>-0.0405582624698955</c:v>
                </c:pt>
                <c:pt idx="4">
                  <c:v>-0.055637679394561</c:v>
                </c:pt>
                <c:pt idx="5">
                  <c:v>-0.0637727629858933</c:v>
                </c:pt>
                <c:pt idx="6">
                  <c:v>-0.0669478465772233</c:v>
                </c:pt>
                <c:pt idx="7">
                  <c:v>-0.0711149301685552</c:v>
                </c:pt>
                <c:pt idx="8">
                  <c:v>-0.0723056804265543</c:v>
                </c:pt>
                <c:pt idx="9">
                  <c:v>-0.0720084306845532</c:v>
                </c:pt>
                <c:pt idx="10">
                  <c:v>-0.0687351809425518</c:v>
                </c:pt>
                <c:pt idx="11">
                  <c:v>-0.0649659312005522</c:v>
                </c:pt>
                <c:pt idx="12">
                  <c:v>-0.0597086814585488</c:v>
                </c:pt>
                <c:pt idx="13">
                  <c:v>-0.049491098383216</c:v>
                </c:pt>
                <c:pt idx="14">
                  <c:v>-0.0278651819745459</c:v>
                </c:pt>
                <c:pt idx="15">
                  <c:v>0.0131057344341219</c:v>
                </c:pt>
                <c:pt idx="16">
                  <c:v>0.0912779841761235</c:v>
                </c:pt>
                <c:pt idx="17">
                  <c:v>0.240877233918123</c:v>
                </c:pt>
                <c:pt idx="18">
                  <c:v>0.526881816993459</c:v>
                </c:pt>
                <c:pt idx="19">
                  <c:v>1.05891240006879</c:v>
                </c:pt>
                <c:pt idx="20">
                  <c:v>2.00958364981079</c:v>
                </c:pt>
                <c:pt idx="21">
                  <c:v>3.59218456621946</c:v>
                </c:pt>
                <c:pt idx="22">
                  <c:v>5.98180981596146</c:v>
                </c:pt>
                <c:pt idx="23">
                  <c:v>9.19681206570346</c:v>
                </c:pt>
                <c:pt idx="24">
                  <c:v>13.0298553154455</c:v>
                </c:pt>
                <c:pt idx="25">
                  <c:v>17.0975158985208</c:v>
                </c:pt>
                <c:pt idx="26">
                  <c:v>21.0084344815961</c:v>
                </c:pt>
                <c:pt idx="27">
                  <c:v>24.4739267313381</c:v>
                </c:pt>
                <c:pt idx="28">
                  <c:v>27.3694923144135</c:v>
                </c:pt>
                <c:pt idx="29">
                  <c:v>29.6807462308221</c:v>
                </c:pt>
                <c:pt idx="30">
                  <c:v>31.4493544805641</c:v>
                </c:pt>
                <c:pt idx="31">
                  <c:v>32.7363273969728</c:v>
                </c:pt>
                <c:pt idx="32">
                  <c:v>33.6096196467148</c:v>
                </c:pt>
                <c:pt idx="33">
                  <c:v>34.1644672297901</c:v>
                </c:pt>
                <c:pt idx="34">
                  <c:v>34.5184264795322</c:v>
                </c:pt>
                <c:pt idx="35">
                  <c:v>34.7488770626075</c:v>
                </c:pt>
                <c:pt idx="36">
                  <c:v>34.9128606456828</c:v>
                </c:pt>
                <c:pt idx="37">
                  <c:v>35.0336908954248</c:v>
                </c:pt>
                <c:pt idx="38">
                  <c:v>35.1163271451668</c:v>
                </c:pt>
                <c:pt idx="39">
                  <c:v>35.1545698949088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0.255125378167641</c:v>
                </c:pt>
                <c:pt idx="1">
                  <c:v>0.175619015594542</c:v>
                </c:pt>
                <c:pt idx="2">
                  <c:v>0.0487426530214421</c:v>
                </c:pt>
                <c:pt idx="3">
                  <c:v>-0.0503567095516555</c:v>
                </c:pt>
                <c:pt idx="4">
                  <c:v>-0.0864617387914226</c:v>
                </c:pt>
                <c:pt idx="5">
                  <c:v>-0.0923094346978566</c:v>
                </c:pt>
                <c:pt idx="6">
                  <c:v>-0.0941887972709559</c:v>
                </c:pt>
                <c:pt idx="7">
                  <c:v>-0.0945801598440532</c:v>
                </c:pt>
                <c:pt idx="8">
                  <c:v>-0.0919951890838213</c:v>
                </c:pt>
                <c:pt idx="9">
                  <c:v>-0.0884182183235858</c:v>
                </c:pt>
                <c:pt idx="10">
                  <c:v>-0.0823612475633517</c:v>
                </c:pt>
                <c:pt idx="11">
                  <c:v>-0.0748162768031175</c:v>
                </c:pt>
                <c:pt idx="12">
                  <c:v>-0.0623113060428846</c:v>
                </c:pt>
                <c:pt idx="13">
                  <c:v>-0.046334001949317</c:v>
                </c:pt>
                <c:pt idx="14">
                  <c:v>-0.0204363645224159</c:v>
                </c:pt>
                <c:pt idx="15">
                  <c:v>0.0248062729044847</c:v>
                </c:pt>
                <c:pt idx="16">
                  <c:v>0.109730576998052</c:v>
                </c:pt>
                <c:pt idx="17">
                  <c:v>0.270545547758287</c:v>
                </c:pt>
                <c:pt idx="18">
                  <c:v>0.572726185185187</c:v>
                </c:pt>
                <c:pt idx="19">
                  <c:v>1.13134915594542</c:v>
                </c:pt>
                <c:pt idx="20">
                  <c:v>2.12696579337232</c:v>
                </c:pt>
                <c:pt idx="21">
                  <c:v>3.77683309746589</c:v>
                </c:pt>
                <c:pt idx="22">
                  <c:v>6.26844606822612</c:v>
                </c:pt>
                <c:pt idx="23">
                  <c:v>9.62214170565302</c:v>
                </c:pt>
                <c:pt idx="24">
                  <c:v>13.6251270097466</c:v>
                </c:pt>
                <c:pt idx="25">
                  <c:v>17.8736423138402</c:v>
                </c:pt>
                <c:pt idx="26">
                  <c:v>21.9574792846004</c:v>
                </c:pt>
                <c:pt idx="27">
                  <c:v>25.575553588694</c:v>
                </c:pt>
                <c:pt idx="28">
                  <c:v>28.5879872261209</c:v>
                </c:pt>
                <c:pt idx="29">
                  <c:v>30.9883321968811</c:v>
                </c:pt>
                <c:pt idx="30">
                  <c:v>32.827678834308</c:v>
                </c:pt>
                <c:pt idx="31">
                  <c:v>34.1645574717349</c:v>
                </c:pt>
                <c:pt idx="32">
                  <c:v>35.0614661091618</c:v>
                </c:pt>
                <c:pt idx="33">
                  <c:v>35.6161210799221</c:v>
                </c:pt>
                <c:pt idx="34">
                  <c:v>35.9465750506823</c:v>
                </c:pt>
                <c:pt idx="35">
                  <c:v>36.1594723547759</c:v>
                </c:pt>
                <c:pt idx="36">
                  <c:v>36.3118549922028</c:v>
                </c:pt>
                <c:pt idx="37">
                  <c:v>36.444396962963</c:v>
                </c:pt>
                <c:pt idx="38">
                  <c:v>36.5451936003899</c:v>
                </c:pt>
                <c:pt idx="39">
                  <c:v>36.5939082378168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0.201627729044835</c:v>
                </c:pt>
                <c:pt idx="1">
                  <c:v>0.12488142976723</c:v>
                </c:pt>
                <c:pt idx="2">
                  <c:v>0.0176297971562906</c:v>
                </c:pt>
                <c:pt idx="3">
                  <c:v>-0.0370438354546483</c:v>
                </c:pt>
                <c:pt idx="4">
                  <c:v>-0.0490598013989221</c:v>
                </c:pt>
                <c:pt idx="5">
                  <c:v>-0.0546274340098609</c:v>
                </c:pt>
                <c:pt idx="6">
                  <c:v>-0.0616830666207999</c:v>
                </c:pt>
                <c:pt idx="7">
                  <c:v>-0.064770365898406</c:v>
                </c:pt>
                <c:pt idx="8">
                  <c:v>-0.068849665176014</c:v>
                </c:pt>
                <c:pt idx="9">
                  <c:v>-0.0699529644536199</c:v>
                </c:pt>
                <c:pt idx="10">
                  <c:v>-0.0690722637312255</c:v>
                </c:pt>
                <c:pt idx="11">
                  <c:v>-0.066207563008831</c:v>
                </c:pt>
                <c:pt idx="12">
                  <c:v>-0.0603665289531019</c:v>
                </c:pt>
                <c:pt idx="13">
                  <c:v>-0.0510534948973742</c:v>
                </c:pt>
                <c:pt idx="14">
                  <c:v>-0.0303321275083146</c:v>
                </c:pt>
                <c:pt idx="15">
                  <c:v>0.00874190654741547</c:v>
                </c:pt>
                <c:pt idx="16">
                  <c:v>0.0874976072698104</c:v>
                </c:pt>
                <c:pt idx="17">
                  <c:v>0.242640641325538</c:v>
                </c:pt>
                <c:pt idx="18">
                  <c:v>0.541133342047932</c:v>
                </c:pt>
                <c:pt idx="19">
                  <c:v>1.09706037610366</c:v>
                </c:pt>
                <c:pt idx="20">
                  <c:v>2.08402874349272</c:v>
                </c:pt>
                <c:pt idx="21">
                  <c:v>3.71334277754844</c:v>
                </c:pt>
                <c:pt idx="22">
                  <c:v>6.14968114493751</c:v>
                </c:pt>
                <c:pt idx="23">
                  <c:v>9.39750817899324</c:v>
                </c:pt>
                <c:pt idx="24">
                  <c:v>13.235103213049</c:v>
                </c:pt>
                <c:pt idx="25">
                  <c:v>17.2716022471047</c:v>
                </c:pt>
                <c:pt idx="26">
                  <c:v>21.1225896144937</c:v>
                </c:pt>
                <c:pt idx="27">
                  <c:v>24.5152546485495</c:v>
                </c:pt>
                <c:pt idx="28">
                  <c:v>27.3310483492719</c:v>
                </c:pt>
                <c:pt idx="29">
                  <c:v>29.5600507166609</c:v>
                </c:pt>
                <c:pt idx="30">
                  <c:v>31.24690308405</c:v>
                </c:pt>
                <c:pt idx="31">
                  <c:v>32.4565844514391</c:v>
                </c:pt>
                <c:pt idx="32">
                  <c:v>33.2610174854948</c:v>
                </c:pt>
                <c:pt idx="33">
                  <c:v>33.7564301862172</c:v>
                </c:pt>
                <c:pt idx="34">
                  <c:v>34.0574028869396</c:v>
                </c:pt>
                <c:pt idx="35">
                  <c:v>34.2447869209953</c:v>
                </c:pt>
                <c:pt idx="36">
                  <c:v>34.379096955051</c:v>
                </c:pt>
                <c:pt idx="37">
                  <c:v>34.4876139891068</c:v>
                </c:pt>
                <c:pt idx="38">
                  <c:v>34.5683540231625</c:v>
                </c:pt>
                <c:pt idx="39">
                  <c:v>34.6049480572182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0.218303785575051</c:v>
                </c:pt>
                <c:pt idx="1">
                  <c:v>0.13526431189084</c:v>
                </c:pt>
                <c:pt idx="2">
                  <c:v>0.0224635048732971</c:v>
                </c:pt>
                <c:pt idx="3">
                  <c:v>-0.0437113021442457</c:v>
                </c:pt>
                <c:pt idx="4">
                  <c:v>-0.0568121091617915</c:v>
                </c:pt>
                <c:pt idx="5">
                  <c:v>-0.0649525828460025</c:v>
                </c:pt>
                <c:pt idx="6">
                  <c:v>-0.068629056530213</c:v>
                </c:pt>
                <c:pt idx="7">
                  <c:v>-0.0708175302144216</c:v>
                </c:pt>
                <c:pt idx="8">
                  <c:v>-0.070525670565301</c:v>
                </c:pt>
                <c:pt idx="9">
                  <c:v>-0.0727138109161789</c:v>
                </c:pt>
                <c:pt idx="10">
                  <c:v>-0.0714299512670564</c:v>
                </c:pt>
                <c:pt idx="11">
                  <c:v>-0.0701460916179339</c:v>
                </c:pt>
                <c:pt idx="12">
                  <c:v>-0.0614222319688125</c:v>
                </c:pt>
                <c:pt idx="13">
                  <c:v>-0.0507140389863565</c:v>
                </c:pt>
                <c:pt idx="14">
                  <c:v>-0.0290935126705687</c:v>
                </c:pt>
                <c:pt idx="15">
                  <c:v>0.0108800136452203</c:v>
                </c:pt>
                <c:pt idx="16">
                  <c:v>0.0935112066276744</c:v>
                </c:pt>
                <c:pt idx="17">
                  <c:v>0.250545066276798</c:v>
                </c:pt>
                <c:pt idx="18">
                  <c:v>0.551920925925922</c:v>
                </c:pt>
                <c:pt idx="19">
                  <c:v>1.11073111890838</c:v>
                </c:pt>
                <c:pt idx="20">
                  <c:v>2.1060389785575</c:v>
                </c:pt>
                <c:pt idx="21">
                  <c:v>3.74815650487329</c:v>
                </c:pt>
                <c:pt idx="22">
                  <c:v>6.20027469785574</c:v>
                </c:pt>
                <c:pt idx="23">
                  <c:v>9.4713218908382</c:v>
                </c:pt>
                <c:pt idx="24">
                  <c:v>13.3361050838207</c:v>
                </c:pt>
                <c:pt idx="25">
                  <c:v>17.3997922768031</c:v>
                </c:pt>
                <c:pt idx="26">
                  <c:v>21.2735038031189</c:v>
                </c:pt>
                <c:pt idx="27">
                  <c:v>24.6933569961014</c:v>
                </c:pt>
                <c:pt idx="28">
                  <c:v>27.5467551890838</c:v>
                </c:pt>
                <c:pt idx="29">
                  <c:v>29.8212983820663</c:v>
                </c:pt>
                <c:pt idx="30">
                  <c:v>31.5522035750487</c:v>
                </c:pt>
                <c:pt idx="31">
                  <c:v>32.7980014346978</c:v>
                </c:pt>
                <c:pt idx="32">
                  <c:v>33.6375589610136</c:v>
                </c:pt>
                <c:pt idx="33">
                  <c:v>34.1517274873294</c:v>
                </c:pt>
                <c:pt idx="34">
                  <c:v>34.4650080136452</c:v>
                </c:pt>
                <c:pt idx="35">
                  <c:v>34.6478348732943</c:v>
                </c:pt>
                <c:pt idx="36">
                  <c:v>34.7751077329434</c:v>
                </c:pt>
                <c:pt idx="37">
                  <c:v>34.8736112592592</c:v>
                </c:pt>
                <c:pt idx="38">
                  <c:v>34.9517781189084</c:v>
                </c:pt>
                <c:pt idx="39">
                  <c:v>34.9900153118908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0.205384192857137</c:v>
                </c:pt>
                <c:pt idx="1">
                  <c:v>0.127431361152876</c:v>
                </c:pt>
                <c:pt idx="2">
                  <c:v>0.0269093627819501</c:v>
                </c:pt>
                <c:pt idx="3">
                  <c:v>-0.0383949689223098</c:v>
                </c:pt>
                <c:pt idx="4">
                  <c:v>-0.049633300626569</c:v>
                </c:pt>
                <c:pt idx="5">
                  <c:v>-0.0578952989974955</c:v>
                </c:pt>
                <c:pt idx="6">
                  <c:v>-0.0562369640350919</c:v>
                </c:pt>
                <c:pt idx="7">
                  <c:v>-0.0575546290726852</c:v>
                </c:pt>
                <c:pt idx="8">
                  <c:v>-0.0563922941102781</c:v>
                </c:pt>
                <c:pt idx="9">
                  <c:v>-0.0601902924812059</c:v>
                </c:pt>
                <c:pt idx="10">
                  <c:v>-0.058531957518797</c:v>
                </c:pt>
                <c:pt idx="11">
                  <c:v>-0.0548896225563897</c:v>
                </c:pt>
                <c:pt idx="12">
                  <c:v>-0.0512472875939842</c:v>
                </c:pt>
                <c:pt idx="13">
                  <c:v>-0.0461169526315786</c:v>
                </c:pt>
                <c:pt idx="14">
                  <c:v>-0.0404902843358403</c:v>
                </c:pt>
                <c:pt idx="15">
                  <c:v>-0.0303996160400999</c:v>
                </c:pt>
                <c:pt idx="16">
                  <c:v>-0.013364614411028</c:v>
                </c:pt>
                <c:pt idx="17">
                  <c:v>0.0205347205513799</c:v>
                </c:pt>
                <c:pt idx="18">
                  <c:v>0.0841957221804535</c:v>
                </c:pt>
                <c:pt idx="19">
                  <c:v>0.206882723809528</c:v>
                </c:pt>
                <c:pt idx="20">
                  <c:v>0.442662392105266</c:v>
                </c:pt>
                <c:pt idx="21">
                  <c:v>0.888754393734342</c:v>
                </c:pt>
                <c:pt idx="22">
                  <c:v>1.71975806203008</c:v>
                </c:pt>
                <c:pt idx="23">
                  <c:v>3.12713706365916</c:v>
                </c:pt>
                <c:pt idx="24">
                  <c:v>5.34451639862156</c:v>
                </c:pt>
                <c:pt idx="25">
                  <c:v>8.4646520669173</c:v>
                </c:pt>
                <c:pt idx="26">
                  <c:v>12.407684735213</c:v>
                </c:pt>
                <c:pt idx="27">
                  <c:v>16.8333450701754</c:v>
                </c:pt>
                <c:pt idx="28">
                  <c:v>21.3224957384712</c:v>
                </c:pt>
                <c:pt idx="29">
                  <c:v>25.4932017401003</c:v>
                </c:pt>
                <c:pt idx="30">
                  <c:v>29.091004408396</c:v>
                </c:pt>
                <c:pt idx="31">
                  <c:v>31.9497377433584</c:v>
                </c:pt>
                <c:pt idx="32">
                  <c:v>34.0321997449875</c:v>
                </c:pt>
                <c:pt idx="33">
                  <c:v>35.3924567466166</c:v>
                </c:pt>
                <c:pt idx="34">
                  <c:v>36.218004081579</c:v>
                </c:pt>
                <c:pt idx="35">
                  <c:v>36.686417083208</c:v>
                </c:pt>
                <c:pt idx="36">
                  <c:v>36.9648544181704</c:v>
                </c:pt>
                <c:pt idx="37">
                  <c:v>37.1445837531328</c:v>
                </c:pt>
                <c:pt idx="38">
                  <c:v>37.2766950880953</c:v>
                </c:pt>
                <c:pt idx="39">
                  <c:v>37.336883756391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0.19358231190477</c:v>
                </c:pt>
                <c:pt idx="1">
                  <c:v>0.119679397493741</c:v>
                </c:pt>
                <c:pt idx="2">
                  <c:v>0.0234556497493799</c:v>
                </c:pt>
                <c:pt idx="3">
                  <c:v>-0.0350704313283181</c:v>
                </c:pt>
                <c:pt idx="4">
                  <c:v>-0.0430025124060105</c:v>
                </c:pt>
                <c:pt idx="5">
                  <c:v>-0.048950593483708</c:v>
                </c:pt>
                <c:pt idx="6">
                  <c:v>-0.0524186745614035</c:v>
                </c:pt>
                <c:pt idx="7">
                  <c:v>-0.054398755639097</c:v>
                </c:pt>
                <c:pt idx="8">
                  <c:v>-0.054890836716794</c:v>
                </c:pt>
                <c:pt idx="9">
                  <c:v>-0.0548869177944873</c:v>
                </c:pt>
                <c:pt idx="10">
                  <c:v>-0.0548826655388464</c:v>
                </c:pt>
                <c:pt idx="11">
                  <c:v>-0.0533904132832088</c:v>
                </c:pt>
                <c:pt idx="12">
                  <c:v>-0.0509061610275694</c:v>
                </c:pt>
                <c:pt idx="13">
                  <c:v>-0.04891790877193</c:v>
                </c:pt>
                <c:pt idx="14">
                  <c:v>-0.0439536565162921</c:v>
                </c:pt>
                <c:pt idx="15">
                  <c:v>-0.0340290709273194</c:v>
                </c:pt>
                <c:pt idx="16">
                  <c:v>-0.0151764853383494</c:v>
                </c:pt>
                <c:pt idx="17">
                  <c:v>0.0185571002506215</c:v>
                </c:pt>
                <c:pt idx="18">
                  <c:v>0.0825476858395948</c:v>
                </c:pt>
                <c:pt idx="19">
                  <c:v>0.207052938095233</c:v>
                </c:pt>
                <c:pt idx="20">
                  <c:v>0.444154523684206</c:v>
                </c:pt>
                <c:pt idx="21">
                  <c:v>0.890576775939847</c:v>
                </c:pt>
                <c:pt idx="22">
                  <c:v>1.69661336152882</c:v>
                </c:pt>
                <c:pt idx="23">
                  <c:v>3.08448128045112</c:v>
                </c:pt>
                <c:pt idx="24">
                  <c:v>5.27639753270676</c:v>
                </c:pt>
                <c:pt idx="25">
                  <c:v>8.38099045162906</c:v>
                </c:pt>
                <c:pt idx="26">
                  <c:v>12.2831833705514</c:v>
                </c:pt>
                <c:pt idx="27">
                  <c:v>16.6506429561403</c:v>
                </c:pt>
                <c:pt idx="28">
                  <c:v>21.0667125417293</c:v>
                </c:pt>
                <c:pt idx="29">
                  <c:v>25.1673134606516</c:v>
                </c:pt>
                <c:pt idx="30">
                  <c:v>28.6940193795739</c:v>
                </c:pt>
                <c:pt idx="31">
                  <c:v>31.4925679651629</c:v>
                </c:pt>
                <c:pt idx="32">
                  <c:v>33.5232775507519</c:v>
                </c:pt>
                <c:pt idx="33">
                  <c:v>34.8555911363408</c:v>
                </c:pt>
                <c:pt idx="34">
                  <c:v>35.6680757219298</c:v>
                </c:pt>
                <c:pt idx="35">
                  <c:v>36.1318586408521</c:v>
                </c:pt>
                <c:pt idx="36">
                  <c:v>36.4061615597744</c:v>
                </c:pt>
                <c:pt idx="37">
                  <c:v>36.5827488120301</c:v>
                </c:pt>
                <c:pt idx="38">
                  <c:v>36.7141980642857</c:v>
                </c:pt>
                <c:pt idx="39">
                  <c:v>36.7739726498747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0.205284852380956</c:v>
                </c:pt>
                <c:pt idx="1">
                  <c:v>0.133814283709276</c:v>
                </c:pt>
                <c:pt idx="2">
                  <c:v>0.0402707150375985</c:v>
                </c:pt>
                <c:pt idx="3">
                  <c:v>-0.038392186967414</c:v>
                </c:pt>
                <c:pt idx="4">
                  <c:v>-0.0565407556390944</c:v>
                </c:pt>
                <c:pt idx="5">
                  <c:v>-0.0627849909774394</c:v>
                </c:pt>
                <c:pt idx="6">
                  <c:v>-0.0645648929824532</c:v>
                </c:pt>
                <c:pt idx="7">
                  <c:v>-0.0658487949874669</c:v>
                </c:pt>
                <c:pt idx="8">
                  <c:v>-0.063660363659146</c:v>
                </c:pt>
                <c:pt idx="9">
                  <c:v>-0.0614722656641593</c:v>
                </c:pt>
                <c:pt idx="10">
                  <c:v>-0.0563078343358381</c:v>
                </c:pt>
                <c:pt idx="11">
                  <c:v>-0.0516394030075151</c:v>
                </c:pt>
                <c:pt idx="12">
                  <c:v>-0.0469709716791957</c:v>
                </c:pt>
                <c:pt idx="13">
                  <c:v>-0.043790873684209</c:v>
                </c:pt>
                <c:pt idx="14">
                  <c:v>-0.0376344423558894</c:v>
                </c:pt>
                <c:pt idx="15">
                  <c:v>-0.0280056776942352</c:v>
                </c:pt>
                <c:pt idx="16">
                  <c:v>-0.00895257969924756</c:v>
                </c:pt>
                <c:pt idx="17">
                  <c:v>0.0234928516290722</c:v>
                </c:pt>
                <c:pt idx="18">
                  <c:v>0.0837152829573906</c:v>
                </c:pt>
                <c:pt idx="19">
                  <c:v>0.199988047619044</c:v>
                </c:pt>
                <c:pt idx="20">
                  <c:v>0.422409145614031</c:v>
                </c:pt>
                <c:pt idx="21">
                  <c:v>0.839766243609018</c:v>
                </c:pt>
                <c:pt idx="22">
                  <c:v>1.59441667493734</c:v>
                </c:pt>
                <c:pt idx="23">
                  <c:v>2.90510543959899</c:v>
                </c:pt>
                <c:pt idx="24">
                  <c:v>5.00396987092732</c:v>
                </c:pt>
                <c:pt idx="25">
                  <c:v>8.02493563558897</c:v>
                </c:pt>
                <c:pt idx="26">
                  <c:v>11.8896314002506</c:v>
                </c:pt>
                <c:pt idx="27">
                  <c:v>16.2880444982456</c:v>
                </c:pt>
                <c:pt idx="28">
                  <c:v>20.8020302629073</c:v>
                </c:pt>
                <c:pt idx="29">
                  <c:v>25.0501490275689</c:v>
                </c:pt>
                <c:pt idx="30">
                  <c:v>28.7729827922306</c:v>
                </c:pt>
                <c:pt idx="31">
                  <c:v>31.8127972235589</c:v>
                </c:pt>
                <c:pt idx="32">
                  <c:v>34.0986613215539</c:v>
                </c:pt>
                <c:pt idx="33">
                  <c:v>35.6543840862155</c:v>
                </c:pt>
                <c:pt idx="34">
                  <c:v>36.6277791842105</c:v>
                </c:pt>
                <c:pt idx="35">
                  <c:v>37.1984062822055</c:v>
                </c:pt>
                <c:pt idx="36">
                  <c:v>37.5398720468672</c:v>
                </c:pt>
                <c:pt idx="37">
                  <c:v>37.7608051448622</c:v>
                </c:pt>
                <c:pt idx="38">
                  <c:v>37.9142795761905</c:v>
                </c:pt>
                <c:pt idx="39">
                  <c:v>37.9854146741855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0.244973435714289</c:v>
                </c:pt>
                <c:pt idx="1">
                  <c:v>0.170886260902259</c:v>
                </c:pt>
                <c:pt idx="2">
                  <c:v>0.0553812527568933</c:v>
                </c:pt>
                <c:pt idx="3">
                  <c:v>-0.0427627553884697</c:v>
                </c:pt>
                <c:pt idx="4">
                  <c:v>-0.0779124302005005</c:v>
                </c:pt>
                <c:pt idx="5">
                  <c:v>-0.0837971050125308</c:v>
                </c:pt>
                <c:pt idx="6">
                  <c:v>-0.084721446491228</c:v>
                </c:pt>
                <c:pt idx="7">
                  <c:v>-0.0836617879699251</c:v>
                </c:pt>
                <c:pt idx="8">
                  <c:v>-0.0801217961152858</c:v>
                </c:pt>
                <c:pt idx="9">
                  <c:v>-0.0745981375939841</c:v>
                </c:pt>
                <c:pt idx="10">
                  <c:v>-0.0695701457393465</c:v>
                </c:pt>
                <c:pt idx="11">
                  <c:v>-0.0620621538847121</c:v>
                </c:pt>
                <c:pt idx="12">
                  <c:v>-0.0555461620300761</c:v>
                </c:pt>
                <c:pt idx="13">
                  <c:v>-0.0470461701754417</c:v>
                </c:pt>
                <c:pt idx="14">
                  <c:v>-0.0375541783208053</c:v>
                </c:pt>
                <c:pt idx="15">
                  <c:v>-0.023101853132836</c:v>
                </c:pt>
                <c:pt idx="16">
                  <c:v>-0.00170552794486589</c:v>
                </c:pt>
                <c:pt idx="17">
                  <c:v>0.0335797972431031</c:v>
                </c:pt>
                <c:pt idx="18">
                  <c:v>0.0986261224310709</c:v>
                </c:pt>
                <c:pt idx="19">
                  <c:v>0.220714780952374</c:v>
                </c:pt>
                <c:pt idx="20">
                  <c:v>0.451431772807009</c:v>
                </c:pt>
                <c:pt idx="21">
                  <c:v>0.880556764661646</c:v>
                </c:pt>
                <c:pt idx="22">
                  <c:v>1.65987175651628</c:v>
                </c:pt>
                <c:pt idx="23">
                  <c:v>3.01010574837092</c:v>
                </c:pt>
                <c:pt idx="24">
                  <c:v>5.16438807355889</c:v>
                </c:pt>
                <c:pt idx="25">
                  <c:v>8.25466006541352</c:v>
                </c:pt>
                <c:pt idx="26">
                  <c:v>12.1906457239348</c:v>
                </c:pt>
                <c:pt idx="27">
                  <c:v>16.6454683824561</c:v>
                </c:pt>
                <c:pt idx="28">
                  <c:v>21.1895747076441</c:v>
                </c:pt>
                <c:pt idx="29">
                  <c:v>25.4430133661654</c:v>
                </c:pt>
                <c:pt idx="30">
                  <c:v>29.1478540246867</c:v>
                </c:pt>
                <c:pt idx="31">
                  <c:v>32.152314683208</c:v>
                </c:pt>
                <c:pt idx="32">
                  <c:v>34.3889363417293</c:v>
                </c:pt>
                <c:pt idx="33">
                  <c:v>35.8810320002506</c:v>
                </c:pt>
                <c:pt idx="34">
                  <c:v>36.7863359921053</c:v>
                </c:pt>
                <c:pt idx="35">
                  <c:v>37.3002803172932</c:v>
                </c:pt>
                <c:pt idx="36">
                  <c:v>37.6093683091479</c:v>
                </c:pt>
                <c:pt idx="37">
                  <c:v>37.8068519676692</c:v>
                </c:pt>
                <c:pt idx="38">
                  <c:v>37.9552296261905</c:v>
                </c:pt>
                <c:pt idx="39">
                  <c:v>38.0212681180451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0.222504198245611</c:v>
                </c:pt>
                <c:pt idx="1">
                  <c:v>0.132237180116956</c:v>
                </c:pt>
                <c:pt idx="2">
                  <c:v>0.0275854953216346</c:v>
                </c:pt>
                <c:pt idx="3">
                  <c:v>-0.0443285228070192</c:v>
                </c:pt>
                <c:pt idx="4">
                  <c:v>-0.0482878742690058</c:v>
                </c:pt>
                <c:pt idx="5">
                  <c:v>-0.0532392257309926</c:v>
                </c:pt>
                <c:pt idx="6">
                  <c:v>-0.0567029105263135</c:v>
                </c:pt>
                <c:pt idx="7">
                  <c:v>-0.0621505953216381</c:v>
                </c:pt>
                <c:pt idx="8">
                  <c:v>-0.0661099467836248</c:v>
                </c:pt>
                <c:pt idx="9">
                  <c:v>-0.0685812982456131</c:v>
                </c:pt>
                <c:pt idx="10">
                  <c:v>-0.0700606497076013</c:v>
                </c:pt>
                <c:pt idx="11">
                  <c:v>-0.0710440011695894</c:v>
                </c:pt>
                <c:pt idx="12">
                  <c:v>-0.0705393526315792</c:v>
                </c:pt>
                <c:pt idx="13">
                  <c:v>-0.0665623707602325</c:v>
                </c:pt>
                <c:pt idx="14">
                  <c:v>-0.0556413888888887</c:v>
                </c:pt>
                <c:pt idx="15">
                  <c:v>-0.0347997403508771</c:v>
                </c:pt>
                <c:pt idx="16">
                  <c:v>0.0108429081871364</c:v>
                </c:pt>
                <c:pt idx="17">
                  <c:v>0.100135223391815</c:v>
                </c:pt>
                <c:pt idx="18">
                  <c:v>0.274742871929828</c:v>
                </c:pt>
                <c:pt idx="19">
                  <c:v>0.608572853801173</c:v>
                </c:pt>
                <c:pt idx="20">
                  <c:v>1.22711850233918</c:v>
                </c:pt>
                <c:pt idx="21">
                  <c:v>2.3228351508772</c:v>
                </c:pt>
                <c:pt idx="22">
                  <c:v>4.12091613274854</c:v>
                </c:pt>
                <c:pt idx="23">
                  <c:v>6.79844044795322</c:v>
                </c:pt>
                <c:pt idx="24">
                  <c:v>10.3380474298246</c:v>
                </c:pt>
                <c:pt idx="25">
                  <c:v>14.4768464116959</c:v>
                </c:pt>
                <c:pt idx="26">
                  <c:v>18.8071090602339</c:v>
                </c:pt>
                <c:pt idx="27">
                  <c:v>22.9245793754386</c:v>
                </c:pt>
                <c:pt idx="28">
                  <c:v>26.5633903573099</c:v>
                </c:pt>
                <c:pt idx="29">
                  <c:v>29.572752005848</c:v>
                </c:pt>
                <c:pt idx="30">
                  <c:v>31.909510654386</c:v>
                </c:pt>
                <c:pt idx="31">
                  <c:v>33.5949949695906</c:v>
                </c:pt>
                <c:pt idx="32">
                  <c:v>34.721464951462</c:v>
                </c:pt>
                <c:pt idx="33">
                  <c:v>35.4114372666667</c:v>
                </c:pt>
                <c:pt idx="34">
                  <c:v>35.8246305818714</c:v>
                </c:pt>
                <c:pt idx="35">
                  <c:v>36.0736412304094</c:v>
                </c:pt>
                <c:pt idx="36">
                  <c:v>36.2050952122807</c:v>
                </c:pt>
                <c:pt idx="37">
                  <c:v>36.2745468608187</c:v>
                </c:pt>
                <c:pt idx="38">
                  <c:v>36.3157251760234</c:v>
                </c:pt>
                <c:pt idx="39">
                  <c:v>36.3425189912281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0.226525624561404</c:v>
                </c:pt>
                <c:pt idx="1">
                  <c:v>0.148286219883042</c:v>
                </c:pt>
                <c:pt idx="2">
                  <c:v>0.0484701485380121</c:v>
                </c:pt>
                <c:pt idx="3">
                  <c:v>-0.0364652561403496</c:v>
                </c:pt>
                <c:pt idx="4">
                  <c:v>-0.0579099941520465</c:v>
                </c:pt>
                <c:pt idx="5">
                  <c:v>-0.0674507321637421</c:v>
                </c:pt>
                <c:pt idx="6">
                  <c:v>-0.0725271368421048</c:v>
                </c:pt>
                <c:pt idx="7">
                  <c:v>-0.0751235415204672</c:v>
                </c:pt>
                <c:pt idx="8">
                  <c:v>-0.0757356128654969</c:v>
                </c:pt>
                <c:pt idx="9">
                  <c:v>-0.0753560175438608</c:v>
                </c:pt>
                <c:pt idx="10">
                  <c:v>-0.0759680888888905</c:v>
                </c:pt>
                <c:pt idx="11">
                  <c:v>-0.0736041602339199</c:v>
                </c:pt>
                <c:pt idx="12">
                  <c:v>-0.0702478982456167</c:v>
                </c:pt>
                <c:pt idx="13">
                  <c:v>-0.0629239695906438</c:v>
                </c:pt>
                <c:pt idx="14">
                  <c:v>-0.0516317076023416</c:v>
                </c:pt>
                <c:pt idx="15">
                  <c:v>-0.027939112280702</c:v>
                </c:pt>
                <c:pt idx="16">
                  <c:v>0.0180744830409374</c:v>
                </c:pt>
                <c:pt idx="17">
                  <c:v>0.106250078362573</c:v>
                </c:pt>
                <c:pt idx="18">
                  <c:v>0.275276673684209</c:v>
                </c:pt>
                <c:pt idx="19">
                  <c:v>0.600053602339178</c:v>
                </c:pt>
                <c:pt idx="20">
                  <c:v>1.20508153099415</c:v>
                </c:pt>
                <c:pt idx="21">
                  <c:v>2.27587245964912</c:v>
                </c:pt>
                <c:pt idx="22">
                  <c:v>4.03712338830409</c:v>
                </c:pt>
                <c:pt idx="23">
                  <c:v>6.66640898362573</c:v>
                </c:pt>
                <c:pt idx="24">
                  <c:v>10.158769245614</c:v>
                </c:pt>
                <c:pt idx="25">
                  <c:v>14.268178174269</c:v>
                </c:pt>
                <c:pt idx="26">
                  <c:v>18.597820102924</c:v>
                </c:pt>
                <c:pt idx="27">
                  <c:v>22.7424466982456</c:v>
                </c:pt>
                <c:pt idx="28">
                  <c:v>26.4183342935673</c:v>
                </c:pt>
                <c:pt idx="29">
                  <c:v>29.4707248888889</c:v>
                </c:pt>
                <c:pt idx="30">
                  <c:v>31.8574564842105</c:v>
                </c:pt>
                <c:pt idx="31">
                  <c:v>33.6013464128655</c:v>
                </c:pt>
                <c:pt idx="32">
                  <c:v>34.7921740081871</c:v>
                </c:pt>
                <c:pt idx="33">
                  <c:v>35.5425359368421</c:v>
                </c:pt>
                <c:pt idx="34">
                  <c:v>36.0007421988304</c:v>
                </c:pt>
                <c:pt idx="35">
                  <c:v>36.2843494608187</c:v>
                </c:pt>
                <c:pt idx="36">
                  <c:v>36.4791693894737</c:v>
                </c:pt>
                <c:pt idx="37">
                  <c:v>36.6243869847953</c:v>
                </c:pt>
                <c:pt idx="38">
                  <c:v>36.7333952467836</c:v>
                </c:pt>
                <c:pt idx="39">
                  <c:v>36.7806488421053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0.224641978070169</c:v>
                </c:pt>
                <c:pt idx="1">
                  <c:v>0.139341336257305</c:v>
                </c:pt>
                <c:pt idx="2">
                  <c:v>0.0317198611111067</c:v>
                </c:pt>
                <c:pt idx="3">
                  <c:v>-0.0396919473684267</c:v>
                </c:pt>
                <c:pt idx="4">
                  <c:v>-0.0510854225146229</c:v>
                </c:pt>
                <c:pt idx="5">
                  <c:v>-0.0585108976608222</c:v>
                </c:pt>
                <c:pt idx="6">
                  <c:v>-0.0644483728070213</c:v>
                </c:pt>
                <c:pt idx="7">
                  <c:v>-0.068401847953222</c:v>
                </c:pt>
                <c:pt idx="8">
                  <c:v>-0.0708673230994208</c:v>
                </c:pt>
                <c:pt idx="9">
                  <c:v>-0.072836798245616</c:v>
                </c:pt>
                <c:pt idx="10">
                  <c:v>-0.0733179400584802</c:v>
                </c:pt>
                <c:pt idx="11">
                  <c:v>-0.0718150818713461</c:v>
                </c:pt>
                <c:pt idx="12">
                  <c:v>-0.0678318903508774</c:v>
                </c:pt>
                <c:pt idx="13">
                  <c:v>-0.0618650321637428</c:v>
                </c:pt>
                <c:pt idx="14">
                  <c:v>-0.0504418406432716</c:v>
                </c:pt>
                <c:pt idx="15">
                  <c:v>-0.0281063157894685</c:v>
                </c:pt>
                <c:pt idx="16">
                  <c:v>0.0160545423976668</c:v>
                </c:pt>
                <c:pt idx="17">
                  <c:v>0.100888733918136</c:v>
                </c:pt>
                <c:pt idx="18">
                  <c:v>0.266574258771938</c:v>
                </c:pt>
                <c:pt idx="19">
                  <c:v>0.584041783625738</c:v>
                </c:pt>
                <c:pt idx="20">
                  <c:v>1.17878464181287</c:v>
                </c:pt>
                <c:pt idx="21">
                  <c:v>2.23581783333334</c:v>
                </c:pt>
                <c:pt idx="22">
                  <c:v>3.98430269152048</c:v>
                </c:pt>
                <c:pt idx="23">
                  <c:v>6.61024721637428</c:v>
                </c:pt>
                <c:pt idx="24">
                  <c:v>10.1215874078948</c:v>
                </c:pt>
                <c:pt idx="25">
                  <c:v>14.2772572660819</c:v>
                </c:pt>
                <c:pt idx="26">
                  <c:v>18.6784567909357</c:v>
                </c:pt>
                <c:pt idx="27">
                  <c:v>22.9120016491228</c:v>
                </c:pt>
                <c:pt idx="28">
                  <c:v>26.69168850731</c:v>
                </c:pt>
                <c:pt idx="29">
                  <c:v>29.8508543654971</c:v>
                </c:pt>
                <c:pt idx="30">
                  <c:v>32.3374172236842</c:v>
                </c:pt>
                <c:pt idx="31">
                  <c:v>34.1652654152047</c:v>
                </c:pt>
                <c:pt idx="32">
                  <c:v>35.4137622733918</c:v>
                </c:pt>
                <c:pt idx="33">
                  <c:v>36.1945124649123</c:v>
                </c:pt>
                <c:pt idx="34">
                  <c:v>36.6726906564327</c:v>
                </c:pt>
                <c:pt idx="35">
                  <c:v>36.9683335146199</c:v>
                </c:pt>
                <c:pt idx="36">
                  <c:v>37.171716372807</c:v>
                </c:pt>
                <c:pt idx="37">
                  <c:v>37.3130968976608</c:v>
                </c:pt>
                <c:pt idx="38">
                  <c:v>37.418267755848</c:v>
                </c:pt>
                <c:pt idx="39">
                  <c:v>37.4646604473684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0.13995488421053</c:v>
                </c:pt>
                <c:pt idx="1">
                  <c:v>0.0991492713450342</c:v>
                </c:pt>
                <c:pt idx="2">
                  <c:v>0.0323026584795336</c:v>
                </c:pt>
                <c:pt idx="3">
                  <c:v>0.00712171228070346</c:v>
                </c:pt>
                <c:pt idx="4">
                  <c:v>-0.0111149005847935</c:v>
                </c:pt>
                <c:pt idx="5">
                  <c:v>-0.0273675134502902</c:v>
                </c:pt>
                <c:pt idx="6">
                  <c:v>-0.039651792982454</c:v>
                </c:pt>
                <c:pt idx="7">
                  <c:v>-0.0509440725146177</c:v>
                </c:pt>
                <c:pt idx="8">
                  <c:v>-0.0587640187134504</c:v>
                </c:pt>
                <c:pt idx="9">
                  <c:v>-0.064103964912281</c:v>
                </c:pt>
                <c:pt idx="10">
                  <c:v>-0.0689479111111098</c:v>
                </c:pt>
                <c:pt idx="11">
                  <c:v>-0.0727998573099402</c:v>
                </c:pt>
                <c:pt idx="12">
                  <c:v>-0.0736758035087703</c:v>
                </c:pt>
                <c:pt idx="13">
                  <c:v>-0.0700874163742675</c:v>
                </c:pt>
                <c:pt idx="14">
                  <c:v>-0.0605470292397676</c:v>
                </c:pt>
                <c:pt idx="15">
                  <c:v>-0.039597975438598</c:v>
                </c:pt>
                <c:pt idx="16">
                  <c:v>0.00367174502924072</c:v>
                </c:pt>
                <c:pt idx="17">
                  <c:v>0.0910874654970755</c:v>
                </c:pt>
                <c:pt idx="18">
                  <c:v>0.264314519298244</c:v>
                </c:pt>
                <c:pt idx="19">
                  <c:v>0.60122823976608</c:v>
                </c:pt>
                <c:pt idx="20">
                  <c:v>1.23079362690058</c:v>
                </c:pt>
                <c:pt idx="21">
                  <c:v>2.34645868070175</c:v>
                </c:pt>
                <c:pt idx="22">
                  <c:v>4.18085673450292</c:v>
                </c:pt>
                <c:pt idx="23">
                  <c:v>6.91850712163742</c:v>
                </c:pt>
                <c:pt idx="24">
                  <c:v>10.5529615087719</c:v>
                </c:pt>
                <c:pt idx="25">
                  <c:v>14.8272815625731</c:v>
                </c:pt>
                <c:pt idx="26">
                  <c:v>19.3382029497076</c:v>
                </c:pt>
                <c:pt idx="27">
                  <c:v>23.6705570035088</c:v>
                </c:pt>
                <c:pt idx="28">
                  <c:v>27.5267320573099</c:v>
                </c:pt>
                <c:pt idx="29">
                  <c:v>30.7217124444444</c:v>
                </c:pt>
                <c:pt idx="30">
                  <c:v>33.1925041649123</c:v>
                </c:pt>
                <c:pt idx="31">
                  <c:v>34.9624195520468</c:v>
                </c:pt>
                <c:pt idx="32">
                  <c:v>36.1400872725146</c:v>
                </c:pt>
                <c:pt idx="33">
                  <c:v>36.8708406596491</c:v>
                </c:pt>
                <c:pt idx="34">
                  <c:v>37.3183667134503</c:v>
                </c:pt>
                <c:pt idx="35">
                  <c:v>37.5942697672515</c:v>
                </c:pt>
                <c:pt idx="36">
                  <c:v>37.7798974877193</c:v>
                </c:pt>
                <c:pt idx="37">
                  <c:v>37.9144348748538</c:v>
                </c:pt>
                <c:pt idx="38">
                  <c:v>38.0172272619883</c:v>
                </c:pt>
                <c:pt idx="39">
                  <c:v>38.0602489824561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0.0984428948863627</c:v>
                </c:pt>
                <c:pt idx="1">
                  <c:v>0.0524213038856285</c:v>
                </c:pt>
                <c:pt idx="2">
                  <c:v>-0.0164174537817683</c:v>
                </c:pt>
                <c:pt idx="3">
                  <c:v>-0.00688487811583727</c:v>
                </c:pt>
                <c:pt idx="4">
                  <c:v>0.00165536421676471</c:v>
                </c:pt>
                <c:pt idx="5">
                  <c:v>-0.00022039345063618</c:v>
                </c:pt>
                <c:pt idx="6">
                  <c:v>-0.00308848445136789</c:v>
                </c:pt>
                <c:pt idx="7">
                  <c:v>-0.00496424211876878</c:v>
                </c:pt>
                <c:pt idx="8">
                  <c:v>-0.00783233311950227</c:v>
                </c:pt>
                <c:pt idx="9">
                  <c:v>-0.0102044241202339</c:v>
                </c:pt>
                <c:pt idx="10">
                  <c:v>-0.0120805151209673</c:v>
                </c:pt>
                <c:pt idx="11">
                  <c:v>-0.0124686061217005</c:v>
                </c:pt>
                <c:pt idx="12">
                  <c:v>-0.0128563637890995</c:v>
                </c:pt>
                <c:pt idx="13">
                  <c:v>-0.0137404547898345</c:v>
                </c:pt>
                <c:pt idx="14">
                  <c:v>-0.0151202124572336</c:v>
                </c:pt>
                <c:pt idx="15">
                  <c:v>-0.0165003034579652</c:v>
                </c:pt>
                <c:pt idx="16">
                  <c:v>-0.0193680611253644</c:v>
                </c:pt>
                <c:pt idx="17">
                  <c:v>-0.0227321521260979</c:v>
                </c:pt>
                <c:pt idx="18">
                  <c:v>-0.0226239097935004</c:v>
                </c:pt>
                <c:pt idx="19">
                  <c:v>-0.0210280007942352</c:v>
                </c:pt>
                <c:pt idx="20">
                  <c:v>-0.0174477584616337</c:v>
                </c:pt>
                <c:pt idx="21">
                  <c:v>-0.0193238494623671</c:v>
                </c:pt>
                <c:pt idx="22">
                  <c:v>-0.022191940463097</c:v>
                </c:pt>
                <c:pt idx="23">
                  <c:v>-0.0230760314638303</c:v>
                </c:pt>
                <c:pt idx="24">
                  <c:v>-0.016023455797896</c:v>
                </c:pt>
                <c:pt idx="25">
                  <c:v>-0.00897088013196345</c:v>
                </c:pt>
                <c:pt idx="26">
                  <c:v>6.56955339675136E-05</c:v>
                </c:pt>
                <c:pt idx="27">
                  <c:v>0.00810993786656944</c:v>
                </c:pt>
                <c:pt idx="28">
                  <c:v>0.0216105135325044</c:v>
                </c:pt>
                <c:pt idx="29">
                  <c:v>0.0346150891984394</c:v>
                </c:pt>
                <c:pt idx="30">
                  <c:v>0.0461316648643741</c:v>
                </c:pt>
                <c:pt idx="31">
                  <c:v>0.0621122405303094</c:v>
                </c:pt>
                <c:pt idx="32">
                  <c:v>0.0885094828629089</c:v>
                </c:pt>
                <c:pt idx="33">
                  <c:v>0.150620058528844</c:v>
                </c:pt>
                <c:pt idx="34">
                  <c:v>0.274237300861444</c:v>
                </c:pt>
                <c:pt idx="35">
                  <c:v>0.496562209860709</c:v>
                </c:pt>
                <c:pt idx="36">
                  <c:v>0.815115118859978</c:v>
                </c:pt>
                <c:pt idx="37">
                  <c:v>1.20112669452591</c:v>
                </c:pt>
                <c:pt idx="38">
                  <c:v>1.57870593685851</c:v>
                </c:pt>
                <c:pt idx="39">
                  <c:v>1.76258934585777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0.0985642339015183</c:v>
                </c:pt>
                <c:pt idx="1">
                  <c:v>0.0686412278836777</c:v>
                </c:pt>
                <c:pt idx="2">
                  <c:v>0.0248297218658369</c:v>
                </c:pt>
                <c:pt idx="3">
                  <c:v>0.0117712158479968</c:v>
                </c:pt>
                <c:pt idx="4">
                  <c:v>0.00466537649682408</c:v>
                </c:pt>
                <c:pt idx="5">
                  <c:v>-0.00293646285434868</c:v>
                </c:pt>
                <c:pt idx="6">
                  <c:v>-0.00805830220552117</c:v>
                </c:pt>
                <c:pt idx="7">
                  <c:v>-0.0126841415566936</c:v>
                </c:pt>
                <c:pt idx="8">
                  <c:v>-0.0158219809078659</c:v>
                </c:pt>
                <c:pt idx="9">
                  <c:v>-0.0189598202590382</c:v>
                </c:pt>
                <c:pt idx="10">
                  <c:v>-0.0211056596102104</c:v>
                </c:pt>
                <c:pt idx="11">
                  <c:v>-0.0217634989613842</c:v>
                </c:pt>
                <c:pt idx="12">
                  <c:v>-0.0219253383125579</c:v>
                </c:pt>
                <c:pt idx="13">
                  <c:v>-0.0235751776637283</c:v>
                </c:pt>
                <c:pt idx="14">
                  <c:v>-0.0257210170149023</c:v>
                </c:pt>
                <c:pt idx="15">
                  <c:v>-0.0263785230327418</c:v>
                </c:pt>
                <c:pt idx="16">
                  <c:v>-0.0265403623839173</c:v>
                </c:pt>
                <c:pt idx="17">
                  <c:v>-0.0267022017350893</c:v>
                </c:pt>
                <c:pt idx="18">
                  <c:v>-0.0278560410862667</c:v>
                </c:pt>
                <c:pt idx="19">
                  <c:v>-0.0280178804374405</c:v>
                </c:pt>
                <c:pt idx="20">
                  <c:v>-0.0266913864552798</c:v>
                </c:pt>
                <c:pt idx="21">
                  <c:v>-0.0258612258064517</c:v>
                </c:pt>
                <c:pt idx="22">
                  <c:v>-0.0260227318242929</c:v>
                </c:pt>
                <c:pt idx="23">
                  <c:v>-0.0237042378421339</c:v>
                </c:pt>
                <c:pt idx="24">
                  <c:v>-0.0174177438599745</c:v>
                </c:pt>
                <c:pt idx="25">
                  <c:v>-0.0081552498778148</c:v>
                </c:pt>
                <c:pt idx="26">
                  <c:v>0.00160324410434498</c:v>
                </c:pt>
                <c:pt idx="27">
                  <c:v>0.0113620714198408</c:v>
                </c:pt>
                <c:pt idx="28">
                  <c:v>0.0250888987353335</c:v>
                </c:pt>
                <c:pt idx="29">
                  <c:v>0.0398077260508281</c:v>
                </c:pt>
                <c:pt idx="30">
                  <c:v>0.060478886699654</c:v>
                </c:pt>
                <c:pt idx="31">
                  <c:v>0.089086380681815</c:v>
                </c:pt>
                <c:pt idx="32">
                  <c:v>0.139518874663974</c:v>
                </c:pt>
                <c:pt idx="33">
                  <c:v>0.236081035312802</c:v>
                </c:pt>
                <c:pt idx="34">
                  <c:v>0.435815195961629</c:v>
                </c:pt>
                <c:pt idx="35">
                  <c:v>0.796259689943788</c:v>
                </c:pt>
                <c:pt idx="36">
                  <c:v>1.33675951725928</c:v>
                </c:pt>
                <c:pt idx="37">
                  <c:v>2.01912134457477</c:v>
                </c:pt>
                <c:pt idx="38">
                  <c:v>2.7347165052236</c:v>
                </c:pt>
                <c:pt idx="39">
                  <c:v>3.09888149920576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0.119491720643948</c:v>
                </c:pt>
                <c:pt idx="1">
                  <c:v>0.0795248391373491</c:v>
                </c:pt>
                <c:pt idx="2">
                  <c:v>0.0115327909640843</c:v>
                </c:pt>
                <c:pt idx="3">
                  <c:v>0.00207107612415136</c:v>
                </c:pt>
                <c:pt idx="4">
                  <c:v>-0.00441463871578129</c:v>
                </c:pt>
                <c:pt idx="5">
                  <c:v>-0.00990835355571384</c:v>
                </c:pt>
                <c:pt idx="6">
                  <c:v>-0.0149060683956463</c:v>
                </c:pt>
                <c:pt idx="7">
                  <c:v>-0.0159354499022442</c:v>
                </c:pt>
                <c:pt idx="8">
                  <c:v>-0.0159728314088436</c:v>
                </c:pt>
                <c:pt idx="9">
                  <c:v>-0.0155138795821088</c:v>
                </c:pt>
                <c:pt idx="10">
                  <c:v>-0.0175352610887067</c:v>
                </c:pt>
                <c:pt idx="11">
                  <c:v>-0.0190606425953046</c:v>
                </c:pt>
                <c:pt idx="12">
                  <c:v>-0.0190980241019023</c:v>
                </c:pt>
                <c:pt idx="13">
                  <c:v>-0.020623405608502</c:v>
                </c:pt>
                <c:pt idx="14">
                  <c:v>-0.0226447871151016</c:v>
                </c:pt>
                <c:pt idx="15">
                  <c:v>-0.0256581686216997</c:v>
                </c:pt>
                <c:pt idx="16">
                  <c:v>-0.0261915501282974</c:v>
                </c:pt>
                <c:pt idx="17">
                  <c:v>-0.0272209316348953</c:v>
                </c:pt>
                <c:pt idx="18">
                  <c:v>-0.0277543131414948</c:v>
                </c:pt>
                <c:pt idx="19">
                  <c:v>-0.0287836946480944</c:v>
                </c:pt>
                <c:pt idx="20">
                  <c:v>-0.0268367428213594</c:v>
                </c:pt>
                <c:pt idx="21">
                  <c:v>-0.0268741243279589</c:v>
                </c:pt>
                <c:pt idx="22">
                  <c:v>-0.0254231725012257</c:v>
                </c:pt>
                <c:pt idx="23">
                  <c:v>-0.0229805540078267</c:v>
                </c:pt>
                <c:pt idx="24">
                  <c:v>-0.0155776021810912</c:v>
                </c:pt>
                <c:pt idx="25">
                  <c:v>-0.00916665035435571</c:v>
                </c:pt>
                <c:pt idx="26">
                  <c:v>0.000220634805710773</c:v>
                </c:pt>
                <c:pt idx="27">
                  <c:v>0.011095919965781</c:v>
                </c:pt>
                <c:pt idx="28">
                  <c:v>0.0249468717925154</c:v>
                </c:pt>
                <c:pt idx="29">
                  <c:v>0.0392941569525824</c:v>
                </c:pt>
                <c:pt idx="30">
                  <c:v>0.0590974421126482</c:v>
                </c:pt>
                <c:pt idx="31">
                  <c:v>0.090805393939382</c:v>
                </c:pt>
                <c:pt idx="32">
                  <c:v>0.145330012432783</c:v>
                </c:pt>
                <c:pt idx="33">
                  <c:v>0.252928964259517</c:v>
                </c:pt>
                <c:pt idx="34">
                  <c:v>0.483044916086254</c:v>
                </c:pt>
                <c:pt idx="35">
                  <c:v>0.900160534579653</c:v>
                </c:pt>
                <c:pt idx="36">
                  <c:v>1.51022781973972</c:v>
                </c:pt>
                <c:pt idx="37">
                  <c:v>2.23041143823312</c:v>
                </c:pt>
                <c:pt idx="38">
                  <c:v>2.91388939005985</c:v>
                </c:pt>
                <c:pt idx="39">
                  <c:v>3.24668134188658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0.053325131666667</c:v>
                </c:pt>
                <c:pt idx="1">
                  <c:v>0.0395962379710149</c:v>
                </c:pt>
                <c:pt idx="2">
                  <c:v>0.0235785109420292</c:v>
                </c:pt>
                <c:pt idx="3">
                  <c:v>0.00527211724637677</c:v>
                </c:pt>
                <c:pt idx="4">
                  <c:v>-0.00616760978260844</c:v>
                </c:pt>
                <c:pt idx="5">
                  <c:v>-0.0153186701449273</c:v>
                </c:pt>
                <c:pt idx="6">
                  <c:v>-0.0145513971739129</c:v>
                </c:pt>
                <c:pt idx="7">
                  <c:v>-0.0153101242028981</c:v>
                </c:pt>
                <c:pt idx="8">
                  <c:v>-0.0145428512318837</c:v>
                </c:pt>
                <c:pt idx="9">
                  <c:v>-0.0153015782608694</c:v>
                </c:pt>
                <c:pt idx="10">
                  <c:v>-0.014534305289855</c:v>
                </c:pt>
                <c:pt idx="11">
                  <c:v>-0.0183446989855072</c:v>
                </c:pt>
                <c:pt idx="12">
                  <c:v>-0.0175774260144927</c:v>
                </c:pt>
                <c:pt idx="13">
                  <c:v>-0.0183361530434789</c:v>
                </c:pt>
                <c:pt idx="14">
                  <c:v>-0.0160428800724643</c:v>
                </c:pt>
                <c:pt idx="15">
                  <c:v>-0.0183276071014502</c:v>
                </c:pt>
                <c:pt idx="16">
                  <c:v>-0.0183233341304359</c:v>
                </c:pt>
                <c:pt idx="17">
                  <c:v>-0.0167930611594209</c:v>
                </c:pt>
                <c:pt idx="18">
                  <c:v>-0.0160257881884069</c:v>
                </c:pt>
                <c:pt idx="19">
                  <c:v>-0.0106808485507259</c:v>
                </c:pt>
                <c:pt idx="20">
                  <c:v>-0.00304724224637809</c:v>
                </c:pt>
                <c:pt idx="21">
                  <c:v>0.0106903640579694</c:v>
                </c:pt>
                <c:pt idx="22">
                  <c:v>0.0358723036956508</c:v>
                </c:pt>
                <c:pt idx="23">
                  <c:v>0.0808909099999982</c:v>
                </c:pt>
                <c:pt idx="24">
                  <c:v>0.177027182971013</c:v>
                </c:pt>
                <c:pt idx="25">
                  <c:v>0.351747122608694</c:v>
                </c:pt>
                <c:pt idx="26">
                  <c:v>0.668376062246375</c:v>
                </c:pt>
                <c:pt idx="27">
                  <c:v>1.19252766855072</c:v>
                </c:pt>
                <c:pt idx="28">
                  <c:v>1.98828994152174</c:v>
                </c:pt>
                <c:pt idx="29">
                  <c:v>3.06252921449275</c:v>
                </c:pt>
                <c:pt idx="30">
                  <c:v>4.34429148746377</c:v>
                </c:pt>
                <c:pt idx="31">
                  <c:v>5.70463776043478</c:v>
                </c:pt>
                <c:pt idx="32">
                  <c:v>7.01234036673913</c:v>
                </c:pt>
                <c:pt idx="33">
                  <c:v>8.18500030637681</c:v>
                </c:pt>
                <c:pt idx="34">
                  <c:v>9.19515191268115</c:v>
                </c:pt>
                <c:pt idx="35">
                  <c:v>10.0504245189855</c:v>
                </c:pt>
                <c:pt idx="36">
                  <c:v>10.7569214586232</c:v>
                </c:pt>
                <c:pt idx="37">
                  <c:v>11.3352427315942</c:v>
                </c:pt>
                <c:pt idx="38">
                  <c:v>11.7975953378985</c:v>
                </c:pt>
                <c:pt idx="39">
                  <c:v>12.0093187775362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0.0448981702898554</c:v>
                </c:pt>
                <c:pt idx="1">
                  <c:v>0.0286605105401847</c:v>
                </c:pt>
                <c:pt idx="2">
                  <c:v>0.00937118412384752</c:v>
                </c:pt>
                <c:pt idx="3">
                  <c:v>0.000762857707510278</c:v>
                </c:pt>
                <c:pt idx="4">
                  <c:v>-0.00021580204216054</c:v>
                </c:pt>
                <c:pt idx="5">
                  <c:v>-0.00424612845849781</c:v>
                </c:pt>
                <c:pt idx="6">
                  <c:v>-0.00903945487483515</c:v>
                </c:pt>
                <c:pt idx="7">
                  <c:v>-0.0107807812911731</c:v>
                </c:pt>
                <c:pt idx="8">
                  <c:v>-0.0117594410408435</c:v>
                </c:pt>
                <c:pt idx="9">
                  <c:v>-0.013500767457181</c:v>
                </c:pt>
                <c:pt idx="10">
                  <c:v>-0.0160054272068515</c:v>
                </c:pt>
                <c:pt idx="11">
                  <c:v>-0.0139320869565225</c:v>
                </c:pt>
                <c:pt idx="12">
                  <c:v>-0.0156737467061929</c:v>
                </c:pt>
                <c:pt idx="13">
                  <c:v>-0.0143634064558635</c:v>
                </c:pt>
                <c:pt idx="14">
                  <c:v>-0.016868066205534</c:v>
                </c:pt>
                <c:pt idx="15">
                  <c:v>-0.014031725955205</c:v>
                </c:pt>
                <c:pt idx="16">
                  <c:v>-0.015010052371542</c:v>
                </c:pt>
                <c:pt idx="17">
                  <c:v>-0.0144627121212122</c:v>
                </c:pt>
                <c:pt idx="18">
                  <c:v>-0.0139153718708833</c:v>
                </c:pt>
                <c:pt idx="19">
                  <c:v>-0.00802769828722072</c:v>
                </c:pt>
                <c:pt idx="20">
                  <c:v>0.00396397529644155</c:v>
                </c:pt>
                <c:pt idx="21">
                  <c:v>0.029688648880104</c:v>
                </c:pt>
                <c:pt idx="22">
                  <c:v>0.0744873224637672</c:v>
                </c:pt>
                <c:pt idx="23">
                  <c:v>0.16353699604743</c:v>
                </c:pt>
                <c:pt idx="24">
                  <c:v>0.325830002964425</c:v>
                </c:pt>
                <c:pt idx="25">
                  <c:v>0.624691343214755</c:v>
                </c:pt>
                <c:pt idx="26">
                  <c:v>1.13565301679842</c:v>
                </c:pt>
                <c:pt idx="27">
                  <c:v>1.93424702371541</c:v>
                </c:pt>
                <c:pt idx="28">
                  <c:v>3.03725869729908</c:v>
                </c:pt>
                <c:pt idx="29">
                  <c:v>4.37297037088274</c:v>
                </c:pt>
                <c:pt idx="30">
                  <c:v>5.8048140444664</c:v>
                </c:pt>
                <c:pt idx="31">
                  <c:v>7.17638438471673</c:v>
                </c:pt>
                <c:pt idx="32">
                  <c:v>8.38620939163373</c:v>
                </c:pt>
                <c:pt idx="33">
                  <c:v>9.39003739855072</c:v>
                </c:pt>
                <c:pt idx="34">
                  <c:v>10.2054164054677</c:v>
                </c:pt>
                <c:pt idx="35">
                  <c:v>10.8697310790514</c:v>
                </c:pt>
                <c:pt idx="36">
                  <c:v>11.4180774193017</c:v>
                </c:pt>
                <c:pt idx="37">
                  <c:v>11.8748694262187</c:v>
                </c:pt>
                <c:pt idx="38">
                  <c:v>12.263758766469</c:v>
                </c:pt>
                <c:pt idx="39">
                  <c:v>12.4432179400527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0.0291474811111119</c:v>
                </c:pt>
                <c:pt idx="1">
                  <c:v>0.0217835793719816</c:v>
                </c:pt>
                <c:pt idx="2">
                  <c:v>0.0136570109661842</c:v>
                </c:pt>
                <c:pt idx="3">
                  <c:v>0.0108707758937201</c:v>
                </c:pt>
                <c:pt idx="4">
                  <c:v>0.00426987415458946</c:v>
                </c:pt>
                <c:pt idx="5">
                  <c:v>-0.0046200275845405</c:v>
                </c:pt>
                <c:pt idx="6">
                  <c:v>-0.00740626265700461</c:v>
                </c:pt>
                <c:pt idx="7">
                  <c:v>-0.00637749772946838</c:v>
                </c:pt>
                <c:pt idx="8">
                  <c:v>-0.00687473280193274</c:v>
                </c:pt>
                <c:pt idx="9">
                  <c:v>-0.0073719678743962</c:v>
                </c:pt>
                <c:pt idx="10">
                  <c:v>-0.00939520294685936</c:v>
                </c:pt>
                <c:pt idx="11">
                  <c:v>-0.00989243801932327</c:v>
                </c:pt>
                <c:pt idx="12">
                  <c:v>-0.012678339758454</c:v>
                </c:pt>
                <c:pt idx="13">
                  <c:v>-0.0147015748309176</c:v>
                </c:pt>
                <c:pt idx="14">
                  <c:v>-0.0159618099033816</c:v>
                </c:pt>
                <c:pt idx="15">
                  <c:v>-0.0187480449758457</c:v>
                </c:pt>
                <c:pt idx="16">
                  <c:v>-0.0184822800483091</c:v>
                </c:pt>
                <c:pt idx="17">
                  <c:v>-0.0182165151207725</c:v>
                </c:pt>
                <c:pt idx="18">
                  <c:v>-0.0179507501932363</c:v>
                </c:pt>
                <c:pt idx="19">
                  <c:v>-0.0176849852656997</c:v>
                </c:pt>
                <c:pt idx="20">
                  <c:v>-0.0120785536714969</c:v>
                </c:pt>
                <c:pt idx="21">
                  <c:v>0.00344621125603917</c:v>
                </c:pt>
                <c:pt idx="22">
                  <c:v>0.0319413095169079</c:v>
                </c:pt>
                <c:pt idx="23">
                  <c:v>0.0833247411111113</c:v>
                </c:pt>
                <c:pt idx="24">
                  <c:v>0.183537172705314</c:v>
                </c:pt>
                <c:pt idx="25">
                  <c:v>0.369199937632851</c:v>
                </c:pt>
                <c:pt idx="26">
                  <c:v>0.70363803589372</c:v>
                </c:pt>
                <c:pt idx="27">
                  <c:v>1.26390980082126</c:v>
                </c:pt>
                <c:pt idx="28">
                  <c:v>2.11486589908212</c:v>
                </c:pt>
                <c:pt idx="29">
                  <c:v>3.26261033067633</c:v>
                </c:pt>
                <c:pt idx="30">
                  <c:v>4.63084709560386</c:v>
                </c:pt>
                <c:pt idx="31">
                  <c:v>6.07614219386473</c:v>
                </c:pt>
                <c:pt idx="32">
                  <c:v>7.4573492921256</c:v>
                </c:pt>
                <c:pt idx="33">
                  <c:v>8.67452205705314</c:v>
                </c:pt>
                <c:pt idx="34">
                  <c:v>9.70553482198068</c:v>
                </c:pt>
                <c:pt idx="35">
                  <c:v>10.5709869202415</c:v>
                </c:pt>
                <c:pt idx="36">
                  <c:v>11.2968193518357</c:v>
                </c:pt>
                <c:pt idx="37">
                  <c:v>11.9028681167633</c:v>
                </c:pt>
                <c:pt idx="38">
                  <c:v>12.4051558816908</c:v>
                </c:pt>
                <c:pt idx="39">
                  <c:v>12.635069813285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0.0345983460144921</c:v>
                </c:pt>
                <c:pt idx="1">
                  <c:v>0.0254820055994722</c:v>
                </c:pt>
                <c:pt idx="2">
                  <c:v>0.00949916518445226</c:v>
                </c:pt>
                <c:pt idx="3">
                  <c:v>0.00419765810276651</c:v>
                </c:pt>
                <c:pt idx="4">
                  <c:v>-0.00568151564558672</c:v>
                </c:pt>
                <c:pt idx="5">
                  <c:v>-0.00869402272727315</c:v>
                </c:pt>
                <c:pt idx="6">
                  <c:v>-0.00941786314229276</c:v>
                </c:pt>
                <c:pt idx="7">
                  <c:v>-0.00556370355731284</c:v>
                </c:pt>
                <c:pt idx="8">
                  <c:v>-0.006287543972332</c:v>
                </c:pt>
                <c:pt idx="9">
                  <c:v>-0.0070113843873516</c:v>
                </c:pt>
                <c:pt idx="10">
                  <c:v>-0.0100242248023719</c:v>
                </c:pt>
                <c:pt idx="11">
                  <c:v>-0.0122737318840578</c:v>
                </c:pt>
                <c:pt idx="12">
                  <c:v>-0.012997238965744</c:v>
                </c:pt>
                <c:pt idx="13">
                  <c:v>-0.0144837460474303</c:v>
                </c:pt>
                <c:pt idx="14">
                  <c:v>-0.0136815864624498</c:v>
                </c:pt>
                <c:pt idx="15">
                  <c:v>-0.0166944268774696</c:v>
                </c:pt>
                <c:pt idx="16">
                  <c:v>-0.0136036006258227</c:v>
                </c:pt>
                <c:pt idx="17">
                  <c:v>-0.012038441040843</c:v>
                </c:pt>
                <c:pt idx="18">
                  <c:v>-0.00818428145586259</c:v>
                </c:pt>
                <c:pt idx="19">
                  <c:v>-0.00509312187088229</c:v>
                </c:pt>
                <c:pt idx="20">
                  <c:v>0.00333837104743129</c:v>
                </c:pt>
                <c:pt idx="21">
                  <c:v>0.0224511972990782</c:v>
                </c:pt>
                <c:pt idx="22">
                  <c:v>0.0621636902173917</c:v>
                </c:pt>
                <c:pt idx="23">
                  <c:v>0.134683183135706</c:v>
                </c:pt>
                <c:pt idx="24">
                  <c:v>0.278157342720686</c:v>
                </c:pt>
                <c:pt idx="25">
                  <c:v>0.540651835638999</c:v>
                </c:pt>
                <c:pt idx="26">
                  <c:v>0.995409995223979</c:v>
                </c:pt>
                <c:pt idx="27">
                  <c:v>1.70651948814229</c:v>
                </c:pt>
                <c:pt idx="28">
                  <c:v>2.69458031439394</c:v>
                </c:pt>
                <c:pt idx="29">
                  <c:v>3.90618580731225</c:v>
                </c:pt>
                <c:pt idx="30">
                  <c:v>5.21468596689723</c:v>
                </c:pt>
                <c:pt idx="31">
                  <c:v>6.48427579314888</c:v>
                </c:pt>
                <c:pt idx="32">
                  <c:v>7.61348261940053</c:v>
                </c:pt>
                <c:pt idx="33">
                  <c:v>8.57102544565217</c:v>
                </c:pt>
                <c:pt idx="34">
                  <c:v>9.36529693857049</c:v>
                </c:pt>
                <c:pt idx="35">
                  <c:v>10.0291037648221</c:v>
                </c:pt>
                <c:pt idx="36">
                  <c:v>10.5784679244071</c:v>
                </c:pt>
                <c:pt idx="37">
                  <c:v>11.0439070839921</c:v>
                </c:pt>
                <c:pt idx="38">
                  <c:v>11.4391549102437</c:v>
                </c:pt>
                <c:pt idx="39">
                  <c:v>11.6268800698287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0.055049257777779</c:v>
                </c:pt>
                <c:pt idx="1">
                  <c:v>0.032778205169083</c:v>
                </c:pt>
                <c:pt idx="2">
                  <c:v>0.00898115256038734</c:v>
                </c:pt>
                <c:pt idx="3">
                  <c:v>-0.00566056671497517</c:v>
                </c:pt>
                <c:pt idx="4">
                  <c:v>-0.00275461932367049</c:v>
                </c:pt>
                <c:pt idx="5">
                  <c:v>-0.00900367193236651</c:v>
                </c:pt>
                <c:pt idx="6">
                  <c:v>-0.00991205787439586</c:v>
                </c:pt>
                <c:pt idx="7">
                  <c:v>-0.0153981104830918</c:v>
                </c:pt>
                <c:pt idx="8">
                  <c:v>-0.0140178297584543</c:v>
                </c:pt>
                <c:pt idx="9">
                  <c:v>-0.0156895490338171</c:v>
                </c:pt>
                <c:pt idx="10">
                  <c:v>-0.0165982683091794</c:v>
                </c:pt>
                <c:pt idx="11">
                  <c:v>-0.0152183209178749</c:v>
                </c:pt>
                <c:pt idx="12">
                  <c:v>-0.0138380401932374</c:v>
                </c:pt>
                <c:pt idx="13">
                  <c:v>-0.0101687594685993</c:v>
                </c:pt>
                <c:pt idx="14">
                  <c:v>-0.00955114541062807</c:v>
                </c:pt>
                <c:pt idx="15">
                  <c:v>-0.0112225313526571</c:v>
                </c:pt>
                <c:pt idx="16">
                  <c:v>-0.0106052506280201</c:v>
                </c:pt>
                <c:pt idx="17">
                  <c:v>-0.00998796990338224</c:v>
                </c:pt>
                <c:pt idx="18">
                  <c:v>-0.00860768917874477</c:v>
                </c:pt>
                <c:pt idx="19">
                  <c:v>-0.00799040845410692</c:v>
                </c:pt>
                <c:pt idx="20">
                  <c:v>-0.00279546106280248</c:v>
                </c:pt>
                <c:pt idx="21">
                  <c:v>0.00774015299516861</c:v>
                </c:pt>
                <c:pt idx="22">
                  <c:v>0.0266681003864728</c:v>
                </c:pt>
                <c:pt idx="23">
                  <c:v>0.0578033811111101</c:v>
                </c:pt>
                <c:pt idx="24">
                  <c:v>0.121745661835747</c:v>
                </c:pt>
                <c:pt idx="25">
                  <c:v>0.240620609227051</c:v>
                </c:pt>
                <c:pt idx="26">
                  <c:v>0.467071556618356</c:v>
                </c:pt>
                <c:pt idx="27">
                  <c:v>0.86289750400966</c:v>
                </c:pt>
                <c:pt idx="28">
                  <c:v>1.52117845140096</c:v>
                </c:pt>
                <c:pt idx="29">
                  <c:v>2.49379539879227</c:v>
                </c:pt>
                <c:pt idx="30">
                  <c:v>3.75938567951691</c:v>
                </c:pt>
                <c:pt idx="31">
                  <c:v>5.19206229357488</c:v>
                </c:pt>
                <c:pt idx="32">
                  <c:v>6.62473890763285</c:v>
                </c:pt>
                <c:pt idx="33">
                  <c:v>7.92084718835748</c:v>
                </c:pt>
                <c:pt idx="34">
                  <c:v>9.02164013574879</c:v>
                </c:pt>
                <c:pt idx="35">
                  <c:v>9.93093208314009</c:v>
                </c:pt>
                <c:pt idx="36">
                  <c:v>10.6662713638647</c:v>
                </c:pt>
                <c:pt idx="37">
                  <c:v>11.2604646445894</c:v>
                </c:pt>
                <c:pt idx="38">
                  <c:v>11.7371635919807</c:v>
                </c:pt>
                <c:pt idx="39">
                  <c:v>11.9582737060386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0.0552281846153857</c:v>
                </c:pt>
                <c:pt idx="1">
                  <c:v>0.0363890625641039</c:v>
                </c:pt>
                <c:pt idx="2">
                  <c:v>0.00915777384615524</c:v>
                </c:pt>
                <c:pt idx="3">
                  <c:v>-0.0012888482051272</c:v>
                </c:pt>
                <c:pt idx="4">
                  <c:v>-0.00181680358974257</c:v>
                </c:pt>
                <c:pt idx="5">
                  <c:v>-0.00692275897435835</c:v>
                </c:pt>
                <c:pt idx="6">
                  <c:v>-0.00821371435897378</c:v>
                </c:pt>
                <c:pt idx="7">
                  <c:v>-0.0110310030769227</c:v>
                </c:pt>
                <c:pt idx="8">
                  <c:v>-0.0107962917948718</c:v>
                </c:pt>
                <c:pt idx="9">
                  <c:v>-0.0136135805128204</c:v>
                </c:pt>
                <c:pt idx="10">
                  <c:v>-0.0156675358974363</c:v>
                </c:pt>
                <c:pt idx="11">
                  <c:v>-0.0131438246153843</c:v>
                </c:pt>
                <c:pt idx="12">
                  <c:v>-0.0121461133333334</c:v>
                </c:pt>
                <c:pt idx="13">
                  <c:v>-0.0134374020512822</c:v>
                </c:pt>
                <c:pt idx="14">
                  <c:v>-0.014728690769231</c:v>
                </c:pt>
                <c:pt idx="15">
                  <c:v>-0.0152566461538459</c:v>
                </c:pt>
                <c:pt idx="16">
                  <c:v>-0.0150219348717946</c:v>
                </c:pt>
                <c:pt idx="17">
                  <c:v>-0.0170762235897435</c:v>
                </c:pt>
                <c:pt idx="18">
                  <c:v>-0.0198935123076924</c:v>
                </c:pt>
                <c:pt idx="19">
                  <c:v>-0.0196584676923073</c:v>
                </c:pt>
                <c:pt idx="20">
                  <c:v>-0.014845756410256</c:v>
                </c:pt>
                <c:pt idx="21">
                  <c:v>-0.00698137846153779</c:v>
                </c:pt>
                <c:pt idx="22">
                  <c:v>0.00774933282051293</c:v>
                </c:pt>
                <c:pt idx="23">
                  <c:v>0.0339243774358975</c:v>
                </c:pt>
                <c:pt idx="24">
                  <c:v>0.0890917553846156</c:v>
                </c:pt>
                <c:pt idx="25">
                  <c:v>0.1930878</c:v>
                </c:pt>
                <c:pt idx="26">
                  <c:v>0.381771511282051</c:v>
                </c:pt>
                <c:pt idx="27">
                  <c:v>0.718467555897436</c:v>
                </c:pt>
                <c:pt idx="28">
                  <c:v>1.27794560051282</c:v>
                </c:pt>
                <c:pt idx="29">
                  <c:v>2.12276697846154</c:v>
                </c:pt>
                <c:pt idx="30">
                  <c:v>3.23614735641026</c:v>
                </c:pt>
                <c:pt idx="31">
                  <c:v>4.51356206769231</c:v>
                </c:pt>
                <c:pt idx="32">
                  <c:v>5.80852511230769</c:v>
                </c:pt>
                <c:pt idx="33">
                  <c:v>6.99591182358974</c:v>
                </c:pt>
                <c:pt idx="34">
                  <c:v>8.02231586820513</c:v>
                </c:pt>
                <c:pt idx="35">
                  <c:v>8.88773691282051</c:v>
                </c:pt>
                <c:pt idx="36">
                  <c:v>9.60819729076923</c:v>
                </c:pt>
                <c:pt idx="37">
                  <c:v>10.2065856687179</c:v>
                </c:pt>
                <c:pt idx="38">
                  <c:v>10.7019757133333</c:v>
                </c:pt>
                <c:pt idx="39">
                  <c:v>10.9307144246154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0.0430019117948715</c:v>
                </c:pt>
                <c:pt idx="1">
                  <c:v>0.0294087602564104</c:v>
                </c:pt>
                <c:pt idx="2">
                  <c:v>0.0127637753846153</c:v>
                </c:pt>
                <c:pt idx="3">
                  <c:v>0.00603712384615385</c:v>
                </c:pt>
                <c:pt idx="4">
                  <c:v>-0.00221586102564153</c:v>
                </c:pt>
                <c:pt idx="5">
                  <c:v>-0.00894284589743632</c:v>
                </c:pt>
                <c:pt idx="6">
                  <c:v>-0.0103291641025645</c:v>
                </c:pt>
                <c:pt idx="7">
                  <c:v>-0.00637481564102638</c:v>
                </c:pt>
                <c:pt idx="8">
                  <c:v>-0.00852413384615414</c:v>
                </c:pt>
                <c:pt idx="9">
                  <c:v>-0.0091474520512822</c:v>
                </c:pt>
                <c:pt idx="10">
                  <c:v>-0.011296436923077</c:v>
                </c:pt>
                <c:pt idx="11">
                  <c:v>-0.0111567551282046</c:v>
                </c:pt>
                <c:pt idx="12">
                  <c:v>-0.0117800733333331</c:v>
                </c:pt>
                <c:pt idx="13">
                  <c:v>-0.0124033915384607</c:v>
                </c:pt>
                <c:pt idx="14">
                  <c:v>-0.0137893764102555</c:v>
                </c:pt>
                <c:pt idx="15">
                  <c:v>-0.0174643612820504</c:v>
                </c:pt>
                <c:pt idx="16">
                  <c:v>-0.0173246794871784</c:v>
                </c:pt>
                <c:pt idx="17">
                  <c:v>-0.0164223310256402</c:v>
                </c:pt>
                <c:pt idx="18">
                  <c:v>-0.0147566492307685</c:v>
                </c:pt>
                <c:pt idx="19">
                  <c:v>-0.0153799674358965</c:v>
                </c:pt>
                <c:pt idx="20">
                  <c:v>-0.0137142856410248</c:v>
                </c:pt>
                <c:pt idx="21">
                  <c:v>-0.00823393717948662</c:v>
                </c:pt>
                <c:pt idx="22">
                  <c:v>0.0056387446153856</c:v>
                </c:pt>
                <c:pt idx="23">
                  <c:v>0.0294300930769236</c:v>
                </c:pt>
                <c:pt idx="24">
                  <c:v>0.0829761082051292</c:v>
                </c:pt>
                <c:pt idx="25">
                  <c:v>0.178484790000001</c:v>
                </c:pt>
                <c:pt idx="26">
                  <c:v>0.360969471794873</c:v>
                </c:pt>
                <c:pt idx="27">
                  <c:v>0.686126486923079</c:v>
                </c:pt>
                <c:pt idx="28">
                  <c:v>1.23253916871795</c:v>
                </c:pt>
                <c:pt idx="29">
                  <c:v>2.05895518384615</c:v>
                </c:pt>
                <c:pt idx="30">
                  <c:v>3.16003319897436</c:v>
                </c:pt>
                <c:pt idx="31">
                  <c:v>4.4434565474359</c:v>
                </c:pt>
                <c:pt idx="32">
                  <c:v>5.7596865625641</c:v>
                </c:pt>
                <c:pt idx="33">
                  <c:v>6.98436257769231</c:v>
                </c:pt>
                <c:pt idx="34">
                  <c:v>8.05797459282051</c:v>
                </c:pt>
                <c:pt idx="35">
                  <c:v>8.97594460794872</c:v>
                </c:pt>
                <c:pt idx="36">
                  <c:v>9.75124262307692</c:v>
                </c:pt>
                <c:pt idx="37">
                  <c:v>10.3976016382051</c:v>
                </c:pt>
                <c:pt idx="38">
                  <c:v>10.9394366533333</c:v>
                </c:pt>
                <c:pt idx="39">
                  <c:v>11.1882985017949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0.0431579844444436</c:v>
                </c:pt>
                <c:pt idx="1">
                  <c:v>0.0305508432850234</c:v>
                </c:pt>
                <c:pt idx="2">
                  <c:v>0.00726236879226994</c:v>
                </c:pt>
                <c:pt idx="3">
                  <c:v>-0.00153010570048373</c:v>
                </c:pt>
                <c:pt idx="4">
                  <c:v>-0.00421858019323729</c:v>
                </c:pt>
                <c:pt idx="5">
                  <c:v>-0.00767005468599091</c:v>
                </c:pt>
                <c:pt idx="6">
                  <c:v>-0.0095955291787444</c:v>
                </c:pt>
                <c:pt idx="7">
                  <c:v>-0.0130470036714976</c:v>
                </c:pt>
                <c:pt idx="8">
                  <c:v>-0.00963181149758441</c:v>
                </c:pt>
                <c:pt idx="9">
                  <c:v>-0.0107946193236717</c:v>
                </c:pt>
                <c:pt idx="10">
                  <c:v>-0.011957427149758</c:v>
                </c:pt>
                <c:pt idx="11">
                  <c:v>-0.0115942349758451</c:v>
                </c:pt>
                <c:pt idx="12">
                  <c:v>-0.0112307094685988</c:v>
                </c:pt>
                <c:pt idx="13">
                  <c:v>-0.00857851729468573</c:v>
                </c:pt>
                <c:pt idx="14">
                  <c:v>-0.00974132512077253</c:v>
                </c:pt>
                <c:pt idx="15">
                  <c:v>-0.0109041329468593</c:v>
                </c:pt>
                <c:pt idx="16">
                  <c:v>-0.0128299407729466</c:v>
                </c:pt>
                <c:pt idx="17">
                  <c:v>-0.0117037485990337</c:v>
                </c:pt>
                <c:pt idx="18">
                  <c:v>-0.00981455642512064</c:v>
                </c:pt>
                <c:pt idx="19">
                  <c:v>-0.010214030917874</c:v>
                </c:pt>
                <c:pt idx="20">
                  <c:v>-0.00374717207729436</c:v>
                </c:pt>
                <c:pt idx="21">
                  <c:v>0.00653435342995268</c:v>
                </c:pt>
                <c:pt idx="22">
                  <c:v>0.025971212270532</c:v>
                </c:pt>
                <c:pt idx="23">
                  <c:v>0.0553267377777784</c:v>
                </c:pt>
                <c:pt idx="24">
                  <c:v>0.116725929951692</c:v>
                </c:pt>
                <c:pt idx="25">
                  <c:v>0.233820788792272</c:v>
                </c:pt>
                <c:pt idx="26">
                  <c:v>0.450861980966185</c:v>
                </c:pt>
                <c:pt idx="27">
                  <c:v>0.836515506473431</c:v>
                </c:pt>
                <c:pt idx="28">
                  <c:v>1.47470569864734</c:v>
                </c:pt>
                <c:pt idx="29">
                  <c:v>2.41349889082126</c:v>
                </c:pt>
                <c:pt idx="30">
                  <c:v>3.61932508299517</c:v>
                </c:pt>
                <c:pt idx="31">
                  <c:v>4.96782294183575</c:v>
                </c:pt>
                <c:pt idx="32">
                  <c:v>6.29953580067633</c:v>
                </c:pt>
                <c:pt idx="33">
                  <c:v>7.49010265951691</c:v>
                </c:pt>
                <c:pt idx="34">
                  <c:v>8.49832418502416</c:v>
                </c:pt>
                <c:pt idx="35">
                  <c:v>9.33869637719807</c:v>
                </c:pt>
                <c:pt idx="36">
                  <c:v>10.0386859027053</c:v>
                </c:pt>
                <c:pt idx="37">
                  <c:v>10.6249957615459</c:v>
                </c:pt>
                <c:pt idx="38">
                  <c:v>11.1166996203865</c:v>
                </c:pt>
                <c:pt idx="39">
                  <c:v>11.3470924792271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0.045482177222222</c:v>
                </c:pt>
                <c:pt idx="1">
                  <c:v>0.0322362445410627</c:v>
                </c:pt>
                <c:pt idx="2">
                  <c:v>0.0128868118599033</c:v>
                </c:pt>
                <c:pt idx="3">
                  <c:v>0.00116671251207734</c:v>
                </c:pt>
                <c:pt idx="4">
                  <c:v>-0.00444938683574891</c:v>
                </c:pt>
                <c:pt idx="5">
                  <c:v>-0.0131174861835746</c:v>
                </c:pt>
                <c:pt idx="6">
                  <c:v>-0.0118672521980678</c:v>
                </c:pt>
                <c:pt idx="7">
                  <c:v>-0.0136690182125605</c:v>
                </c:pt>
                <c:pt idx="8">
                  <c:v>-0.0124187842270533</c:v>
                </c:pt>
                <c:pt idx="9">
                  <c:v>-0.0149832169082122</c:v>
                </c:pt>
                <c:pt idx="10">
                  <c:v>-0.0137329829227055</c:v>
                </c:pt>
                <c:pt idx="11">
                  <c:v>-0.00943074893719809</c:v>
                </c:pt>
                <c:pt idx="12">
                  <c:v>-0.00818051495169048</c:v>
                </c:pt>
                <c:pt idx="13">
                  <c:v>-0.00998194763285021</c:v>
                </c:pt>
                <c:pt idx="14">
                  <c:v>-0.0125467136473434</c:v>
                </c:pt>
                <c:pt idx="15">
                  <c:v>-0.0128224796618355</c:v>
                </c:pt>
                <c:pt idx="16">
                  <c:v>-0.0115722456763279</c:v>
                </c:pt>
                <c:pt idx="17">
                  <c:v>-0.011847678357487</c:v>
                </c:pt>
                <c:pt idx="18">
                  <c:v>-0.0113604443719799</c:v>
                </c:pt>
                <c:pt idx="19">
                  <c:v>-0.00934721038647224</c:v>
                </c:pt>
                <c:pt idx="20">
                  <c:v>-0.00275630973429841</c:v>
                </c:pt>
                <c:pt idx="21">
                  <c:v>0.00688659091787569</c:v>
                </c:pt>
                <c:pt idx="22">
                  <c:v>0.0256844915700505</c:v>
                </c:pt>
                <c:pt idx="23">
                  <c:v>0.0597413922222243</c:v>
                </c:pt>
                <c:pt idx="24">
                  <c:v>0.128894292874398</c:v>
                </c:pt>
                <c:pt idx="25">
                  <c:v>0.256794526859906</c:v>
                </c:pt>
                <c:pt idx="26">
                  <c:v>0.492270760845413</c:v>
                </c:pt>
                <c:pt idx="27">
                  <c:v>0.900173661497587</c:v>
                </c:pt>
                <c:pt idx="28">
                  <c:v>1.55908756214976</c:v>
                </c:pt>
                <c:pt idx="29">
                  <c:v>2.5079231294686</c:v>
                </c:pt>
                <c:pt idx="30">
                  <c:v>3.71158436345411</c:v>
                </c:pt>
                <c:pt idx="31">
                  <c:v>5.05028793077295</c:v>
                </c:pt>
                <c:pt idx="32">
                  <c:v>6.38059883142512</c:v>
                </c:pt>
                <c:pt idx="33">
                  <c:v>7.59646706541063</c:v>
                </c:pt>
                <c:pt idx="34">
                  <c:v>8.65211563272947</c:v>
                </c:pt>
                <c:pt idx="35">
                  <c:v>9.55059653338164</c:v>
                </c:pt>
                <c:pt idx="36">
                  <c:v>10.3033537673671</c:v>
                </c:pt>
                <c:pt idx="37">
                  <c:v>10.927172334686</c:v>
                </c:pt>
                <c:pt idx="38">
                  <c:v>11.4411255686715</c:v>
                </c:pt>
                <c:pt idx="39">
                  <c:v>11.676983302657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0.038756503333333</c:v>
                </c:pt>
                <c:pt idx="1">
                  <c:v>0.0276587566666668</c:v>
                </c:pt>
                <c:pt idx="2">
                  <c:v>0.0116020099999998</c:v>
                </c:pt>
                <c:pt idx="3">
                  <c:v>0.00393726333333388</c:v>
                </c:pt>
                <c:pt idx="4">
                  <c:v>-0.00449014999999964</c:v>
                </c:pt>
                <c:pt idx="5">
                  <c:v>-0.00910289666666664</c:v>
                </c:pt>
                <c:pt idx="6">
                  <c:v>-0.0106636433333334</c:v>
                </c:pt>
                <c:pt idx="7">
                  <c:v>-0.00840972333333312</c:v>
                </c:pt>
                <c:pt idx="8">
                  <c:v>-0.0114964699999995</c:v>
                </c:pt>
                <c:pt idx="9">
                  <c:v>-0.0130572166666663</c:v>
                </c:pt>
                <c:pt idx="10">
                  <c:v>-0.0138552966666659</c:v>
                </c:pt>
                <c:pt idx="11">
                  <c:v>-0.0123643766666661</c:v>
                </c:pt>
                <c:pt idx="12">
                  <c:v>-0.0101107899999993</c:v>
                </c:pt>
                <c:pt idx="13">
                  <c:v>-0.0101458699999992</c:v>
                </c:pt>
                <c:pt idx="14">
                  <c:v>-0.00865494999999905</c:v>
                </c:pt>
                <c:pt idx="15">
                  <c:v>-0.00945269666666659</c:v>
                </c:pt>
                <c:pt idx="16">
                  <c:v>-0.00796177666666642</c:v>
                </c:pt>
                <c:pt idx="17">
                  <c:v>-0.0110485233333333</c:v>
                </c:pt>
                <c:pt idx="18">
                  <c:v>-0.0126096033333334</c:v>
                </c:pt>
                <c:pt idx="19">
                  <c:v>-0.0118816833333328</c:v>
                </c:pt>
                <c:pt idx="20">
                  <c:v>-0.00428742999999931</c:v>
                </c:pt>
                <c:pt idx="21">
                  <c:v>0.00635915666666742</c:v>
                </c:pt>
                <c:pt idx="22">
                  <c:v>0.0253980766666673</c:v>
                </c:pt>
                <c:pt idx="23">
                  <c:v>0.055881330000001</c:v>
                </c:pt>
                <c:pt idx="24">
                  <c:v>0.121459916666668</c:v>
                </c:pt>
                <c:pt idx="25">
                  <c:v>0.239682503333334</c:v>
                </c:pt>
                <c:pt idx="26">
                  <c:v>0.462429090000001</c:v>
                </c:pt>
                <c:pt idx="27">
                  <c:v>0.846921676666668</c:v>
                </c:pt>
                <c:pt idx="28">
                  <c:v>1.47021759666667</c:v>
                </c:pt>
                <c:pt idx="29">
                  <c:v>2.36893918333333</c:v>
                </c:pt>
                <c:pt idx="30">
                  <c:v>3.51180477</c:v>
                </c:pt>
                <c:pt idx="31">
                  <c:v>4.78666102333333</c:v>
                </c:pt>
                <c:pt idx="32">
                  <c:v>6.05693961</c:v>
                </c:pt>
                <c:pt idx="33">
                  <c:v>7.21735319666666</c:v>
                </c:pt>
                <c:pt idx="34">
                  <c:v>8.22441378333333</c:v>
                </c:pt>
                <c:pt idx="35">
                  <c:v>9.08117270333333</c:v>
                </c:pt>
                <c:pt idx="36">
                  <c:v>9.79754895666666</c:v>
                </c:pt>
                <c:pt idx="37">
                  <c:v>10.3910898766667</c:v>
                </c:pt>
                <c:pt idx="38">
                  <c:v>10.8747657966667</c:v>
                </c:pt>
                <c:pt idx="39">
                  <c:v>11.0971308833333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0.0401070855555559</c:v>
                </c:pt>
                <c:pt idx="1">
                  <c:v>0.0267936517874401</c:v>
                </c:pt>
                <c:pt idx="2">
                  <c:v>0.00928421801932444</c:v>
                </c:pt>
                <c:pt idx="3">
                  <c:v>-0.000595882415458604</c:v>
                </c:pt>
                <c:pt idx="4">
                  <c:v>-0.000557316183574574</c:v>
                </c:pt>
                <c:pt idx="5">
                  <c:v>-0.00357108328502331</c:v>
                </c:pt>
                <c:pt idx="6">
                  <c:v>-0.00734751705313919</c:v>
                </c:pt>
                <c:pt idx="7">
                  <c:v>-0.0118869508212556</c:v>
                </c:pt>
                <c:pt idx="8">
                  <c:v>-0.0110853845893715</c:v>
                </c:pt>
                <c:pt idx="9">
                  <c:v>-0.0110471516908208</c:v>
                </c:pt>
                <c:pt idx="10">
                  <c:v>-0.0125349187922699</c:v>
                </c:pt>
                <c:pt idx="11">
                  <c:v>-0.0132596858937193</c:v>
                </c:pt>
                <c:pt idx="12">
                  <c:v>-0.0124584529951681</c:v>
                </c:pt>
                <c:pt idx="13">
                  <c:v>-0.0124202200966175</c:v>
                </c:pt>
                <c:pt idx="14">
                  <c:v>-0.0123819871980668</c:v>
                </c:pt>
                <c:pt idx="15">
                  <c:v>-0.0131064209661833</c:v>
                </c:pt>
                <c:pt idx="16">
                  <c:v>-0.0123048547342992</c:v>
                </c:pt>
                <c:pt idx="17">
                  <c:v>-0.00921462183574828</c:v>
                </c:pt>
                <c:pt idx="18">
                  <c:v>-0.00917638893719808</c:v>
                </c:pt>
                <c:pt idx="19">
                  <c:v>-0.0068494893719806</c:v>
                </c:pt>
                <c:pt idx="20">
                  <c:v>-0.00299658980676298</c:v>
                </c:pt>
                <c:pt idx="21">
                  <c:v>0.0069603097584543</c:v>
                </c:pt>
                <c:pt idx="22">
                  <c:v>0.0253095426570051</c:v>
                </c:pt>
                <c:pt idx="23">
                  <c:v>0.0543401088888888</c:v>
                </c:pt>
                <c:pt idx="24">
                  <c:v>0.11770334178744</c:v>
                </c:pt>
                <c:pt idx="25">
                  <c:v>0.229132574685991</c:v>
                </c:pt>
                <c:pt idx="26">
                  <c:v>0.442797140917875</c:v>
                </c:pt>
                <c:pt idx="27">
                  <c:v>0.815918373816426</c:v>
                </c:pt>
                <c:pt idx="28">
                  <c:v>1.42250294004831</c:v>
                </c:pt>
                <c:pt idx="29">
                  <c:v>2.30146117294686</c:v>
                </c:pt>
                <c:pt idx="30">
                  <c:v>3.42532640584541</c:v>
                </c:pt>
                <c:pt idx="31">
                  <c:v>4.69262630541063</c:v>
                </c:pt>
                <c:pt idx="32">
                  <c:v>5.96145220497585</c:v>
                </c:pt>
                <c:pt idx="33">
                  <c:v>7.12575410454107</c:v>
                </c:pt>
                <c:pt idx="34">
                  <c:v>8.13899167077295</c:v>
                </c:pt>
                <c:pt idx="35">
                  <c:v>8.9996389036715</c:v>
                </c:pt>
                <c:pt idx="36">
                  <c:v>9.71151046990338</c:v>
                </c:pt>
                <c:pt idx="37">
                  <c:v>10.2967320361353</c:v>
                </c:pt>
                <c:pt idx="38">
                  <c:v>10.7720886023672</c:v>
                </c:pt>
                <c:pt idx="39">
                  <c:v>10.992619668599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0.0448618349999994</c:v>
                </c:pt>
                <c:pt idx="1">
                  <c:v>0.0306110939130431</c:v>
                </c:pt>
                <c:pt idx="2">
                  <c:v>0.00567918615941965</c:v>
                </c:pt>
                <c:pt idx="3">
                  <c:v>-0.00170505492753703</c:v>
                </c:pt>
                <c:pt idx="4">
                  <c:v>-0.00374829601449367</c:v>
                </c:pt>
                <c:pt idx="5">
                  <c:v>-0.00731787043478294</c:v>
                </c:pt>
                <c:pt idx="6">
                  <c:v>-0.00936111152173957</c:v>
                </c:pt>
                <c:pt idx="7">
                  <c:v>-0.0121676859420297</c:v>
                </c:pt>
                <c:pt idx="8">
                  <c:v>-0.00963326036231882</c:v>
                </c:pt>
                <c:pt idx="9">
                  <c:v>-0.0109138347826088</c:v>
                </c:pt>
                <c:pt idx="10">
                  <c:v>-0.0114310758695653</c:v>
                </c:pt>
                <c:pt idx="11">
                  <c:v>-0.0111856502898546</c:v>
                </c:pt>
                <c:pt idx="12">
                  <c:v>-0.00941422471014475</c:v>
                </c:pt>
                <c:pt idx="13">
                  <c:v>-0.0106947991304347</c:v>
                </c:pt>
                <c:pt idx="14">
                  <c:v>-0.0127380402173909</c:v>
                </c:pt>
                <c:pt idx="15">
                  <c:v>-0.0147812813043475</c:v>
                </c:pt>
                <c:pt idx="16">
                  <c:v>-0.0130098557246376</c:v>
                </c:pt>
                <c:pt idx="17">
                  <c:v>-0.0112384301449269</c:v>
                </c:pt>
                <c:pt idx="18">
                  <c:v>-0.0102300045652171</c:v>
                </c:pt>
                <c:pt idx="19">
                  <c:v>-0.0076955789855071</c:v>
                </c:pt>
                <c:pt idx="20">
                  <c:v>-0.00287248673913032</c:v>
                </c:pt>
                <c:pt idx="21">
                  <c:v>0.00729127217391312</c:v>
                </c:pt>
                <c:pt idx="22">
                  <c:v>0.02432136442029</c:v>
                </c:pt>
                <c:pt idx="23">
                  <c:v>0.0573737899999998</c:v>
                </c:pt>
                <c:pt idx="24">
                  <c:v>0.123995882246377</c:v>
                </c:pt>
                <c:pt idx="25">
                  <c:v>0.24707664115942</c:v>
                </c:pt>
                <c:pt idx="26">
                  <c:v>0.476207400072464</c:v>
                </c:pt>
                <c:pt idx="27">
                  <c:v>0.879291158985508</c:v>
                </c:pt>
                <c:pt idx="28">
                  <c:v>1.52651925123189</c:v>
                </c:pt>
                <c:pt idx="29">
                  <c:v>2.45909101014493</c:v>
                </c:pt>
                <c:pt idx="30">
                  <c:v>3.63428110239131</c:v>
                </c:pt>
                <c:pt idx="31">
                  <c:v>4.94146152797101</c:v>
                </c:pt>
                <c:pt idx="32">
                  <c:v>6.23262028688406</c:v>
                </c:pt>
                <c:pt idx="33">
                  <c:v>7.40094371246377</c:v>
                </c:pt>
                <c:pt idx="34">
                  <c:v>8.40370713804348</c:v>
                </c:pt>
                <c:pt idx="35">
                  <c:v>9.24014689695652</c:v>
                </c:pt>
                <c:pt idx="36">
                  <c:v>9.92552265586957</c:v>
                </c:pt>
                <c:pt idx="37">
                  <c:v>10.4880630814493</c:v>
                </c:pt>
                <c:pt idx="38">
                  <c:v>10.9491308403623</c:v>
                </c:pt>
                <c:pt idx="39">
                  <c:v>11.1645284326087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0.0576894666666665</c:v>
                </c:pt>
                <c:pt idx="1">
                  <c:v>0.0411678355072462</c:v>
                </c:pt>
                <c:pt idx="2">
                  <c:v>0.0193055376811597</c:v>
                </c:pt>
                <c:pt idx="3">
                  <c:v>0.00659890652173933</c:v>
                </c:pt>
                <c:pt idx="4">
                  <c:v>-0.00381905797101423</c:v>
                </c:pt>
                <c:pt idx="5">
                  <c:v>-0.00965935579710164</c:v>
                </c:pt>
                <c:pt idx="6">
                  <c:v>-0.0139739869565223</c:v>
                </c:pt>
                <c:pt idx="7">
                  <c:v>-0.0121846181159424</c:v>
                </c:pt>
                <c:pt idx="8">
                  <c:v>-0.0164989159420297</c:v>
                </c:pt>
                <c:pt idx="9">
                  <c:v>-0.0162355471014499</c:v>
                </c:pt>
                <c:pt idx="10">
                  <c:v>-0.0182611782608704</c:v>
                </c:pt>
                <c:pt idx="11">
                  <c:v>-0.0179978094202902</c:v>
                </c:pt>
                <c:pt idx="12">
                  <c:v>-0.0184971072463771</c:v>
                </c:pt>
                <c:pt idx="13">
                  <c:v>-0.0189964050724636</c:v>
                </c:pt>
                <c:pt idx="14">
                  <c:v>-0.0210217028985507</c:v>
                </c:pt>
                <c:pt idx="15">
                  <c:v>-0.0215213340579714</c:v>
                </c:pt>
                <c:pt idx="16">
                  <c:v>-0.0227839652173913</c:v>
                </c:pt>
                <c:pt idx="17">
                  <c:v>-0.0209949297101448</c:v>
                </c:pt>
                <c:pt idx="18">
                  <c:v>-0.0207315608695651</c:v>
                </c:pt>
                <c:pt idx="19">
                  <c:v>-0.0151275253623187</c:v>
                </c:pt>
                <c:pt idx="20">
                  <c:v>-0.00570848985507233</c:v>
                </c:pt>
                <c:pt idx="21">
                  <c:v>0.00905087898550727</c:v>
                </c:pt>
                <c:pt idx="22">
                  <c:v>0.0405952478260869</c:v>
                </c:pt>
                <c:pt idx="23">
                  <c:v>0.0996056166666675</c:v>
                </c:pt>
                <c:pt idx="24">
                  <c:v>0.21660031884058</c:v>
                </c:pt>
                <c:pt idx="25">
                  <c:v>0.43583068768116</c:v>
                </c:pt>
                <c:pt idx="26">
                  <c:v>0.834354723188407</c:v>
                </c:pt>
                <c:pt idx="27">
                  <c:v>1.49838575869565</c:v>
                </c:pt>
                <c:pt idx="28">
                  <c:v>2.4843817942029</c:v>
                </c:pt>
                <c:pt idx="29">
                  <c:v>3.76487682971015</c:v>
                </c:pt>
                <c:pt idx="30">
                  <c:v>5.20864353188406</c:v>
                </c:pt>
                <c:pt idx="31">
                  <c:v>6.63867723405797</c:v>
                </c:pt>
                <c:pt idx="32">
                  <c:v>7.91688393623189</c:v>
                </c:pt>
                <c:pt idx="33">
                  <c:v>8.9860416384058</c:v>
                </c:pt>
                <c:pt idx="34">
                  <c:v>9.85912100724638</c:v>
                </c:pt>
                <c:pt idx="35">
                  <c:v>10.5712177094203</c:v>
                </c:pt>
                <c:pt idx="36">
                  <c:v>11.1520870782609</c:v>
                </c:pt>
                <c:pt idx="37">
                  <c:v>11.6330097804348</c:v>
                </c:pt>
                <c:pt idx="38">
                  <c:v>12.0345854826087</c:v>
                </c:pt>
                <c:pt idx="39">
                  <c:v>12.2229163514493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0.0555301744444447</c:v>
                </c:pt>
                <c:pt idx="1">
                  <c:v>0.0427624298067637</c:v>
                </c:pt>
                <c:pt idx="2">
                  <c:v>0.0254170185024161</c:v>
                </c:pt>
                <c:pt idx="3">
                  <c:v>0.00273060719806795</c:v>
                </c:pt>
                <c:pt idx="4">
                  <c:v>-0.00545947077294651</c:v>
                </c:pt>
                <c:pt idx="5">
                  <c:v>-0.0136495487439614</c:v>
                </c:pt>
                <c:pt idx="6">
                  <c:v>-0.0157359600483091</c:v>
                </c:pt>
                <c:pt idx="7">
                  <c:v>-0.0216373713526572</c:v>
                </c:pt>
                <c:pt idx="8">
                  <c:v>-0.0176204493236716</c:v>
                </c:pt>
                <c:pt idx="9">
                  <c:v>-0.0174181939613525</c:v>
                </c:pt>
                <c:pt idx="10">
                  <c:v>-0.0179789385990334</c:v>
                </c:pt>
                <c:pt idx="11">
                  <c:v>-0.0200653499033807</c:v>
                </c:pt>
                <c:pt idx="12">
                  <c:v>-0.0198627612077287</c:v>
                </c:pt>
                <c:pt idx="13">
                  <c:v>-0.0173715058454103</c:v>
                </c:pt>
                <c:pt idx="14">
                  <c:v>-0.0194579171497584</c:v>
                </c:pt>
                <c:pt idx="15">
                  <c:v>-0.0162039951207729</c:v>
                </c:pt>
                <c:pt idx="16">
                  <c:v>-0.013712739758454</c:v>
                </c:pt>
                <c:pt idx="17">
                  <c:v>-0.00893281772946874</c:v>
                </c:pt>
                <c:pt idx="18">
                  <c:v>-0.00873022903381671</c:v>
                </c:pt>
                <c:pt idx="19">
                  <c:v>-0.00623897367149784</c:v>
                </c:pt>
                <c:pt idx="20">
                  <c:v>6.69483574875507E-05</c:v>
                </c:pt>
                <c:pt idx="21">
                  <c:v>0.0117135370531392</c:v>
                </c:pt>
                <c:pt idx="22">
                  <c:v>0.0309897924154576</c:v>
                </c:pt>
                <c:pt idx="23">
                  <c:v>0.0708657144444431</c:v>
                </c:pt>
                <c:pt idx="24">
                  <c:v>0.145074303140095</c:v>
                </c:pt>
                <c:pt idx="25">
                  <c:v>0.288711225169081</c:v>
                </c:pt>
                <c:pt idx="26">
                  <c:v>0.5544204805314</c:v>
                </c:pt>
                <c:pt idx="27">
                  <c:v>1.02154873589372</c:v>
                </c:pt>
                <c:pt idx="28">
                  <c:v>1.7633396579227</c:v>
                </c:pt>
                <c:pt idx="29">
                  <c:v>2.80954791328502</c:v>
                </c:pt>
                <c:pt idx="30">
                  <c:v>4.10447850198068</c:v>
                </c:pt>
                <c:pt idx="31">
                  <c:v>5.50469609067633</c:v>
                </c:pt>
                <c:pt idx="32">
                  <c:v>6.85608467937198</c:v>
                </c:pt>
                <c:pt idx="33">
                  <c:v>8.04877926806763</c:v>
                </c:pt>
                <c:pt idx="34">
                  <c:v>9.05760285676329</c:v>
                </c:pt>
                <c:pt idx="35">
                  <c:v>9.89171077879227</c:v>
                </c:pt>
                <c:pt idx="36">
                  <c:v>10.5762803674879</c:v>
                </c:pt>
                <c:pt idx="37">
                  <c:v>11.1433552895169</c:v>
                </c:pt>
                <c:pt idx="38">
                  <c:v>11.6150615448792</c:v>
                </c:pt>
                <c:pt idx="39">
                  <c:v>11.8372826335749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0.0553803460144917</c:v>
                </c:pt>
                <c:pt idx="1">
                  <c:v>0.0386270793807628</c:v>
                </c:pt>
                <c:pt idx="2">
                  <c:v>0.0127183127470345</c:v>
                </c:pt>
                <c:pt idx="3">
                  <c:v>-0.00174612055336043</c:v>
                </c:pt>
                <c:pt idx="4">
                  <c:v>-0.00629222052042211</c:v>
                </c:pt>
                <c:pt idx="5">
                  <c:v>-0.0100753204874837</c:v>
                </c:pt>
                <c:pt idx="6">
                  <c:v>-0.0146214204545458</c:v>
                </c:pt>
                <c:pt idx="7">
                  <c:v>-0.0184045204216079</c:v>
                </c:pt>
                <c:pt idx="8">
                  <c:v>-0.0145579537220026</c:v>
                </c:pt>
                <c:pt idx="9">
                  <c:v>-0.0160520536890645</c:v>
                </c:pt>
                <c:pt idx="10">
                  <c:v>-0.0167831536561258</c:v>
                </c:pt>
                <c:pt idx="11">
                  <c:v>-0.0182775869565219</c:v>
                </c:pt>
                <c:pt idx="12">
                  <c:v>-0.0151940202569172</c:v>
                </c:pt>
                <c:pt idx="13">
                  <c:v>-0.013636453557313</c:v>
                </c:pt>
                <c:pt idx="14">
                  <c:v>-0.0151305535243749</c:v>
                </c:pt>
                <c:pt idx="15">
                  <c:v>-0.0166249868247701</c:v>
                </c:pt>
                <c:pt idx="16">
                  <c:v>-0.015067420125165</c:v>
                </c:pt>
                <c:pt idx="17">
                  <c:v>-0.0127468534255604</c:v>
                </c:pt>
                <c:pt idx="18">
                  <c:v>-0.00661162005928828</c:v>
                </c:pt>
                <c:pt idx="19">
                  <c:v>-0.000476386693016639</c:v>
                </c:pt>
                <c:pt idx="20">
                  <c:v>0.0117621800065888</c:v>
                </c:pt>
                <c:pt idx="21">
                  <c:v>0.0293417467061938</c:v>
                </c:pt>
                <c:pt idx="22">
                  <c:v>0.0644689800724652</c:v>
                </c:pt>
                <c:pt idx="23">
                  <c:v>0.13316654677207</c:v>
                </c:pt>
                <c:pt idx="24">
                  <c:v>0.266714780138341</c:v>
                </c:pt>
                <c:pt idx="25">
                  <c:v>0.512416680171279</c:v>
                </c:pt>
                <c:pt idx="26">
                  <c:v>0.95267091353755</c:v>
                </c:pt>
                <c:pt idx="27">
                  <c:v>1.67521714690382</c:v>
                </c:pt>
                <c:pt idx="28">
                  <c:v>2.73727671360343</c:v>
                </c:pt>
                <c:pt idx="29">
                  <c:v>4.08925761363636</c:v>
                </c:pt>
                <c:pt idx="30">
                  <c:v>5.59154018033597</c:v>
                </c:pt>
                <c:pt idx="31">
                  <c:v>7.05720108036891</c:v>
                </c:pt>
                <c:pt idx="32">
                  <c:v>8.35806464706851</c:v>
                </c:pt>
                <c:pt idx="33">
                  <c:v>9.43614621376812</c:v>
                </c:pt>
                <c:pt idx="34">
                  <c:v>10.3105197804677</c:v>
                </c:pt>
                <c:pt idx="35">
                  <c:v>11.019333013834</c:v>
                </c:pt>
                <c:pt idx="36">
                  <c:v>11.5984442472003</c:v>
                </c:pt>
                <c:pt idx="37">
                  <c:v>12.0829498138999</c:v>
                </c:pt>
                <c:pt idx="38">
                  <c:v>12.4919230472661</c:v>
                </c:pt>
                <c:pt idx="39">
                  <c:v>12.6853629472991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0.0455736268115969</c:v>
                </c:pt>
                <c:pt idx="1">
                  <c:v>0.0311037028985535</c:v>
                </c:pt>
                <c:pt idx="2">
                  <c:v>0.013963445652176</c:v>
                </c:pt>
                <c:pt idx="3">
                  <c:v>0.00368985507246533</c:v>
                </c:pt>
                <c:pt idx="4">
                  <c:v>-0.00200640217391213</c:v>
                </c:pt>
                <c:pt idx="5">
                  <c:v>-0.00770265942028914</c:v>
                </c:pt>
                <c:pt idx="6">
                  <c:v>-0.0141619166666658</c:v>
                </c:pt>
                <c:pt idx="7">
                  <c:v>-0.0145171739130427</c:v>
                </c:pt>
                <c:pt idx="8">
                  <c:v>-0.014109764492753</c:v>
                </c:pt>
                <c:pt idx="9">
                  <c:v>-0.0152280217391301</c:v>
                </c:pt>
                <c:pt idx="10">
                  <c:v>-0.0186352789855064</c:v>
                </c:pt>
                <c:pt idx="11">
                  <c:v>-0.0197535362318835</c:v>
                </c:pt>
                <c:pt idx="12">
                  <c:v>-0.0155314601449272</c:v>
                </c:pt>
                <c:pt idx="13">
                  <c:v>-0.0113093840579706</c:v>
                </c:pt>
                <c:pt idx="14">
                  <c:v>-0.0116649746376813</c:v>
                </c:pt>
                <c:pt idx="15">
                  <c:v>-0.0120202318840583</c:v>
                </c:pt>
                <c:pt idx="16">
                  <c:v>-0.0131384891304358</c:v>
                </c:pt>
                <c:pt idx="17">
                  <c:v>-0.0112050797101459</c:v>
                </c:pt>
                <c:pt idx="18">
                  <c:v>-0.00774600362318978</c:v>
                </c:pt>
                <c:pt idx="19">
                  <c:v>-0.00123492753623289</c:v>
                </c:pt>
                <c:pt idx="20">
                  <c:v>0.00985381521739059</c:v>
                </c:pt>
                <c:pt idx="21">
                  <c:v>0.0270462246376799</c:v>
                </c:pt>
                <c:pt idx="22">
                  <c:v>0.05873463405797</c:v>
                </c:pt>
                <c:pt idx="23">
                  <c:v>0.120941376811592</c:v>
                </c:pt>
                <c:pt idx="24">
                  <c:v>0.239606452898549</c:v>
                </c:pt>
                <c:pt idx="25">
                  <c:v>0.463558528985505</c:v>
                </c:pt>
                <c:pt idx="26">
                  <c:v>0.859937605072461</c:v>
                </c:pt>
                <c:pt idx="27">
                  <c:v>1.51800901449275</c:v>
                </c:pt>
                <c:pt idx="28">
                  <c:v>2.49041642391304</c:v>
                </c:pt>
                <c:pt idx="29">
                  <c:v>3.73977483333333</c:v>
                </c:pt>
                <c:pt idx="30">
                  <c:v>5.13714557608695</c:v>
                </c:pt>
                <c:pt idx="31">
                  <c:v>6.51010198550725</c:v>
                </c:pt>
                <c:pt idx="32">
                  <c:v>7.73046839492753</c:v>
                </c:pt>
                <c:pt idx="33">
                  <c:v>8.74636380434782</c:v>
                </c:pt>
                <c:pt idx="34">
                  <c:v>9.57075854710145</c:v>
                </c:pt>
                <c:pt idx="35">
                  <c:v>10.2471406231884</c:v>
                </c:pt>
                <c:pt idx="36">
                  <c:v>10.8006876992754</c:v>
                </c:pt>
                <c:pt idx="37">
                  <c:v>11.2710731086956</c:v>
                </c:pt>
                <c:pt idx="38">
                  <c:v>11.6743188514493</c:v>
                </c:pt>
                <c:pt idx="39">
                  <c:v>11.8685160942029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0.0481035090579716</c:v>
                </c:pt>
                <c:pt idx="1">
                  <c:v>0.0307677111330702</c:v>
                </c:pt>
                <c:pt idx="2">
                  <c:v>0.00999874654150279</c:v>
                </c:pt>
                <c:pt idx="3">
                  <c:v>-8.88847167321849E-05</c:v>
                </c:pt>
                <c:pt idx="4">
                  <c:v>-0.000258182641633464</c:v>
                </c:pt>
                <c:pt idx="5">
                  <c:v>-0.00500514723320133</c:v>
                </c:pt>
                <c:pt idx="6">
                  <c:v>-0.00746344515810238</c:v>
                </c:pt>
                <c:pt idx="7">
                  <c:v>-0.0129734097496703</c:v>
                </c:pt>
                <c:pt idx="8">
                  <c:v>-0.0116167076745715</c:v>
                </c:pt>
                <c:pt idx="9">
                  <c:v>-0.0117860055994732</c:v>
                </c:pt>
                <c:pt idx="10">
                  <c:v>-0.0134809701910412</c:v>
                </c:pt>
                <c:pt idx="11">
                  <c:v>-0.0151762681159426</c:v>
                </c:pt>
                <c:pt idx="12">
                  <c:v>-0.01916023270751</c:v>
                </c:pt>
                <c:pt idx="13">
                  <c:v>-0.0170405306324111</c:v>
                </c:pt>
                <c:pt idx="14">
                  <c:v>-0.0202614952239792</c:v>
                </c:pt>
                <c:pt idx="15">
                  <c:v>-0.0181417931488808</c:v>
                </c:pt>
                <c:pt idx="16">
                  <c:v>-0.0183110910737816</c:v>
                </c:pt>
                <c:pt idx="17">
                  <c:v>-0.0154287223320164</c:v>
                </c:pt>
                <c:pt idx="18">
                  <c:v>-0.0133090202569175</c:v>
                </c:pt>
                <c:pt idx="19">
                  <c:v>-0.00813765151515167</c:v>
                </c:pt>
                <c:pt idx="20">
                  <c:v>0.00618938389327983</c:v>
                </c:pt>
                <c:pt idx="21">
                  <c:v>0.0319604193017122</c:v>
                </c:pt>
                <c:pt idx="22">
                  <c:v>0.080619788043478</c:v>
                </c:pt>
                <c:pt idx="23">
                  <c:v>0.178108156785244</c:v>
                </c:pt>
                <c:pt idx="24">
                  <c:v>0.366387858860343</c:v>
                </c:pt>
                <c:pt idx="25">
                  <c:v>0.711835560935441</c:v>
                </c:pt>
                <c:pt idx="26">
                  <c:v>1.29608692967721</c:v>
                </c:pt>
                <c:pt idx="27">
                  <c:v>2.19314796508564</c:v>
                </c:pt>
                <c:pt idx="28">
                  <c:v>3.4007303338274</c:v>
                </c:pt>
                <c:pt idx="29">
                  <c:v>4.8181240359025</c:v>
                </c:pt>
                <c:pt idx="30">
                  <c:v>6.2858727379776</c:v>
                </c:pt>
                <c:pt idx="31">
                  <c:v>7.65596377338603</c:v>
                </c:pt>
                <c:pt idx="32">
                  <c:v>8.84523547546113</c:v>
                </c:pt>
                <c:pt idx="33">
                  <c:v>9.8315618442029</c:v>
                </c:pt>
                <c:pt idx="34">
                  <c:v>10.638594546278</c:v>
                </c:pt>
                <c:pt idx="35">
                  <c:v>11.3029555816864</c:v>
                </c:pt>
                <c:pt idx="36">
                  <c:v>11.8498222837615</c:v>
                </c:pt>
                <c:pt idx="37">
                  <c:v>12.29903131917</c:v>
                </c:pt>
                <c:pt idx="38">
                  <c:v>12.6666043545784</c:v>
                </c:pt>
                <c:pt idx="39">
                  <c:v>12.8339028899868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0.0430404963768103</c:v>
                </c:pt>
                <c:pt idx="1">
                  <c:v>0.0314378069828707</c:v>
                </c:pt>
                <c:pt idx="2">
                  <c:v>0.0106797842555988</c:v>
                </c:pt>
                <c:pt idx="3">
                  <c:v>0.00518076152832592</c:v>
                </c:pt>
                <c:pt idx="4">
                  <c:v>0.00273373880105288</c:v>
                </c:pt>
                <c:pt idx="5">
                  <c:v>0.0002863827404469</c:v>
                </c:pt>
                <c:pt idx="6">
                  <c:v>-0.00521263998682642</c:v>
                </c:pt>
                <c:pt idx="7">
                  <c:v>-0.012237662714099</c:v>
                </c:pt>
                <c:pt idx="8">
                  <c:v>-0.0139216854413711</c:v>
                </c:pt>
                <c:pt idx="9">
                  <c:v>-0.0140800415019773</c:v>
                </c:pt>
                <c:pt idx="10">
                  <c:v>-0.0165270642292499</c:v>
                </c:pt>
                <c:pt idx="11">
                  <c:v>-0.0166854202898556</c:v>
                </c:pt>
                <c:pt idx="12">
                  <c:v>-0.0191324430171282</c:v>
                </c:pt>
                <c:pt idx="13">
                  <c:v>-0.0177647990777343</c:v>
                </c:pt>
                <c:pt idx="14">
                  <c:v>-0.020974821805007</c:v>
                </c:pt>
                <c:pt idx="15">
                  <c:v>-0.0218961778656128</c:v>
                </c:pt>
                <c:pt idx="16">
                  <c:v>-0.021291533926219</c:v>
                </c:pt>
                <c:pt idx="17">
                  <c:v>-0.0214498899868247</c:v>
                </c:pt>
                <c:pt idx="18">
                  <c:v>-0.0162675793807643</c:v>
                </c:pt>
                <c:pt idx="19">
                  <c:v>-0.00955960210803664</c:v>
                </c:pt>
                <c:pt idx="20">
                  <c:v>0.00935570849802358</c:v>
                </c:pt>
                <c:pt idx="21">
                  <c:v>0.0359006857707511</c:v>
                </c:pt>
                <c:pt idx="22">
                  <c:v>0.0883859963768123</c:v>
                </c:pt>
                <c:pt idx="23">
                  <c:v>0.191226306982873</c:v>
                </c:pt>
                <c:pt idx="24">
                  <c:v>0.391724284255601</c:v>
                </c:pt>
                <c:pt idx="25">
                  <c:v>0.751678928194995</c:v>
                </c:pt>
                <c:pt idx="26">
                  <c:v>1.35654057213439</c:v>
                </c:pt>
                <c:pt idx="27">
                  <c:v>2.26734588274045</c:v>
                </c:pt>
                <c:pt idx="28">
                  <c:v>3.47341319334651</c:v>
                </c:pt>
                <c:pt idx="29">
                  <c:v>4.85648517061924</c:v>
                </c:pt>
                <c:pt idx="30">
                  <c:v>6.25710514789196</c:v>
                </c:pt>
                <c:pt idx="31">
                  <c:v>7.53717879183136</c:v>
                </c:pt>
                <c:pt idx="32">
                  <c:v>8.63032943577075</c:v>
                </c:pt>
                <c:pt idx="33">
                  <c:v>9.52816441304348</c:v>
                </c:pt>
                <c:pt idx="34">
                  <c:v>10.2581503903162</c:v>
                </c:pt>
                <c:pt idx="35">
                  <c:v>10.8584347009223</c:v>
                </c:pt>
                <c:pt idx="36">
                  <c:v>11.352668678195</c:v>
                </c:pt>
                <c:pt idx="37">
                  <c:v>11.7584003221344</c:v>
                </c:pt>
                <c:pt idx="38">
                  <c:v>12.0901256327404</c:v>
                </c:pt>
                <c:pt idx="39">
                  <c:v>12.2410316100132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0.0429904112318851</c:v>
                </c:pt>
                <c:pt idx="1">
                  <c:v>0.031853844861661</c:v>
                </c:pt>
                <c:pt idx="2">
                  <c:v>0.0169024451581037</c:v>
                </c:pt>
                <c:pt idx="3">
                  <c:v>0.00881771212121318</c:v>
                </c:pt>
                <c:pt idx="4">
                  <c:v>-0.00155602091567753</c:v>
                </c:pt>
                <c:pt idx="5">
                  <c:v>-0.0073520872859012</c:v>
                </c:pt>
                <c:pt idx="6">
                  <c:v>-0.0116221536561256</c:v>
                </c:pt>
                <c:pt idx="7">
                  <c:v>-0.0105515533596834</c:v>
                </c:pt>
                <c:pt idx="8">
                  <c:v>-0.0110069530632413</c:v>
                </c:pt>
                <c:pt idx="9">
                  <c:v>-0.0145140194334652</c:v>
                </c:pt>
                <c:pt idx="10">
                  <c:v>-0.0157324191370223</c:v>
                </c:pt>
                <c:pt idx="11">
                  <c:v>-0.0177134855072469</c:v>
                </c:pt>
                <c:pt idx="12">
                  <c:v>-0.0174058852108039</c:v>
                </c:pt>
                <c:pt idx="13">
                  <c:v>-0.0163352849143612</c:v>
                </c:pt>
                <c:pt idx="14">
                  <c:v>-0.0190796846179184</c:v>
                </c:pt>
                <c:pt idx="15">
                  <c:v>-0.0180094176548091</c:v>
                </c:pt>
                <c:pt idx="16">
                  <c:v>-0.0207538173583668</c:v>
                </c:pt>
                <c:pt idx="17">
                  <c:v>-0.0219722170619243</c:v>
                </c:pt>
                <c:pt idx="18">
                  <c:v>-0.0193756167654811</c:v>
                </c:pt>
                <c:pt idx="19">
                  <c:v>-0.0122013498023716</c:v>
                </c:pt>
                <c:pt idx="20">
                  <c:v>0.0079432504940713</c:v>
                </c:pt>
                <c:pt idx="21">
                  <c:v>0.0357171841238473</c:v>
                </c:pt>
                <c:pt idx="22">
                  <c:v>0.0909571177536233</c:v>
                </c:pt>
                <c:pt idx="23">
                  <c:v>0.1935000513834</c:v>
                </c:pt>
                <c:pt idx="24">
                  <c:v>0.392937651679842</c:v>
                </c:pt>
                <c:pt idx="25">
                  <c:v>0.754121251976283</c:v>
                </c:pt>
                <c:pt idx="26">
                  <c:v>1.36173785227273</c:v>
                </c:pt>
                <c:pt idx="27">
                  <c:v>2.2775867859025</c:v>
                </c:pt>
                <c:pt idx="28">
                  <c:v>3.49327538619894</c:v>
                </c:pt>
                <c:pt idx="29">
                  <c:v>4.89893898649539</c:v>
                </c:pt>
                <c:pt idx="30">
                  <c:v>6.33664658679183</c:v>
                </c:pt>
                <c:pt idx="31">
                  <c:v>7.65838552042161</c:v>
                </c:pt>
                <c:pt idx="32">
                  <c:v>8.79396412071805</c:v>
                </c:pt>
                <c:pt idx="33">
                  <c:v>9.73041272101449</c:v>
                </c:pt>
                <c:pt idx="34">
                  <c:v>10.4951973213109</c:v>
                </c:pt>
                <c:pt idx="35">
                  <c:v>11.1241769216074</c:v>
                </c:pt>
                <c:pt idx="36">
                  <c:v>11.6394765219038</c:v>
                </c:pt>
                <c:pt idx="37">
                  <c:v>12.0693254555336</c:v>
                </c:pt>
                <c:pt idx="38">
                  <c:v>12.4221163891634</c:v>
                </c:pt>
                <c:pt idx="39">
                  <c:v>12.5864583227931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0.0447115253623172</c:v>
                </c:pt>
                <c:pt idx="1">
                  <c:v>0.0334049229248996</c:v>
                </c:pt>
                <c:pt idx="2">
                  <c:v>0.0133239871541493</c:v>
                </c:pt>
                <c:pt idx="3">
                  <c:v>0.00392471805006478</c:v>
                </c:pt>
                <c:pt idx="4">
                  <c:v>-0.000896884387352692</c:v>
                </c:pt>
                <c:pt idx="5">
                  <c:v>-0.0034294868247704</c:v>
                </c:pt>
                <c:pt idx="6">
                  <c:v>-0.00367342259552128</c:v>
                </c:pt>
                <c:pt idx="7">
                  <c:v>-0.00925802503293882</c:v>
                </c:pt>
                <c:pt idx="8">
                  <c:v>-0.0117906274703565</c:v>
                </c:pt>
                <c:pt idx="9">
                  <c:v>-0.016612229907774</c:v>
                </c:pt>
                <c:pt idx="10">
                  <c:v>-0.018382165678525</c:v>
                </c:pt>
                <c:pt idx="11">
                  <c:v>-0.0201521014492765</c:v>
                </c:pt>
                <c:pt idx="12">
                  <c:v>-0.020395703886694</c:v>
                </c:pt>
                <c:pt idx="13">
                  <c:v>-0.0191136396574447</c:v>
                </c:pt>
                <c:pt idx="14">
                  <c:v>-0.0185945754281955</c:v>
                </c:pt>
                <c:pt idx="15">
                  <c:v>-0.019601511198946</c:v>
                </c:pt>
                <c:pt idx="16">
                  <c:v>-0.0221341136363638</c:v>
                </c:pt>
                <c:pt idx="17">
                  <c:v>-0.0200890494071144</c:v>
                </c:pt>
                <c:pt idx="18">
                  <c:v>-0.0165183185111988</c:v>
                </c:pt>
                <c:pt idx="19">
                  <c:v>-0.00608092094861634</c:v>
                </c:pt>
                <c:pt idx="20">
                  <c:v>0.00664514328063293</c:v>
                </c:pt>
                <c:pt idx="21">
                  <c:v>0.0353935408432151</c:v>
                </c:pt>
                <c:pt idx="22">
                  <c:v>0.089318938405798</c:v>
                </c:pt>
                <c:pt idx="23">
                  <c:v>0.195125335968381</c:v>
                </c:pt>
                <c:pt idx="24">
                  <c:v>0.39630040019763</c:v>
                </c:pt>
                <c:pt idx="25">
                  <c:v>0.760747131093546</c:v>
                </c:pt>
                <c:pt idx="26">
                  <c:v>1.37162719532279</c:v>
                </c:pt>
                <c:pt idx="27">
                  <c:v>2.28768759288538</c:v>
                </c:pt>
                <c:pt idx="28">
                  <c:v>3.49748432378129</c:v>
                </c:pt>
                <c:pt idx="29">
                  <c:v>4.88962605467721</c:v>
                </c:pt>
                <c:pt idx="30">
                  <c:v>6.30618245223979</c:v>
                </c:pt>
                <c:pt idx="31">
                  <c:v>7.60142951646904</c:v>
                </c:pt>
                <c:pt idx="32">
                  <c:v>8.70288691403162</c:v>
                </c:pt>
                <c:pt idx="33">
                  <c:v>9.59605864492754</c:v>
                </c:pt>
                <c:pt idx="34">
                  <c:v>10.3152777091568</c:v>
                </c:pt>
                <c:pt idx="35">
                  <c:v>10.9032691067194</c:v>
                </c:pt>
                <c:pt idx="36">
                  <c:v>11.3920768376153</c:v>
                </c:pt>
                <c:pt idx="37">
                  <c:v>11.8007745685112</c:v>
                </c:pt>
                <c:pt idx="38">
                  <c:v>12.1423329660738</c:v>
                </c:pt>
                <c:pt idx="39">
                  <c:v>12.300020030303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0.0392173568840573</c:v>
                </c:pt>
                <c:pt idx="1">
                  <c:v>0.0291988442028979</c:v>
                </c:pt>
                <c:pt idx="2">
                  <c:v>0.00926183152173854</c:v>
                </c:pt>
                <c:pt idx="3">
                  <c:v>0.000769152173912602</c:v>
                </c:pt>
                <c:pt idx="4">
                  <c:v>-0.00619786050724658</c:v>
                </c:pt>
                <c:pt idx="5">
                  <c:v>-0.00782420652173954</c:v>
                </c:pt>
                <c:pt idx="6">
                  <c:v>-0.00792455253623192</c:v>
                </c:pt>
                <c:pt idx="7">
                  <c:v>-0.0103135652173911</c:v>
                </c:pt>
                <c:pt idx="8">
                  <c:v>-0.00812491123188375</c:v>
                </c:pt>
                <c:pt idx="9">
                  <c:v>-0.0158545905797101</c:v>
                </c:pt>
                <c:pt idx="10">
                  <c:v>-0.0151919365942037</c:v>
                </c:pt>
                <c:pt idx="11">
                  <c:v>-0.0175809492753629</c:v>
                </c:pt>
                <c:pt idx="12">
                  <c:v>-0.011577628623189</c:v>
                </c:pt>
                <c:pt idx="13">
                  <c:v>-0.0101519746376812</c:v>
                </c:pt>
                <c:pt idx="14">
                  <c:v>-0.00872632065217394</c:v>
                </c:pt>
                <c:pt idx="15">
                  <c:v>-0.00958966666666683</c:v>
                </c:pt>
                <c:pt idx="16">
                  <c:v>-0.0104530126811593</c:v>
                </c:pt>
                <c:pt idx="17">
                  <c:v>-0.00902735869565152</c:v>
                </c:pt>
                <c:pt idx="18">
                  <c:v>-0.00760170471014421</c:v>
                </c:pt>
                <c:pt idx="19">
                  <c:v>-0.00236105072463744</c:v>
                </c:pt>
                <c:pt idx="20">
                  <c:v>0.0059309365942033</c:v>
                </c:pt>
                <c:pt idx="21">
                  <c:v>0.0233785905797101</c:v>
                </c:pt>
                <c:pt idx="22">
                  <c:v>0.0507445778985507</c:v>
                </c:pt>
                <c:pt idx="23">
                  <c:v>0.105576898550725</c:v>
                </c:pt>
                <c:pt idx="24">
                  <c:v>0.208475219202898</c:v>
                </c:pt>
                <c:pt idx="25">
                  <c:v>0.400638539855073</c:v>
                </c:pt>
                <c:pt idx="26">
                  <c:v>0.724029527173914</c:v>
                </c:pt>
                <c:pt idx="27">
                  <c:v>1.24197284782609</c:v>
                </c:pt>
                <c:pt idx="28">
                  <c:v>2.00329783514493</c:v>
                </c:pt>
                <c:pt idx="29">
                  <c:v>2.99655982246377</c:v>
                </c:pt>
                <c:pt idx="30">
                  <c:v>4.15080480978261</c:v>
                </c:pt>
                <c:pt idx="31">
                  <c:v>5.34472279710145</c:v>
                </c:pt>
                <c:pt idx="32">
                  <c:v>6.48676045108696</c:v>
                </c:pt>
                <c:pt idx="33">
                  <c:v>7.50596277173913</c:v>
                </c:pt>
                <c:pt idx="34">
                  <c:v>8.38783409239131</c:v>
                </c:pt>
                <c:pt idx="35">
                  <c:v>9.13313707971015</c:v>
                </c:pt>
                <c:pt idx="36">
                  <c:v>9.75865673369565</c:v>
                </c:pt>
                <c:pt idx="37">
                  <c:v>10.2796520543478</c:v>
                </c:pt>
                <c:pt idx="38">
                  <c:v>10.7159597083333</c:v>
                </c:pt>
                <c:pt idx="39">
                  <c:v>10.9188043623188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0.050499741666667</c:v>
                </c:pt>
                <c:pt idx="1">
                  <c:v>0.0338681391304352</c:v>
                </c:pt>
                <c:pt idx="2">
                  <c:v>0.0187623699275363</c:v>
                </c:pt>
                <c:pt idx="3">
                  <c:v>0.00365660072463792</c:v>
                </c:pt>
                <c:pt idx="4">
                  <c:v>-0.00534550181159332</c:v>
                </c:pt>
                <c:pt idx="5">
                  <c:v>-0.0143476043478259</c:v>
                </c:pt>
                <c:pt idx="6">
                  <c:v>-0.0134313735507243</c:v>
                </c:pt>
                <c:pt idx="7">
                  <c:v>-0.0117524760869561</c:v>
                </c:pt>
                <c:pt idx="8">
                  <c:v>-0.00931057862318818</c:v>
                </c:pt>
                <c:pt idx="9">
                  <c:v>-0.0144980144927529</c:v>
                </c:pt>
                <c:pt idx="10">
                  <c:v>-0.0135817836956518</c:v>
                </c:pt>
                <c:pt idx="11">
                  <c:v>-0.0172432195652172</c:v>
                </c:pt>
                <c:pt idx="12">
                  <c:v>-0.014800988768116</c:v>
                </c:pt>
                <c:pt idx="13">
                  <c:v>-0.014647757971014</c:v>
                </c:pt>
                <c:pt idx="14">
                  <c:v>-0.0137315271739133</c:v>
                </c:pt>
                <c:pt idx="15">
                  <c:v>-0.0158672963768116</c:v>
                </c:pt>
                <c:pt idx="16">
                  <c:v>-0.0172397322463769</c:v>
                </c:pt>
                <c:pt idx="17">
                  <c:v>-0.0186121681159421</c:v>
                </c:pt>
                <c:pt idx="18">
                  <c:v>-0.0161699373188409</c:v>
                </c:pt>
                <c:pt idx="19">
                  <c:v>-0.0114390398550728</c:v>
                </c:pt>
                <c:pt idx="20">
                  <c:v>-0.00213047572463854</c:v>
                </c:pt>
                <c:pt idx="21">
                  <c:v>0.0109927550724631</c:v>
                </c:pt>
                <c:pt idx="22">
                  <c:v>0.0317456525362312</c:v>
                </c:pt>
                <c:pt idx="23">
                  <c:v>0.074624216666666</c:v>
                </c:pt>
                <c:pt idx="24">
                  <c:v>0.157176447463768</c:v>
                </c:pt>
                <c:pt idx="25">
                  <c:v>0.316786678260869</c:v>
                </c:pt>
                <c:pt idx="26">
                  <c:v>0.595417242391304</c:v>
                </c:pt>
                <c:pt idx="27">
                  <c:v>1.05562980652174</c:v>
                </c:pt>
                <c:pt idx="28">
                  <c:v>1.75998670398551</c:v>
                </c:pt>
                <c:pt idx="29">
                  <c:v>2.71993226811594</c:v>
                </c:pt>
                <c:pt idx="30">
                  <c:v>3.88511183224638</c:v>
                </c:pt>
                <c:pt idx="31">
                  <c:v>5.14108272971014</c:v>
                </c:pt>
                <c:pt idx="32">
                  <c:v>6.37492796050725</c:v>
                </c:pt>
                <c:pt idx="33">
                  <c:v>7.49814552463768</c:v>
                </c:pt>
                <c:pt idx="34">
                  <c:v>8.47563908876812</c:v>
                </c:pt>
                <c:pt idx="35">
                  <c:v>9.30969798623189</c:v>
                </c:pt>
                <c:pt idx="36">
                  <c:v>10.0071885503623</c:v>
                </c:pt>
                <c:pt idx="37">
                  <c:v>10.5887107811594</c:v>
                </c:pt>
                <c:pt idx="38">
                  <c:v>11.0641823452899</c:v>
                </c:pt>
                <c:pt idx="39">
                  <c:v>11.2867357427536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0.0381188206521728</c:v>
                </c:pt>
                <c:pt idx="1">
                  <c:v>0.0272666202239775</c:v>
                </c:pt>
                <c:pt idx="2">
                  <c:v>0.00611458646244945</c:v>
                </c:pt>
                <c:pt idx="3">
                  <c:v>-0.000541447299079234</c:v>
                </c:pt>
                <c:pt idx="4">
                  <c:v>-0.00490848106060771</c:v>
                </c:pt>
                <c:pt idx="5">
                  <c:v>-0.003171848155469</c:v>
                </c:pt>
                <c:pt idx="6">
                  <c:v>-0.00753888191699703</c:v>
                </c:pt>
                <c:pt idx="7">
                  <c:v>-0.00885391567852478</c:v>
                </c:pt>
                <c:pt idx="8">
                  <c:v>-0.0124579494400527</c:v>
                </c:pt>
                <c:pt idx="9">
                  <c:v>-0.0137729832015809</c:v>
                </c:pt>
                <c:pt idx="10">
                  <c:v>-0.014325350296442</c:v>
                </c:pt>
                <c:pt idx="11">
                  <c:v>-0.0141147173913043</c:v>
                </c:pt>
                <c:pt idx="12">
                  <c:v>-0.0108520844861664</c:v>
                </c:pt>
                <c:pt idx="13">
                  <c:v>-0.0114041182476945</c:v>
                </c:pt>
                <c:pt idx="14">
                  <c:v>-0.00890448534255617</c:v>
                </c:pt>
                <c:pt idx="15">
                  <c:v>-0.00945685243741767</c:v>
                </c:pt>
                <c:pt idx="16">
                  <c:v>-0.0100092195322796</c:v>
                </c:pt>
                <c:pt idx="17">
                  <c:v>-0.00827258662714137</c:v>
                </c:pt>
                <c:pt idx="18">
                  <c:v>-0.00729895372200273</c:v>
                </c:pt>
                <c:pt idx="19">
                  <c:v>-0.00022165415019737</c:v>
                </c:pt>
                <c:pt idx="20">
                  <c:v>0.00532964542160741</c:v>
                </c:pt>
                <c:pt idx="21">
                  <c:v>0.022325278326746</c:v>
                </c:pt>
                <c:pt idx="22">
                  <c:v>0.0469505778985515</c:v>
                </c:pt>
                <c:pt idx="23">
                  <c:v>0.0975162108036898</c:v>
                </c:pt>
                <c:pt idx="24">
                  <c:v>0.191569843708828</c:v>
                </c:pt>
                <c:pt idx="25">
                  <c:v>0.370311143280633</c:v>
                </c:pt>
                <c:pt idx="26">
                  <c:v>0.680280109519105</c:v>
                </c:pt>
                <c:pt idx="27">
                  <c:v>1.18327574242424</c:v>
                </c:pt>
                <c:pt idx="28">
                  <c:v>1.92126004199605</c:v>
                </c:pt>
                <c:pt idx="29">
                  <c:v>2.89041867490119</c:v>
                </c:pt>
                <c:pt idx="30">
                  <c:v>4.02513764113966</c:v>
                </c:pt>
                <c:pt idx="31">
                  <c:v>5.21555194071146</c:v>
                </c:pt>
                <c:pt idx="32">
                  <c:v>6.3563745736166</c:v>
                </c:pt>
                <c:pt idx="33">
                  <c:v>7.3797028731884</c:v>
                </c:pt>
                <c:pt idx="34">
                  <c:v>8.26112217276021</c:v>
                </c:pt>
                <c:pt idx="35">
                  <c:v>9.01665447233201</c:v>
                </c:pt>
                <c:pt idx="36">
                  <c:v>9.64553677190382</c:v>
                </c:pt>
                <c:pt idx="37">
                  <c:v>10.1683690714756</c:v>
                </c:pt>
                <c:pt idx="38">
                  <c:v>10.5943063710474</c:v>
                </c:pt>
                <c:pt idx="39">
                  <c:v>10.7913585039526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0.0557968716666655</c:v>
                </c:pt>
                <c:pt idx="1">
                  <c:v>0.0377812360869552</c:v>
                </c:pt>
                <c:pt idx="2">
                  <c:v>0.0182397671739118</c:v>
                </c:pt>
                <c:pt idx="3">
                  <c:v>0.000987298260868741</c:v>
                </c:pt>
                <c:pt idx="4">
                  <c:v>-0.00634683731884111</c:v>
                </c:pt>
                <c:pt idx="5">
                  <c:v>-0.0121549728985517</c:v>
                </c:pt>
                <c:pt idx="6">
                  <c:v>-0.0149117751449288</c:v>
                </c:pt>
                <c:pt idx="7">
                  <c:v>-0.0115645773913058</c:v>
                </c:pt>
                <c:pt idx="8">
                  <c:v>-0.0127953796376818</c:v>
                </c:pt>
                <c:pt idx="9">
                  <c:v>-0.0132628485507249</c:v>
                </c:pt>
                <c:pt idx="10">
                  <c:v>-0.0144936507971014</c:v>
                </c:pt>
                <c:pt idx="11">
                  <c:v>-0.0149614530434783</c:v>
                </c:pt>
                <c:pt idx="12">
                  <c:v>-0.0154292552898552</c:v>
                </c:pt>
                <c:pt idx="13">
                  <c:v>-0.0189487242028981</c:v>
                </c:pt>
                <c:pt idx="14">
                  <c:v>-0.0171275264492747</c:v>
                </c:pt>
                <c:pt idx="15">
                  <c:v>-0.0183583286956512</c:v>
                </c:pt>
                <c:pt idx="16">
                  <c:v>-0.0180631309420285</c:v>
                </c:pt>
                <c:pt idx="17">
                  <c:v>-0.0185309331884058</c:v>
                </c:pt>
                <c:pt idx="18">
                  <c:v>-0.0174727354347826</c:v>
                </c:pt>
                <c:pt idx="19">
                  <c:v>-0.0118368710144923</c:v>
                </c:pt>
                <c:pt idx="20">
                  <c:v>-0.00543800659420235</c:v>
                </c:pt>
                <c:pt idx="21">
                  <c:v>0.0101161911594208</c:v>
                </c:pt>
                <c:pt idx="22">
                  <c:v>0.0348257222463775</c:v>
                </c:pt>
                <c:pt idx="23">
                  <c:v>0.0839499200000011</c:v>
                </c:pt>
                <c:pt idx="24">
                  <c:v>0.175799451086958</c:v>
                </c:pt>
                <c:pt idx="25">
                  <c:v>0.347758982173914</c:v>
                </c:pt>
                <c:pt idx="26">
                  <c:v>0.647131179927537</c:v>
                </c:pt>
                <c:pt idx="27">
                  <c:v>1.13495204434783</c:v>
                </c:pt>
                <c:pt idx="28">
                  <c:v>1.85928757543478</c:v>
                </c:pt>
                <c:pt idx="29">
                  <c:v>2.81708643985507</c:v>
                </c:pt>
                <c:pt idx="30">
                  <c:v>3.9450236376087</c:v>
                </c:pt>
                <c:pt idx="31">
                  <c:v>5.13323383536232</c:v>
                </c:pt>
                <c:pt idx="32">
                  <c:v>6.27871869978261</c:v>
                </c:pt>
                <c:pt idx="33">
                  <c:v>7.31586423086957</c:v>
                </c:pt>
                <c:pt idx="34">
                  <c:v>8.22025642862319</c:v>
                </c:pt>
                <c:pt idx="35">
                  <c:v>9.00639129304348</c:v>
                </c:pt>
                <c:pt idx="36">
                  <c:v>9.66816515746377</c:v>
                </c:pt>
                <c:pt idx="37">
                  <c:v>10.2261776885507</c:v>
                </c:pt>
                <c:pt idx="38">
                  <c:v>10.6796658863043</c:v>
                </c:pt>
                <c:pt idx="39">
                  <c:v>10.892443084058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0.0360123641304342</c:v>
                </c:pt>
                <c:pt idx="1">
                  <c:v>0.0225412236495384</c:v>
                </c:pt>
                <c:pt idx="2">
                  <c:v>0.00563658316864268</c:v>
                </c:pt>
                <c:pt idx="3">
                  <c:v>-0.00287539064558606</c:v>
                </c:pt>
                <c:pt idx="4">
                  <c:v>-0.00299503112648214</c:v>
                </c:pt>
                <c:pt idx="5">
                  <c:v>-0.00464033827404498</c:v>
                </c:pt>
                <c:pt idx="6">
                  <c:v>-0.00704864542160788</c:v>
                </c:pt>
                <c:pt idx="7">
                  <c:v>-0.0079309525691702</c:v>
                </c:pt>
                <c:pt idx="8">
                  <c:v>-0.0126282597167329</c:v>
                </c:pt>
                <c:pt idx="9">
                  <c:v>-0.0119849001976284</c:v>
                </c:pt>
                <c:pt idx="10">
                  <c:v>-0.0136305406785246</c:v>
                </c:pt>
                <c:pt idx="11">
                  <c:v>-0.0122238478260868</c:v>
                </c:pt>
                <c:pt idx="12">
                  <c:v>-0.0108174883069827</c:v>
                </c:pt>
                <c:pt idx="13">
                  <c:v>-0.00864812878787813</c:v>
                </c:pt>
                <c:pt idx="14">
                  <c:v>-0.00419010260210806</c:v>
                </c:pt>
                <c:pt idx="15">
                  <c:v>-0.00507240974967083</c:v>
                </c:pt>
                <c:pt idx="16">
                  <c:v>-0.00671771689723322</c:v>
                </c:pt>
                <c:pt idx="17">
                  <c:v>-0.00760002404479554</c:v>
                </c:pt>
                <c:pt idx="18">
                  <c:v>-0.00543066452569185</c:v>
                </c:pt>
                <c:pt idx="19">
                  <c:v>-0.00020930500658789</c:v>
                </c:pt>
                <c:pt idx="20">
                  <c:v>0.00501172117918225</c:v>
                </c:pt>
                <c:pt idx="21">
                  <c:v>0.0170994140316196</c:v>
                </c:pt>
                <c:pt idx="22">
                  <c:v>0.0383424402173911</c:v>
                </c:pt>
                <c:pt idx="23">
                  <c:v>0.0756074664031612</c:v>
                </c:pt>
                <c:pt idx="24">
                  <c:v>0.148731159255599</c:v>
                </c:pt>
                <c:pt idx="25">
                  <c:v>0.284416852108036</c:v>
                </c:pt>
                <c:pt idx="26">
                  <c:v>0.530730544960473</c:v>
                </c:pt>
                <c:pt idx="27">
                  <c:v>0.926582571146244</c:v>
                </c:pt>
                <c:pt idx="28">
                  <c:v>1.49562459733201</c:v>
                </c:pt>
                <c:pt idx="29">
                  <c:v>2.20657562351779</c:v>
                </c:pt>
                <c:pt idx="30">
                  <c:v>2.98466631637022</c:v>
                </c:pt>
                <c:pt idx="31">
                  <c:v>3.75360167588933</c:v>
                </c:pt>
                <c:pt idx="32">
                  <c:v>4.45997503540843</c:v>
                </c:pt>
                <c:pt idx="33">
                  <c:v>5.0892900615942</c:v>
                </c:pt>
                <c:pt idx="34">
                  <c:v>5.64078408777997</c:v>
                </c:pt>
                <c:pt idx="35">
                  <c:v>6.13353078063241</c:v>
                </c:pt>
                <c:pt idx="36">
                  <c:v>6.57134547348485</c:v>
                </c:pt>
                <c:pt idx="37">
                  <c:v>6.95880516633728</c:v>
                </c:pt>
                <c:pt idx="38">
                  <c:v>7.28828052585639</c:v>
                </c:pt>
                <c:pt idx="39">
                  <c:v>7.44380288537549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0.0402840099999988</c:v>
                </c:pt>
                <c:pt idx="1">
                  <c:v>0.0290270562318828</c:v>
                </c:pt>
                <c:pt idx="2">
                  <c:v>0.0215851024637677</c:v>
                </c:pt>
                <c:pt idx="3">
                  <c:v>0.00880214869565155</c:v>
                </c:pt>
                <c:pt idx="4">
                  <c:v>0.00136019492753547</c:v>
                </c:pt>
                <c:pt idx="5">
                  <c:v>-0.00989675884058006</c:v>
                </c:pt>
                <c:pt idx="6">
                  <c:v>-0.0127610459420291</c:v>
                </c:pt>
                <c:pt idx="7">
                  <c:v>-0.0140996663768118</c:v>
                </c:pt>
                <c:pt idx="8">
                  <c:v>-0.0108606201449279</c:v>
                </c:pt>
                <c:pt idx="9">
                  <c:v>-0.0121992405797102</c:v>
                </c:pt>
                <c:pt idx="10">
                  <c:v>-0.0143005276811592</c:v>
                </c:pt>
                <c:pt idx="11">
                  <c:v>-0.0156388147826085</c:v>
                </c:pt>
                <c:pt idx="12">
                  <c:v>-0.0154514352173911</c:v>
                </c:pt>
                <c:pt idx="13">
                  <c:v>-0.0129753889855069</c:v>
                </c:pt>
                <c:pt idx="14">
                  <c:v>-0.0150770094202892</c:v>
                </c:pt>
                <c:pt idx="15">
                  <c:v>-0.0164152965217386</c:v>
                </c:pt>
                <c:pt idx="16">
                  <c:v>-0.0162279169565207</c:v>
                </c:pt>
                <c:pt idx="17">
                  <c:v>-0.0175662040579705</c:v>
                </c:pt>
                <c:pt idx="18">
                  <c:v>-0.0150898244927529</c:v>
                </c:pt>
                <c:pt idx="19">
                  <c:v>-0.0149021115942025</c:v>
                </c:pt>
                <c:pt idx="20">
                  <c:v>-0.0047963986956514</c:v>
                </c:pt>
                <c:pt idx="21">
                  <c:v>0.00530931420289971</c:v>
                </c:pt>
                <c:pt idx="22">
                  <c:v>0.0322000271014504</c:v>
                </c:pt>
                <c:pt idx="23">
                  <c:v>0.0796904066666673</c:v>
                </c:pt>
                <c:pt idx="24">
                  <c:v>0.174483786231885</c:v>
                </c:pt>
                <c:pt idx="25">
                  <c:v>0.35014983246377</c:v>
                </c:pt>
                <c:pt idx="26">
                  <c:v>0.663910212028987</c:v>
                </c:pt>
                <c:pt idx="27">
                  <c:v>1.18977092492754</c:v>
                </c:pt>
                <c:pt idx="28">
                  <c:v>1.97808697115942</c:v>
                </c:pt>
                <c:pt idx="29">
                  <c:v>3.03572468405797</c:v>
                </c:pt>
                <c:pt idx="30">
                  <c:v>4.27723339695652</c:v>
                </c:pt>
                <c:pt idx="31">
                  <c:v>5.57901510985507</c:v>
                </c:pt>
                <c:pt idx="32">
                  <c:v>6.81289415608696</c:v>
                </c:pt>
                <c:pt idx="33">
                  <c:v>7.90944220231884</c:v>
                </c:pt>
                <c:pt idx="34">
                  <c:v>8.84805958188406</c:v>
                </c:pt>
                <c:pt idx="35">
                  <c:v>9.63408662811594</c:v>
                </c:pt>
                <c:pt idx="36">
                  <c:v>10.2850713410145</c:v>
                </c:pt>
                <c:pt idx="37">
                  <c:v>10.825428053913</c:v>
                </c:pt>
                <c:pt idx="38">
                  <c:v>11.2742307668116</c:v>
                </c:pt>
                <c:pt idx="39">
                  <c:v>11.4838483130435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0.0501158505555561</c:v>
                </c:pt>
                <c:pt idx="1">
                  <c:v>0.0367711238164259</c:v>
                </c:pt>
                <c:pt idx="2">
                  <c:v>0.019611563743962</c:v>
                </c:pt>
                <c:pt idx="3">
                  <c:v>0.00626700367149846</c:v>
                </c:pt>
                <c:pt idx="4">
                  <c:v>-0.000211223067632105</c:v>
                </c:pt>
                <c:pt idx="5">
                  <c:v>-0.00745211647342936</c:v>
                </c:pt>
                <c:pt idx="6">
                  <c:v>-0.0116416765458935</c:v>
                </c:pt>
                <c:pt idx="7">
                  <c:v>-0.0143049032850238</c:v>
                </c:pt>
                <c:pt idx="8">
                  <c:v>-0.0154424633574872</c:v>
                </c:pt>
                <c:pt idx="9">
                  <c:v>-0.0173426900966174</c:v>
                </c:pt>
                <c:pt idx="10">
                  <c:v>-0.0192432501690813</c:v>
                </c:pt>
                <c:pt idx="11">
                  <c:v>-0.017328810241545</c:v>
                </c:pt>
                <c:pt idx="12">
                  <c:v>-0.0184663703140089</c:v>
                </c:pt>
                <c:pt idx="13">
                  <c:v>-0.0173149303864726</c:v>
                </c:pt>
                <c:pt idx="14">
                  <c:v>-0.0184524904589369</c:v>
                </c:pt>
                <c:pt idx="15">
                  <c:v>-0.0165380505314006</c:v>
                </c:pt>
                <c:pt idx="16">
                  <c:v>-0.0169126106038644</c:v>
                </c:pt>
                <c:pt idx="17">
                  <c:v>-0.0172871706763282</c:v>
                </c:pt>
                <c:pt idx="18">
                  <c:v>-0.0168987307487924</c:v>
                </c:pt>
                <c:pt idx="19">
                  <c:v>-0.0142212908212564</c:v>
                </c:pt>
                <c:pt idx="20">
                  <c:v>-0.00544018422705328</c:v>
                </c:pt>
                <c:pt idx="21">
                  <c:v>0.00868125570048273</c:v>
                </c:pt>
                <c:pt idx="22">
                  <c:v>0.0357730289613527</c:v>
                </c:pt>
                <c:pt idx="23">
                  <c:v>0.0872791355555558</c:v>
                </c:pt>
                <c:pt idx="24">
                  <c:v>0.194480908816426</c:v>
                </c:pt>
                <c:pt idx="25">
                  <c:v>0.390947682077295</c:v>
                </c:pt>
                <c:pt idx="26">
                  <c:v>0.737715788671498</c:v>
                </c:pt>
                <c:pt idx="27">
                  <c:v>1.31031722859903</c:v>
                </c:pt>
                <c:pt idx="28">
                  <c:v>2.1629220018599</c:v>
                </c:pt>
                <c:pt idx="29">
                  <c:v>3.29018910845411</c:v>
                </c:pt>
                <c:pt idx="30">
                  <c:v>4.59446121504831</c:v>
                </c:pt>
                <c:pt idx="31">
                  <c:v>5.93688065497584</c:v>
                </c:pt>
                <c:pt idx="32">
                  <c:v>7.19308676157005</c:v>
                </c:pt>
                <c:pt idx="33">
                  <c:v>8.29441353483092</c:v>
                </c:pt>
                <c:pt idx="34">
                  <c:v>9.22865397475845</c:v>
                </c:pt>
                <c:pt idx="35">
                  <c:v>10.005726414686</c:v>
                </c:pt>
                <c:pt idx="36">
                  <c:v>10.6439418546135</c:v>
                </c:pt>
                <c:pt idx="37">
                  <c:v>11.1707666278744</c:v>
                </c:pt>
                <c:pt idx="38">
                  <c:v>11.6045114011353</c:v>
                </c:pt>
                <c:pt idx="39">
                  <c:v>11.8059375077295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0.0511150944444432</c:v>
                </c:pt>
                <c:pt idx="1">
                  <c:v>0.035883921980675</c:v>
                </c:pt>
                <c:pt idx="2">
                  <c:v>0.0130234161835738</c:v>
                </c:pt>
                <c:pt idx="3">
                  <c:v>0.000843910386472135</c:v>
                </c:pt>
                <c:pt idx="4">
                  <c:v>-0.00217992874396256</c:v>
                </c:pt>
                <c:pt idx="5">
                  <c:v>-0.00138910120773073</c:v>
                </c:pt>
                <c:pt idx="6">
                  <c:v>-0.00746494033816569</c:v>
                </c:pt>
                <c:pt idx="7">
                  <c:v>-0.0112517794686005</c:v>
                </c:pt>
                <c:pt idx="8">
                  <c:v>-0.0165646185990354</c:v>
                </c:pt>
                <c:pt idx="9">
                  <c:v>-0.0165364577294698</c:v>
                </c:pt>
                <c:pt idx="10">
                  <c:v>-0.0180346301932377</c:v>
                </c:pt>
                <c:pt idx="11">
                  <c:v>-0.0157178026570057</c:v>
                </c:pt>
                <c:pt idx="12">
                  <c:v>-0.0164529751207736</c:v>
                </c:pt>
                <c:pt idx="13">
                  <c:v>-0.0164251475845414</c:v>
                </c:pt>
                <c:pt idx="14">
                  <c:v>-0.0163973200483096</c:v>
                </c:pt>
                <c:pt idx="15">
                  <c:v>-0.017132492512077</c:v>
                </c:pt>
                <c:pt idx="16">
                  <c:v>-0.0178676649758449</c:v>
                </c:pt>
                <c:pt idx="17">
                  <c:v>-0.0186028374396128</c:v>
                </c:pt>
                <c:pt idx="18">
                  <c:v>-0.0170490099033809</c:v>
                </c:pt>
                <c:pt idx="19">
                  <c:v>-0.0139691823671497</c:v>
                </c:pt>
                <c:pt idx="20">
                  <c:v>-0.00707468816425116</c:v>
                </c:pt>
                <c:pt idx="21">
                  <c:v>0.00744913937198133</c:v>
                </c:pt>
                <c:pt idx="22">
                  <c:v>0.0349433002415465</c:v>
                </c:pt>
                <c:pt idx="23">
                  <c:v>0.0868517944444456</c:v>
                </c:pt>
                <c:pt idx="24">
                  <c:v>0.189878288647344</c:v>
                </c:pt>
                <c:pt idx="25">
                  <c:v>0.384458782850243</c:v>
                </c:pt>
                <c:pt idx="26">
                  <c:v>0.732392277053142</c:v>
                </c:pt>
                <c:pt idx="27">
                  <c:v>1.30387043792271</c:v>
                </c:pt>
                <c:pt idx="28">
                  <c:v>2.15764026545894</c:v>
                </c:pt>
                <c:pt idx="29">
                  <c:v>3.28759875966184</c:v>
                </c:pt>
                <c:pt idx="30">
                  <c:v>4.6067689205314</c:v>
                </c:pt>
                <c:pt idx="31">
                  <c:v>5.9732424147343</c:v>
                </c:pt>
                <c:pt idx="32">
                  <c:v>7.2611319089372</c:v>
                </c:pt>
                <c:pt idx="33">
                  <c:v>8.40024573647344</c:v>
                </c:pt>
                <c:pt idx="34">
                  <c:v>9.375324897343</c:v>
                </c:pt>
                <c:pt idx="35">
                  <c:v>10.1993397248792</c:v>
                </c:pt>
                <c:pt idx="36">
                  <c:v>10.8837348857488</c:v>
                </c:pt>
                <c:pt idx="37">
                  <c:v>11.449872713285</c:v>
                </c:pt>
                <c:pt idx="38">
                  <c:v>11.9198785408213</c:v>
                </c:pt>
                <c:pt idx="39">
                  <c:v>12.1384918683575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0.0635219292307672</c:v>
                </c:pt>
                <c:pt idx="1">
                  <c:v>0.0427990984615363</c:v>
                </c:pt>
                <c:pt idx="2">
                  <c:v>0.0205504343589724</c:v>
                </c:pt>
                <c:pt idx="3">
                  <c:v>0.000590436923074478</c:v>
                </c:pt>
                <c:pt idx="4">
                  <c:v>-0.00716222717948956</c:v>
                </c:pt>
                <c:pt idx="5">
                  <c:v>-0.0156778912820537</c:v>
                </c:pt>
                <c:pt idx="6">
                  <c:v>-0.0180898887179506</c:v>
                </c:pt>
                <c:pt idx="7">
                  <c:v>-0.0182132194871811</c:v>
                </c:pt>
                <c:pt idx="8">
                  <c:v>-0.0145218835897447</c:v>
                </c:pt>
                <c:pt idx="9">
                  <c:v>-0.0161712143589754</c:v>
                </c:pt>
                <c:pt idx="10">
                  <c:v>-0.0162945451282064</c:v>
                </c:pt>
                <c:pt idx="11">
                  <c:v>-0.0164178758974369</c:v>
                </c:pt>
                <c:pt idx="12">
                  <c:v>-0.0157778733333336</c:v>
                </c:pt>
                <c:pt idx="13">
                  <c:v>-0.0151382041025641</c:v>
                </c:pt>
                <c:pt idx="14">
                  <c:v>-0.0160242015384608</c:v>
                </c:pt>
                <c:pt idx="15">
                  <c:v>-0.0146215323076921</c:v>
                </c:pt>
                <c:pt idx="16">
                  <c:v>-0.012455863076922</c:v>
                </c:pt>
                <c:pt idx="17">
                  <c:v>-0.0141051938461532</c:v>
                </c:pt>
                <c:pt idx="18">
                  <c:v>-0.0142285246153837</c:v>
                </c:pt>
                <c:pt idx="19">
                  <c:v>-0.0151145220512814</c:v>
                </c:pt>
                <c:pt idx="20">
                  <c:v>-0.00837118615384469</c:v>
                </c:pt>
                <c:pt idx="21">
                  <c:v>-0.000102183589742122</c:v>
                </c:pt>
                <c:pt idx="22">
                  <c:v>0.0135074856410271</c:v>
                </c:pt>
                <c:pt idx="23">
                  <c:v>0.0332211548717956</c:v>
                </c:pt>
                <c:pt idx="24">
                  <c:v>0.0742974907692315</c:v>
                </c:pt>
                <c:pt idx="25">
                  <c:v>0.145891826666668</c:v>
                </c:pt>
                <c:pt idx="26">
                  <c:v>0.272418495897437</c:v>
                </c:pt>
                <c:pt idx="27">
                  <c:v>0.482106831794873</c:v>
                </c:pt>
                <c:pt idx="28">
                  <c:v>0.810815501025642</c:v>
                </c:pt>
                <c:pt idx="29">
                  <c:v>1.29669217025641</c:v>
                </c:pt>
                <c:pt idx="30">
                  <c:v>1.94889217282051</c:v>
                </c:pt>
                <c:pt idx="31">
                  <c:v>2.75825984205128</c:v>
                </c:pt>
                <c:pt idx="32">
                  <c:v>3.67062584461539</c:v>
                </c:pt>
                <c:pt idx="33">
                  <c:v>4.62190251384616</c:v>
                </c:pt>
                <c:pt idx="34">
                  <c:v>5.54647618307692</c:v>
                </c:pt>
                <c:pt idx="35">
                  <c:v>6.38712518564103</c:v>
                </c:pt>
                <c:pt idx="36">
                  <c:v>7.11638318820513</c:v>
                </c:pt>
                <c:pt idx="37">
                  <c:v>7.7250948574359</c:v>
                </c:pt>
                <c:pt idx="38">
                  <c:v>8.23080819333334</c:v>
                </c:pt>
                <c:pt idx="39">
                  <c:v>8.46338502923077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0.0640125589743605</c:v>
                </c:pt>
                <c:pt idx="1">
                  <c:v>0.0461376912820524</c:v>
                </c:pt>
                <c:pt idx="2">
                  <c:v>0.0236853235897447</c:v>
                </c:pt>
                <c:pt idx="3">
                  <c:v>0.00352195589743642</c:v>
                </c:pt>
                <c:pt idx="4">
                  <c:v>-0.00672307846153775</c:v>
                </c:pt>
                <c:pt idx="5">
                  <c:v>-0.0146794461538455</c:v>
                </c:pt>
                <c:pt idx="6">
                  <c:v>-0.0203471471794869</c:v>
                </c:pt>
                <c:pt idx="7">
                  <c:v>-0.0199111815384612</c:v>
                </c:pt>
                <c:pt idx="8">
                  <c:v>-0.0202382158974355</c:v>
                </c:pt>
                <c:pt idx="9">
                  <c:v>-0.0198022502564097</c:v>
                </c:pt>
                <c:pt idx="10">
                  <c:v>-0.0216549512820507</c:v>
                </c:pt>
                <c:pt idx="11">
                  <c:v>-0.0196929856410257</c:v>
                </c:pt>
                <c:pt idx="12">
                  <c:v>-0.0154420200000005</c:v>
                </c:pt>
                <c:pt idx="13">
                  <c:v>-0.0142430543589747</c:v>
                </c:pt>
                <c:pt idx="14">
                  <c:v>-0.014570088717949</c:v>
                </c:pt>
                <c:pt idx="15">
                  <c:v>-0.0171857897435901</c:v>
                </c:pt>
                <c:pt idx="16">
                  <c:v>-0.0136978241025649</c:v>
                </c:pt>
                <c:pt idx="17">
                  <c:v>-0.0132615251282058</c:v>
                </c:pt>
                <c:pt idx="18">
                  <c:v>-0.00977389282051311</c:v>
                </c:pt>
                <c:pt idx="19">
                  <c:v>-0.00933792717948778</c:v>
                </c:pt>
                <c:pt idx="20">
                  <c:v>-0.00356129487179535</c:v>
                </c:pt>
                <c:pt idx="21">
                  <c:v>0.00297833743589715</c:v>
                </c:pt>
                <c:pt idx="22">
                  <c:v>0.0148586364102563</c:v>
                </c:pt>
                <c:pt idx="23">
                  <c:v>0.0313166020512821</c:v>
                </c:pt>
                <c:pt idx="24">
                  <c:v>0.0676115676923077</c:v>
                </c:pt>
                <c:pt idx="25">
                  <c:v>0.126031866666666</c:v>
                </c:pt>
                <c:pt idx="26">
                  <c:v>0.228703498974358</c:v>
                </c:pt>
                <c:pt idx="27">
                  <c:v>0.396988797948717</c:v>
                </c:pt>
                <c:pt idx="28">
                  <c:v>0.669035430256409</c:v>
                </c:pt>
                <c:pt idx="29">
                  <c:v>1.0791760625641</c:v>
                </c:pt>
                <c:pt idx="30">
                  <c:v>1.64572169487179</c:v>
                </c:pt>
                <c:pt idx="31">
                  <c:v>2.36714666051282</c:v>
                </c:pt>
                <c:pt idx="32">
                  <c:v>3.20759195948718</c:v>
                </c:pt>
                <c:pt idx="33">
                  <c:v>4.11899159179487</c:v>
                </c:pt>
                <c:pt idx="34">
                  <c:v>5.0387835574359</c:v>
                </c:pt>
                <c:pt idx="35">
                  <c:v>5.91432452307692</c:v>
                </c:pt>
                <c:pt idx="36">
                  <c:v>6.69983748871795</c:v>
                </c:pt>
                <c:pt idx="37">
                  <c:v>7.38387778769231</c:v>
                </c:pt>
                <c:pt idx="38">
                  <c:v>7.96720842</c:v>
                </c:pt>
                <c:pt idx="39">
                  <c:v>8.24192521897436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0.0566847449999992</c:v>
                </c:pt>
                <c:pt idx="1">
                  <c:v>0.0365243486956519</c:v>
                </c:pt>
                <c:pt idx="2">
                  <c:v>0.00415678572463696</c:v>
                </c:pt>
                <c:pt idx="3">
                  <c:v>-0.00913744391304361</c:v>
                </c:pt>
                <c:pt idx="4">
                  <c:v>-0.010224340217392</c:v>
                </c:pt>
                <c:pt idx="5">
                  <c:v>-0.00597056985507294</c:v>
                </c:pt>
                <c:pt idx="6">
                  <c:v>-0.010108799492754</c:v>
                </c:pt>
                <c:pt idx="7">
                  <c:v>-0.0157730291304352</c:v>
                </c:pt>
                <c:pt idx="8">
                  <c:v>-0.0168595921014494</c:v>
                </c:pt>
                <c:pt idx="9">
                  <c:v>-0.0156574884057972</c:v>
                </c:pt>
                <c:pt idx="10">
                  <c:v>-0.0136923847101453</c:v>
                </c:pt>
                <c:pt idx="11">
                  <c:v>-0.0124902810144931</c:v>
                </c:pt>
                <c:pt idx="12">
                  <c:v>-0.0105251773188408</c:v>
                </c:pt>
                <c:pt idx="13">
                  <c:v>-0.00856007362318856</c:v>
                </c:pt>
                <c:pt idx="14">
                  <c:v>-0.00888396992753648</c:v>
                </c:pt>
                <c:pt idx="15">
                  <c:v>-0.00920786623188441</c:v>
                </c:pt>
                <c:pt idx="16">
                  <c:v>-0.00953176253623189</c:v>
                </c:pt>
                <c:pt idx="17">
                  <c:v>-0.00909232550724681</c:v>
                </c:pt>
                <c:pt idx="18">
                  <c:v>-0.00712722181159453</c:v>
                </c:pt>
                <c:pt idx="19">
                  <c:v>-0.00516211811594181</c:v>
                </c:pt>
                <c:pt idx="20">
                  <c:v>0.00138065224637707</c:v>
                </c:pt>
                <c:pt idx="21">
                  <c:v>0.00944942260869563</c:v>
                </c:pt>
                <c:pt idx="22">
                  <c:v>0.0236218596376809</c:v>
                </c:pt>
                <c:pt idx="23">
                  <c:v>0.0461866299999998</c:v>
                </c:pt>
                <c:pt idx="24">
                  <c:v>0.0901140670289848</c:v>
                </c:pt>
                <c:pt idx="25">
                  <c:v>0.165322170724637</c:v>
                </c:pt>
                <c:pt idx="26">
                  <c:v>0.294699941086956</c:v>
                </c:pt>
                <c:pt idx="27">
                  <c:v>0.506476378115942</c:v>
                </c:pt>
                <c:pt idx="28">
                  <c:v>0.834221815144927</c:v>
                </c:pt>
                <c:pt idx="29">
                  <c:v>1.30616491884058</c:v>
                </c:pt>
                <c:pt idx="30">
                  <c:v>1.92764635586957</c:v>
                </c:pt>
                <c:pt idx="31">
                  <c:v>2.68417012623188</c:v>
                </c:pt>
                <c:pt idx="32">
                  <c:v>3.52538122992754</c:v>
                </c:pt>
                <c:pt idx="33">
                  <c:v>4.39634766695652</c:v>
                </c:pt>
                <c:pt idx="34">
                  <c:v>5.24595143731884</c:v>
                </c:pt>
                <c:pt idx="35">
                  <c:v>6.02994154101449</c:v>
                </c:pt>
                <c:pt idx="36">
                  <c:v>6.72390331137681</c:v>
                </c:pt>
                <c:pt idx="37">
                  <c:v>7.32097008173913</c:v>
                </c:pt>
                <c:pt idx="38">
                  <c:v>7.83029751876811</c:v>
                </c:pt>
                <c:pt idx="39">
                  <c:v>8.06992178913043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0.0608202133333338</c:v>
                </c:pt>
                <c:pt idx="1">
                  <c:v>0.0403630933333337</c:v>
                </c:pt>
                <c:pt idx="2">
                  <c:v>0.015709806666667</c:v>
                </c:pt>
                <c:pt idx="3">
                  <c:v>-0.00131381333333325</c:v>
                </c:pt>
                <c:pt idx="4">
                  <c:v>-0.00536743333333289</c:v>
                </c:pt>
                <c:pt idx="5">
                  <c:v>-0.0109470533333331</c:v>
                </c:pt>
                <c:pt idx="6">
                  <c:v>-0.00966033999999993</c:v>
                </c:pt>
                <c:pt idx="7">
                  <c:v>-0.0121879599999994</c:v>
                </c:pt>
                <c:pt idx="8">
                  <c:v>-0.0131899133333331</c:v>
                </c:pt>
                <c:pt idx="9">
                  <c:v>-0.015717533333333</c:v>
                </c:pt>
                <c:pt idx="10">
                  <c:v>-0.0144304866666665</c:v>
                </c:pt>
                <c:pt idx="11">
                  <c:v>-0.0161951066666663</c:v>
                </c:pt>
                <c:pt idx="12">
                  <c:v>-0.0164340599999995</c:v>
                </c:pt>
                <c:pt idx="13">
                  <c:v>-0.0181990133333327</c:v>
                </c:pt>
                <c:pt idx="14">
                  <c:v>-0.0199636333333326</c:v>
                </c:pt>
                <c:pt idx="15">
                  <c:v>-0.0209652533333329</c:v>
                </c:pt>
                <c:pt idx="16">
                  <c:v>-0.0204412066666668</c:v>
                </c:pt>
                <c:pt idx="17">
                  <c:v>-0.0145764933333337</c:v>
                </c:pt>
                <c:pt idx="18">
                  <c:v>-0.011763446666667</c:v>
                </c:pt>
                <c:pt idx="19">
                  <c:v>-0.0089503999999998</c:v>
                </c:pt>
                <c:pt idx="20">
                  <c:v>-0.00766335333333368</c:v>
                </c:pt>
                <c:pt idx="21">
                  <c:v>-0.00256164000000014</c:v>
                </c:pt>
                <c:pt idx="22">
                  <c:v>0.0101697399999998</c:v>
                </c:pt>
                <c:pt idx="23">
                  <c:v>0.0343451199999998</c:v>
                </c:pt>
                <c:pt idx="24">
                  <c:v>0.0791201666666663</c:v>
                </c:pt>
                <c:pt idx="25">
                  <c:v>0.157465213333333</c:v>
                </c:pt>
                <c:pt idx="26">
                  <c:v>0.289979926666666</c:v>
                </c:pt>
                <c:pt idx="27">
                  <c:v>0.511759973333333</c:v>
                </c:pt>
                <c:pt idx="28">
                  <c:v>0.862478686666666</c:v>
                </c:pt>
                <c:pt idx="29">
                  <c:v>1.37418006666667</c:v>
                </c:pt>
                <c:pt idx="30">
                  <c:v>2.05754544666667</c:v>
                </c:pt>
                <c:pt idx="31">
                  <c:v>2.88816016</c:v>
                </c:pt>
                <c:pt idx="32">
                  <c:v>3.81643287333333</c:v>
                </c:pt>
                <c:pt idx="33">
                  <c:v>4.76759392</c:v>
                </c:pt>
                <c:pt idx="34">
                  <c:v>5.68137063333333</c:v>
                </c:pt>
                <c:pt idx="35">
                  <c:v>6.50969634666667</c:v>
                </c:pt>
                <c:pt idx="36">
                  <c:v>7.22052806</c:v>
                </c:pt>
                <c:pt idx="37">
                  <c:v>7.81233910666666</c:v>
                </c:pt>
                <c:pt idx="38">
                  <c:v>8.29123382</c:v>
                </c:pt>
                <c:pt idx="39">
                  <c:v>8.51453953333333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0.0567076966666638</c:v>
                </c:pt>
                <c:pt idx="1">
                  <c:v>0.0360890310144901</c:v>
                </c:pt>
                <c:pt idx="2">
                  <c:v>0.0101296986956498</c:v>
                </c:pt>
                <c:pt idx="3">
                  <c:v>-0.00667430028985683</c:v>
                </c:pt>
                <c:pt idx="4">
                  <c:v>-0.00745596594203057</c:v>
                </c:pt>
                <c:pt idx="5">
                  <c:v>-0.00823763159420432</c:v>
                </c:pt>
                <c:pt idx="6">
                  <c:v>-0.00520463057971154</c:v>
                </c:pt>
                <c:pt idx="7">
                  <c:v>-0.0105642962318853</c:v>
                </c:pt>
                <c:pt idx="8">
                  <c:v>-0.0128722952173925</c:v>
                </c:pt>
                <c:pt idx="9">
                  <c:v>-0.015942960869566</c:v>
                </c:pt>
                <c:pt idx="10">
                  <c:v>-0.0151989598550735</c:v>
                </c:pt>
                <c:pt idx="11">
                  <c:v>-0.0159806255072472</c:v>
                </c:pt>
                <c:pt idx="12">
                  <c:v>-0.0167626244927543</c:v>
                </c:pt>
                <c:pt idx="13">
                  <c:v>-0.0160186234782609</c:v>
                </c:pt>
                <c:pt idx="14">
                  <c:v>-0.0160376224637688</c:v>
                </c:pt>
                <c:pt idx="15">
                  <c:v>-0.0160562881159421</c:v>
                </c:pt>
                <c:pt idx="16">
                  <c:v>-0.0153122871014491</c:v>
                </c:pt>
                <c:pt idx="17">
                  <c:v>-0.0115162860869562</c:v>
                </c:pt>
                <c:pt idx="18">
                  <c:v>-0.00924661840579688</c:v>
                </c:pt>
                <c:pt idx="19">
                  <c:v>-0.0062136173913041</c:v>
                </c:pt>
                <c:pt idx="20">
                  <c:v>-0.00165494971014413</c:v>
                </c:pt>
                <c:pt idx="21">
                  <c:v>0.008244717971015</c:v>
                </c:pt>
                <c:pt idx="22">
                  <c:v>0.0288253856521745</c:v>
                </c:pt>
                <c:pt idx="23">
                  <c:v>0.0669540533333342</c:v>
                </c:pt>
                <c:pt idx="24">
                  <c:v>0.136363721014494</c:v>
                </c:pt>
                <c:pt idx="25">
                  <c:v>0.262994722028987</c:v>
                </c:pt>
                <c:pt idx="26">
                  <c:v>0.495676056376813</c:v>
                </c:pt>
                <c:pt idx="27">
                  <c:v>0.907650724057973</c:v>
                </c:pt>
                <c:pt idx="28">
                  <c:v>1.58284372507247</c:v>
                </c:pt>
                <c:pt idx="29">
                  <c:v>2.55635039275362</c:v>
                </c:pt>
                <c:pt idx="30">
                  <c:v>3.78697139376812</c:v>
                </c:pt>
                <c:pt idx="31">
                  <c:v>5.14119039478261</c:v>
                </c:pt>
                <c:pt idx="32">
                  <c:v>6.46336572913043</c:v>
                </c:pt>
                <c:pt idx="33">
                  <c:v>7.63752873014493</c:v>
                </c:pt>
                <c:pt idx="34">
                  <c:v>8.63010939782609</c:v>
                </c:pt>
                <c:pt idx="35">
                  <c:v>9.45560339884058</c:v>
                </c:pt>
                <c:pt idx="36">
                  <c:v>10.1338480665217</c:v>
                </c:pt>
                <c:pt idx="37">
                  <c:v>10.6938350675362</c:v>
                </c:pt>
                <c:pt idx="38">
                  <c:v>11.1569274018841</c:v>
                </c:pt>
                <c:pt idx="39">
                  <c:v>11.3754937362319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0.0551843399999998</c:v>
                </c:pt>
                <c:pt idx="1">
                  <c:v>0.0367272415942028</c:v>
                </c:pt>
                <c:pt idx="2">
                  <c:v>0.0136924765217383</c:v>
                </c:pt>
                <c:pt idx="3">
                  <c:v>-0.00323895521739148</c:v>
                </c:pt>
                <c:pt idx="4">
                  <c:v>-0.00643705362318903</c:v>
                </c:pt>
                <c:pt idx="5">
                  <c:v>-0.00887215202898606</c:v>
                </c:pt>
                <c:pt idx="6">
                  <c:v>-0.010544250434783</c:v>
                </c:pt>
                <c:pt idx="7">
                  <c:v>-0.0152683488405798</c:v>
                </c:pt>
                <c:pt idx="8">
                  <c:v>-0.0154144472463766</c:v>
                </c:pt>
                <c:pt idx="9">
                  <c:v>-0.0155608789855073</c:v>
                </c:pt>
                <c:pt idx="10">
                  <c:v>-0.0157069773913041</c:v>
                </c:pt>
                <c:pt idx="11">
                  <c:v>-0.0173794091304353</c:v>
                </c:pt>
                <c:pt idx="12">
                  <c:v>-0.0159998408695654</c:v>
                </c:pt>
                <c:pt idx="13">
                  <c:v>-0.0130946059420292</c:v>
                </c:pt>
                <c:pt idx="14">
                  <c:v>-0.0124780376811602</c:v>
                </c:pt>
                <c:pt idx="15">
                  <c:v>-0.0133871360869566</c:v>
                </c:pt>
                <c:pt idx="16">
                  <c:v>-0.0135332344927535</c:v>
                </c:pt>
                <c:pt idx="17">
                  <c:v>-0.0121533328985506</c:v>
                </c:pt>
                <c:pt idx="18">
                  <c:v>-0.0100107646376815</c:v>
                </c:pt>
                <c:pt idx="19">
                  <c:v>-0.00786819637681235</c:v>
                </c:pt>
                <c:pt idx="20">
                  <c:v>-0.00114796144927576</c:v>
                </c:pt>
                <c:pt idx="21">
                  <c:v>0.00862427347826022</c:v>
                </c:pt>
                <c:pt idx="22">
                  <c:v>0.0290775084057966</c:v>
                </c:pt>
                <c:pt idx="23">
                  <c:v>0.0647897433333329</c:v>
                </c:pt>
                <c:pt idx="24">
                  <c:v>0.130256978260869</c:v>
                </c:pt>
                <c:pt idx="25">
                  <c:v>0.252945879855071</c:v>
                </c:pt>
                <c:pt idx="26">
                  <c:v>0.478633114782608</c:v>
                </c:pt>
                <c:pt idx="27">
                  <c:v>0.88361401637681</c:v>
                </c:pt>
                <c:pt idx="28">
                  <c:v>1.53807991797101</c:v>
                </c:pt>
                <c:pt idx="29">
                  <c:v>2.48475615289855</c:v>
                </c:pt>
                <c:pt idx="30">
                  <c:v>3.67710238782609</c:v>
                </c:pt>
                <c:pt idx="31">
                  <c:v>4.99533562275362</c:v>
                </c:pt>
                <c:pt idx="32">
                  <c:v>6.28305052434782</c:v>
                </c:pt>
                <c:pt idx="33">
                  <c:v>7.43038275927536</c:v>
                </c:pt>
                <c:pt idx="34">
                  <c:v>8.40681366086956</c:v>
                </c:pt>
                <c:pt idx="35">
                  <c:v>9.2253138957971</c:v>
                </c:pt>
                <c:pt idx="36">
                  <c:v>9.91640113072464</c:v>
                </c:pt>
                <c:pt idx="37">
                  <c:v>10.4983866989855</c:v>
                </c:pt>
                <c:pt idx="38">
                  <c:v>10.9956846005797</c:v>
                </c:pt>
                <c:pt idx="39">
                  <c:v>11.2282385021739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0.0606936430769256</c:v>
                </c:pt>
                <c:pt idx="1">
                  <c:v>0.0454273528205151</c:v>
                </c:pt>
                <c:pt idx="2">
                  <c:v>0.0217685625641049</c:v>
                </c:pt>
                <c:pt idx="3">
                  <c:v>0.00192477230769406</c:v>
                </c:pt>
                <c:pt idx="4">
                  <c:v>-0.00723768461538299</c:v>
                </c:pt>
                <c:pt idx="5">
                  <c:v>-0.0118221415384601</c:v>
                </c:pt>
                <c:pt idx="6">
                  <c:v>-0.0110662651282039</c:v>
                </c:pt>
                <c:pt idx="7">
                  <c:v>-0.0133620553846137</c:v>
                </c:pt>
                <c:pt idx="8">
                  <c:v>-0.0141321789743576</c:v>
                </c:pt>
                <c:pt idx="9">
                  <c:v>-0.0171909692307683</c:v>
                </c:pt>
                <c:pt idx="10">
                  <c:v>-0.0171980928205122</c:v>
                </c:pt>
                <c:pt idx="11">
                  <c:v>-0.0179682164102557</c:v>
                </c:pt>
                <c:pt idx="12">
                  <c:v>-0.0179753399999991</c:v>
                </c:pt>
                <c:pt idx="13">
                  <c:v>-0.0187451302564097</c:v>
                </c:pt>
                <c:pt idx="14">
                  <c:v>-0.0202779205128207</c:v>
                </c:pt>
                <c:pt idx="15">
                  <c:v>-0.0202850441025642</c:v>
                </c:pt>
                <c:pt idx="16">
                  <c:v>-0.0218181676923077</c:v>
                </c:pt>
                <c:pt idx="17">
                  <c:v>-0.0202992912820519</c:v>
                </c:pt>
                <c:pt idx="18">
                  <c:v>-0.0180174148717951</c:v>
                </c:pt>
                <c:pt idx="19">
                  <c:v>-0.0126835384615389</c:v>
                </c:pt>
                <c:pt idx="20">
                  <c:v>-0.00734999538461656</c:v>
                </c:pt>
                <c:pt idx="21">
                  <c:v>-0.00125345230769325</c:v>
                </c:pt>
                <c:pt idx="22">
                  <c:v>0.011709424102563</c:v>
                </c:pt>
                <c:pt idx="23">
                  <c:v>0.0384056338461525</c:v>
                </c:pt>
                <c:pt idx="24">
                  <c:v>0.0887535102564088</c:v>
                </c:pt>
                <c:pt idx="25">
                  <c:v>0.181063719999998</c:v>
                </c:pt>
                <c:pt idx="26">
                  <c:v>0.355009596410254</c:v>
                </c:pt>
                <c:pt idx="27">
                  <c:v>0.66933847282051</c:v>
                </c:pt>
                <c:pt idx="28">
                  <c:v>1.20644901589743</c:v>
                </c:pt>
                <c:pt idx="29">
                  <c:v>2.02585155897436</c:v>
                </c:pt>
                <c:pt idx="30">
                  <c:v>3.13975310205128</c:v>
                </c:pt>
                <c:pt idx="31">
                  <c:v>4.45125897846154</c:v>
                </c:pt>
                <c:pt idx="32">
                  <c:v>5.81235652153846</c:v>
                </c:pt>
                <c:pt idx="33">
                  <c:v>7.07503339794872</c:v>
                </c:pt>
                <c:pt idx="34">
                  <c:v>8.17291294102564</c:v>
                </c:pt>
                <c:pt idx="35">
                  <c:v>9.0968398174359</c:v>
                </c:pt>
                <c:pt idx="36">
                  <c:v>9.86283569384615</c:v>
                </c:pt>
                <c:pt idx="37">
                  <c:v>10.4983669035897</c:v>
                </c:pt>
                <c:pt idx="38">
                  <c:v>11.0263221133333</c:v>
                </c:pt>
                <c:pt idx="39">
                  <c:v>11.2735113230769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0.0647192830769234</c:v>
                </c:pt>
                <c:pt idx="1">
                  <c:v>0.0500537294871797</c:v>
                </c:pt>
                <c:pt idx="2">
                  <c:v>0.0243251758974363</c:v>
                </c:pt>
                <c:pt idx="3">
                  <c:v>0.00241162230769287</c:v>
                </c:pt>
                <c:pt idx="4">
                  <c:v>-0.0103469312820503</c:v>
                </c:pt>
                <c:pt idx="5">
                  <c:v>-0.0139498182051274</c:v>
                </c:pt>
                <c:pt idx="6">
                  <c:v>-0.0129750384615384</c:v>
                </c:pt>
                <c:pt idx="7">
                  <c:v>-0.0150519253846153</c:v>
                </c:pt>
                <c:pt idx="8">
                  <c:v>-0.0171288123076923</c:v>
                </c:pt>
                <c:pt idx="9">
                  <c:v>-0.0192056992307696</c:v>
                </c:pt>
                <c:pt idx="10">
                  <c:v>-0.0197565861538465</c:v>
                </c:pt>
                <c:pt idx="11">
                  <c:v>-0.0210708064102572</c:v>
                </c:pt>
                <c:pt idx="12">
                  <c:v>-0.0208590266666673</c:v>
                </c:pt>
                <c:pt idx="13">
                  <c:v>-0.0198842469230773</c:v>
                </c:pt>
                <c:pt idx="14">
                  <c:v>-0.0204351338461541</c:v>
                </c:pt>
                <c:pt idx="15">
                  <c:v>-0.0194603541025646</c:v>
                </c:pt>
                <c:pt idx="16">
                  <c:v>-0.0200115743589753</c:v>
                </c:pt>
                <c:pt idx="17">
                  <c:v>-0.0159851279487189</c:v>
                </c:pt>
                <c:pt idx="18">
                  <c:v>-0.0142473482051293</c:v>
                </c:pt>
                <c:pt idx="19">
                  <c:v>-0.00945790179487283</c:v>
                </c:pt>
                <c:pt idx="20">
                  <c:v>-0.00619412205128267</c:v>
                </c:pt>
                <c:pt idx="21">
                  <c:v>0.000121324358973496</c:v>
                </c:pt>
                <c:pt idx="22">
                  <c:v>0.0117777707692297</c:v>
                </c:pt>
                <c:pt idx="23">
                  <c:v>0.0379298838461524</c:v>
                </c:pt>
                <c:pt idx="24">
                  <c:v>0.0846816635897421</c:v>
                </c:pt>
                <c:pt idx="25">
                  <c:v>0.171869776666665</c:v>
                </c:pt>
                <c:pt idx="26">
                  <c:v>0.327723889743588</c:v>
                </c:pt>
                <c:pt idx="27">
                  <c:v>0.613279669487178</c:v>
                </c:pt>
                <c:pt idx="28">
                  <c:v>1.10559511589743</c:v>
                </c:pt>
                <c:pt idx="29">
                  <c:v>1.87180989564102</c:v>
                </c:pt>
                <c:pt idx="30">
                  <c:v>2.92489400871795</c:v>
                </c:pt>
                <c:pt idx="31">
                  <c:v>4.18931578846154</c:v>
                </c:pt>
                <c:pt idx="32">
                  <c:v>5.52926956820513</c:v>
                </c:pt>
                <c:pt idx="33">
                  <c:v>6.80055801461538</c:v>
                </c:pt>
                <c:pt idx="34">
                  <c:v>7.92993746102564</c:v>
                </c:pt>
                <c:pt idx="35">
                  <c:v>8.90214924076923</c:v>
                </c:pt>
                <c:pt idx="36">
                  <c:v>9.72940035384615</c:v>
                </c:pt>
                <c:pt idx="37">
                  <c:v>10.4383938002564</c:v>
                </c:pt>
                <c:pt idx="38">
                  <c:v>11.04744058</c:v>
                </c:pt>
                <c:pt idx="39">
                  <c:v>11.3387181930769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0.0652146249999976</c:v>
                </c:pt>
                <c:pt idx="1">
                  <c:v>0.0427450434782584</c:v>
                </c:pt>
                <c:pt idx="2">
                  <c:v>0.0172236286231864</c:v>
                </c:pt>
                <c:pt idx="3">
                  <c:v>-0.00448311956521952</c:v>
                </c:pt>
                <c:pt idx="4">
                  <c:v>-0.010167867753625</c:v>
                </c:pt>
                <c:pt idx="5">
                  <c:v>-0.0143266159420303</c:v>
                </c:pt>
                <c:pt idx="6">
                  <c:v>-0.0154336974637697</c:v>
                </c:pt>
                <c:pt idx="7">
                  <c:v>-0.0134887789855083</c:v>
                </c:pt>
                <c:pt idx="8">
                  <c:v>-0.0130695271739141</c:v>
                </c:pt>
                <c:pt idx="9">
                  <c:v>-0.0149392753623201</c:v>
                </c:pt>
                <c:pt idx="10">
                  <c:v>-0.0168090235507252</c:v>
                </c:pt>
                <c:pt idx="11">
                  <c:v>-0.0179161050724645</c:v>
                </c:pt>
                <c:pt idx="12">
                  <c:v>-0.0182601865942029</c:v>
                </c:pt>
                <c:pt idx="13">
                  <c:v>-0.0178412681159421</c:v>
                </c:pt>
                <c:pt idx="14">
                  <c:v>-0.0174223496376809</c:v>
                </c:pt>
                <c:pt idx="15">
                  <c:v>-0.0170034311594196</c:v>
                </c:pt>
                <c:pt idx="16">
                  <c:v>-0.0188735126811586</c:v>
                </c:pt>
                <c:pt idx="17">
                  <c:v>-0.0169285942028976</c:v>
                </c:pt>
                <c:pt idx="18">
                  <c:v>-0.0142206757246361</c:v>
                </c:pt>
                <c:pt idx="19">
                  <c:v>-0.00693509057970898</c:v>
                </c:pt>
                <c:pt idx="20">
                  <c:v>0.00111349456521825</c:v>
                </c:pt>
                <c:pt idx="21">
                  <c:v>0.0122137463768128</c:v>
                </c:pt>
                <c:pt idx="22">
                  <c:v>0.0324693315217406</c:v>
                </c:pt>
                <c:pt idx="23">
                  <c:v>0.0771392500000019</c:v>
                </c:pt>
                <c:pt idx="24">
                  <c:v>0.163008835144929</c:v>
                </c:pt>
                <c:pt idx="25">
                  <c:v>0.318307086956523</c:v>
                </c:pt>
                <c:pt idx="26">
                  <c:v>0.594914338768119</c:v>
                </c:pt>
                <c:pt idx="27">
                  <c:v>1.05310392391305</c:v>
                </c:pt>
                <c:pt idx="28">
                  <c:v>1.74094184239131</c:v>
                </c:pt>
                <c:pt idx="29">
                  <c:v>2.65156142753623</c:v>
                </c:pt>
                <c:pt idx="30">
                  <c:v>3.7285043460145</c:v>
                </c:pt>
                <c:pt idx="31">
                  <c:v>4.86724626449276</c:v>
                </c:pt>
                <c:pt idx="32">
                  <c:v>5.96707784963769</c:v>
                </c:pt>
                <c:pt idx="33">
                  <c:v>6.95399243478261</c:v>
                </c:pt>
                <c:pt idx="34">
                  <c:v>7.80815368659421</c:v>
                </c:pt>
                <c:pt idx="35">
                  <c:v>8.5364279384058</c:v>
                </c:pt>
                <c:pt idx="36">
                  <c:v>9.14415619021739</c:v>
                </c:pt>
                <c:pt idx="37">
                  <c:v>9.64278210869566</c:v>
                </c:pt>
                <c:pt idx="38">
                  <c:v>10.0567206938406</c:v>
                </c:pt>
                <c:pt idx="39">
                  <c:v>10.2463514456522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0.0584215794444449</c:v>
                </c:pt>
                <c:pt idx="1">
                  <c:v>0.0411645658937205</c:v>
                </c:pt>
                <c:pt idx="2">
                  <c:v>0.0178040523429961</c:v>
                </c:pt>
                <c:pt idx="3">
                  <c:v>-0.0009787945410622</c:v>
                </c:pt>
                <c:pt idx="4">
                  <c:v>-0.00755430809178659</c:v>
                </c:pt>
                <c:pt idx="5">
                  <c:v>-0.0103151549758449</c:v>
                </c:pt>
                <c:pt idx="6">
                  <c:v>-0.0138390018599028</c:v>
                </c:pt>
                <c:pt idx="7">
                  <c:v>-0.015073848743961</c:v>
                </c:pt>
                <c:pt idx="8">
                  <c:v>-0.0185976956280194</c:v>
                </c:pt>
                <c:pt idx="9">
                  <c:v>-0.0175438758454103</c:v>
                </c:pt>
                <c:pt idx="10">
                  <c:v>-0.0180160560628013</c:v>
                </c:pt>
                <c:pt idx="11">
                  <c:v>-0.0161992362801926</c:v>
                </c:pt>
                <c:pt idx="12">
                  <c:v>-0.0174340831642508</c:v>
                </c:pt>
                <c:pt idx="13">
                  <c:v>-0.015617263381642</c:v>
                </c:pt>
                <c:pt idx="14">
                  <c:v>-0.0138004435990338</c:v>
                </c:pt>
                <c:pt idx="15">
                  <c:v>-0.0135096238164247</c:v>
                </c:pt>
                <c:pt idx="16">
                  <c:v>-0.016270470700483</c:v>
                </c:pt>
                <c:pt idx="17">
                  <c:v>-0.0167426509178745</c:v>
                </c:pt>
                <c:pt idx="18">
                  <c:v>-0.0149258311352658</c:v>
                </c:pt>
                <c:pt idx="19">
                  <c:v>-0.00853134468599048</c:v>
                </c:pt>
                <c:pt idx="20">
                  <c:v>0.000152141763285041</c:v>
                </c:pt>
                <c:pt idx="21">
                  <c:v>0.0126502948792266</c:v>
                </c:pt>
                <c:pt idx="22">
                  <c:v>0.0327777813285022</c:v>
                </c:pt>
                <c:pt idx="23">
                  <c:v>0.0719792677777771</c:v>
                </c:pt>
                <c:pt idx="24">
                  <c:v>0.153143087560386</c:v>
                </c:pt>
                <c:pt idx="25">
                  <c:v>0.307550240676327</c:v>
                </c:pt>
                <c:pt idx="26">
                  <c:v>0.572585060458936</c:v>
                </c:pt>
                <c:pt idx="27">
                  <c:v>1.01004688024154</c:v>
                </c:pt>
                <c:pt idx="28">
                  <c:v>1.66342403335749</c:v>
                </c:pt>
                <c:pt idx="29">
                  <c:v>2.54950118647343</c:v>
                </c:pt>
                <c:pt idx="30">
                  <c:v>3.60876800625604</c:v>
                </c:pt>
                <c:pt idx="31">
                  <c:v>4.74509282603865</c:v>
                </c:pt>
                <c:pt idx="32">
                  <c:v>5.85166297915459</c:v>
                </c:pt>
                <c:pt idx="33">
                  <c:v>6.86133846560386</c:v>
                </c:pt>
                <c:pt idx="34">
                  <c:v>7.74741561871981</c:v>
                </c:pt>
                <c:pt idx="35">
                  <c:v>8.51676110516908</c:v>
                </c:pt>
                <c:pt idx="36">
                  <c:v>9.16556025828502</c:v>
                </c:pt>
                <c:pt idx="37">
                  <c:v>9.71670207806763</c:v>
                </c:pt>
                <c:pt idx="38">
                  <c:v>10.1785782311836</c:v>
                </c:pt>
                <c:pt idx="39">
                  <c:v>10.3993620509662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0.0625810733333334</c:v>
                </c:pt>
                <c:pt idx="1">
                  <c:v>0.040880951014493</c:v>
                </c:pt>
                <c:pt idx="2">
                  <c:v>0.0134584953623191</c:v>
                </c:pt>
                <c:pt idx="3">
                  <c:v>-0.00480829362318813</c:v>
                </c:pt>
                <c:pt idx="4">
                  <c:v>-0.00781608260869548</c:v>
                </c:pt>
                <c:pt idx="5">
                  <c:v>-0.0092978715942027</c:v>
                </c:pt>
                <c:pt idx="6">
                  <c:v>-0.0107799939130433</c:v>
                </c:pt>
                <c:pt idx="7">
                  <c:v>-0.0114991162318834</c:v>
                </c:pt>
                <c:pt idx="8">
                  <c:v>-0.0160329052173909</c:v>
                </c:pt>
                <c:pt idx="9">
                  <c:v>-0.0159886942028984</c:v>
                </c:pt>
                <c:pt idx="10">
                  <c:v>-0.0182334831884052</c:v>
                </c:pt>
                <c:pt idx="11">
                  <c:v>-0.0159006055072464</c:v>
                </c:pt>
                <c:pt idx="12">
                  <c:v>-0.0189087278260867</c:v>
                </c:pt>
                <c:pt idx="13">
                  <c:v>-0.0181018501449275</c:v>
                </c:pt>
                <c:pt idx="14">
                  <c:v>-0.0180579724637679</c:v>
                </c:pt>
                <c:pt idx="15">
                  <c:v>-0.0157250947826086</c:v>
                </c:pt>
                <c:pt idx="16">
                  <c:v>-0.0172072171014492</c:v>
                </c:pt>
                <c:pt idx="17">
                  <c:v>-0.0164003394202896</c:v>
                </c:pt>
                <c:pt idx="18">
                  <c:v>-0.0148304617391299</c:v>
                </c:pt>
                <c:pt idx="19">
                  <c:v>-0.00791991739130404</c:v>
                </c:pt>
                <c:pt idx="20">
                  <c:v>-0.00100937304347815</c:v>
                </c:pt>
                <c:pt idx="21">
                  <c:v>0.011241837971014</c:v>
                </c:pt>
                <c:pt idx="22">
                  <c:v>0.0326487156521731</c:v>
                </c:pt>
                <c:pt idx="23">
                  <c:v>0.0777069266666661</c:v>
                </c:pt>
                <c:pt idx="24">
                  <c:v>0.160912471014492</c:v>
                </c:pt>
                <c:pt idx="25">
                  <c:v>0.313546348695651</c:v>
                </c:pt>
                <c:pt idx="26">
                  <c:v>0.586726559710144</c:v>
                </c:pt>
                <c:pt idx="27">
                  <c:v>1.0407264373913</c:v>
                </c:pt>
                <c:pt idx="28">
                  <c:v>1.73429298173913</c:v>
                </c:pt>
                <c:pt idx="29">
                  <c:v>2.67200385942029</c:v>
                </c:pt>
                <c:pt idx="30">
                  <c:v>3.80121573710145</c:v>
                </c:pt>
                <c:pt idx="31">
                  <c:v>5.01206328144927</c:v>
                </c:pt>
                <c:pt idx="32">
                  <c:v>6.1893408257971</c:v>
                </c:pt>
                <c:pt idx="33">
                  <c:v>7.25064970347826</c:v>
                </c:pt>
                <c:pt idx="34">
                  <c:v>8.17004958115942</c:v>
                </c:pt>
                <c:pt idx="35">
                  <c:v>8.95211845884058</c:v>
                </c:pt>
                <c:pt idx="36">
                  <c:v>9.5991450031884</c:v>
                </c:pt>
                <c:pt idx="37">
                  <c:v>10.1294402142029</c:v>
                </c:pt>
                <c:pt idx="38">
                  <c:v>10.5613144252174</c:v>
                </c:pt>
                <c:pt idx="39">
                  <c:v>10.7635403028985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0.0442804094202902</c:v>
                </c:pt>
                <c:pt idx="1">
                  <c:v>0.0299488807641639</c:v>
                </c:pt>
                <c:pt idx="2">
                  <c:v>0.0129470187747041</c:v>
                </c:pt>
                <c:pt idx="3">
                  <c:v>0.000523156785243728</c:v>
                </c:pt>
                <c:pt idx="4">
                  <c:v>-0.0035083718708826</c:v>
                </c:pt>
                <c:pt idx="5">
                  <c:v>-0.0105915671936754</c:v>
                </c:pt>
                <c:pt idx="6">
                  <c:v>-0.0108084291831352</c:v>
                </c:pt>
                <c:pt idx="7">
                  <c:v>-0.00949929117259529</c:v>
                </c:pt>
                <c:pt idx="8">
                  <c:v>-0.00895315316205503</c:v>
                </c:pt>
                <c:pt idx="9">
                  <c:v>-0.0114586818181817</c:v>
                </c:pt>
                <c:pt idx="10">
                  <c:v>-0.0162528771409751</c:v>
                </c:pt>
                <c:pt idx="11">
                  <c:v>-0.0164697391304345</c:v>
                </c:pt>
                <c:pt idx="12">
                  <c:v>-0.0159236011198947</c:v>
                </c:pt>
                <c:pt idx="13">
                  <c:v>-0.0146144631093543</c:v>
                </c:pt>
                <c:pt idx="14">
                  <c:v>-0.0140679917654807</c:v>
                </c:pt>
                <c:pt idx="15">
                  <c:v>-0.0142848537549414</c:v>
                </c:pt>
                <c:pt idx="16">
                  <c:v>-0.0137387157444007</c:v>
                </c:pt>
                <c:pt idx="17">
                  <c:v>-0.0131925777338608</c:v>
                </c:pt>
                <c:pt idx="18">
                  <c:v>-0.0103574397233204</c:v>
                </c:pt>
                <c:pt idx="19">
                  <c:v>-0.00447063504611389</c:v>
                </c:pt>
                <c:pt idx="20">
                  <c:v>0.00751983629775976</c:v>
                </c:pt>
                <c:pt idx="21">
                  <c:v>0.0286656409749666</c:v>
                </c:pt>
                <c:pt idx="22">
                  <c:v>0.0643074456521737</c:v>
                </c:pt>
                <c:pt idx="23">
                  <c:v>0.135807916996047</c:v>
                </c:pt>
                <c:pt idx="24">
                  <c:v>0.266055721673253</c:v>
                </c:pt>
                <c:pt idx="25">
                  <c:v>0.511509193017127</c:v>
                </c:pt>
                <c:pt idx="26">
                  <c:v>0.932441331027667</c:v>
                </c:pt>
                <c:pt idx="27">
                  <c:v>1.60285846903821</c:v>
                </c:pt>
                <c:pt idx="28">
                  <c:v>2.54259760704875</c:v>
                </c:pt>
                <c:pt idx="29">
                  <c:v>3.70740741172595</c:v>
                </c:pt>
                <c:pt idx="30">
                  <c:v>4.98665988306983</c:v>
                </c:pt>
                <c:pt idx="31">
                  <c:v>6.2445493544137</c:v>
                </c:pt>
                <c:pt idx="32">
                  <c:v>7.38723315909091</c:v>
                </c:pt>
                <c:pt idx="33">
                  <c:v>8.36664529710145</c:v>
                </c:pt>
                <c:pt idx="34">
                  <c:v>9.19499343511199</c:v>
                </c:pt>
                <c:pt idx="35">
                  <c:v>9.89211390645586</c:v>
                </c:pt>
                <c:pt idx="36">
                  <c:v>10.4717400444664</c:v>
                </c:pt>
                <c:pt idx="37">
                  <c:v>10.9575231824769</c:v>
                </c:pt>
                <c:pt idx="38">
                  <c:v>11.3631963204875</c:v>
                </c:pt>
                <c:pt idx="39">
                  <c:v>11.5544802918314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Data'!AR2:AR41</c:f>
              <c:numCache>
                <c:ptCount val="40"/>
                <c:pt idx="0">
                  <c:v>0.0737517352150565</c:v>
                </c:pt>
                <c:pt idx="1">
                  <c:v>0.0542805650537663</c:v>
                </c:pt>
                <c:pt idx="2">
                  <c:v>0.0283243948924752</c:v>
                </c:pt>
                <c:pt idx="3">
                  <c:v>0.00847189139785165</c:v>
                </c:pt>
                <c:pt idx="4">
                  <c:v>-0.00146227876343863</c:v>
                </c:pt>
                <c:pt idx="5">
                  <c:v>-0.00987078225806304</c:v>
                </c:pt>
                <c:pt idx="6">
                  <c:v>-0.0152272857526867</c:v>
                </c:pt>
                <c:pt idx="7">
                  <c:v>-0.0190577892473103</c:v>
                </c:pt>
                <c:pt idx="8">
                  <c:v>-0.0198366260752683</c:v>
                </c:pt>
                <c:pt idx="9">
                  <c:v>-0.021378462903225</c:v>
                </c:pt>
                <c:pt idx="10">
                  <c:v>-0.0198686330645153</c:v>
                </c:pt>
                <c:pt idx="11">
                  <c:v>-0.0206471365591394</c:v>
                </c:pt>
                <c:pt idx="12">
                  <c:v>-0.020662973387096</c:v>
                </c:pt>
                <c:pt idx="13">
                  <c:v>-0.0183898102150537</c:v>
                </c:pt>
                <c:pt idx="14">
                  <c:v>-0.0145909803763442</c:v>
                </c:pt>
                <c:pt idx="15">
                  <c:v>-0.0130808172043007</c:v>
                </c:pt>
                <c:pt idx="16">
                  <c:v>-0.0161483206989246</c:v>
                </c:pt>
                <c:pt idx="17">
                  <c:v>-0.0169271575268821</c:v>
                </c:pt>
                <c:pt idx="18">
                  <c:v>-0.0161799943548386</c:v>
                </c:pt>
                <c:pt idx="19">
                  <c:v>-0.0123811645161296</c:v>
                </c:pt>
                <c:pt idx="20">
                  <c:v>-0.010871001344086</c:v>
                </c:pt>
                <c:pt idx="21">
                  <c:v>-0.0093611715053763</c:v>
                </c:pt>
                <c:pt idx="22">
                  <c:v>-0.0086140083333337</c:v>
                </c:pt>
                <c:pt idx="23">
                  <c:v>-0.00786717849462359</c:v>
                </c:pt>
                <c:pt idx="24">
                  <c:v>-0.00177934865591434</c:v>
                </c:pt>
                <c:pt idx="25">
                  <c:v>0.00201948118279516</c:v>
                </c:pt>
                <c:pt idx="26">
                  <c:v>0.00887031102150493</c:v>
                </c:pt>
                <c:pt idx="27">
                  <c:v>0.0149581408602142</c:v>
                </c:pt>
                <c:pt idx="28">
                  <c:v>0.0240976373655899</c:v>
                </c:pt>
                <c:pt idx="29">
                  <c:v>0.0347631338709657</c:v>
                </c:pt>
                <c:pt idx="30">
                  <c:v>0.0446656303763424</c:v>
                </c:pt>
                <c:pt idx="31">
                  <c:v>0.0599087935483849</c:v>
                </c:pt>
                <c:pt idx="32">
                  <c:v>0.0789666233870943</c:v>
                </c:pt>
                <c:pt idx="33">
                  <c:v>0.10718011989247</c:v>
                </c:pt>
                <c:pt idx="34">
                  <c:v>0.149126616397846</c:v>
                </c:pt>
                <c:pt idx="35">
                  <c:v>0.208621112903222</c:v>
                </c:pt>
                <c:pt idx="36">
                  <c:v>0.282611276075265</c:v>
                </c:pt>
                <c:pt idx="37">
                  <c:v>0.361179439247309</c:v>
                </c:pt>
                <c:pt idx="38">
                  <c:v>0.435169935752685</c:v>
                </c:pt>
                <c:pt idx="39">
                  <c:v>0.469105598924728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0.0478412819220471</c:v>
                </c:pt>
                <c:pt idx="1">
                  <c:v>0.0303888305107565</c:v>
                </c:pt>
                <c:pt idx="2">
                  <c:v>0.0129365457661326</c:v>
                </c:pt>
                <c:pt idx="3">
                  <c:v>0.00540226102150854</c:v>
                </c:pt>
                <c:pt idx="4">
                  <c:v>0.00626064294355144</c:v>
                </c:pt>
                <c:pt idx="5">
                  <c:v>0.000252358198927549</c:v>
                </c:pt>
                <c:pt idx="6">
                  <c:v>-0.00422992654569621</c:v>
                </c:pt>
                <c:pt idx="7">
                  <c:v>-0.0087122112903204</c:v>
                </c:pt>
                <c:pt idx="8">
                  <c:v>-0.0109058293682773</c:v>
                </c:pt>
                <c:pt idx="9">
                  <c:v>-0.0130994474462343</c:v>
                </c:pt>
                <c:pt idx="10">
                  <c:v>-0.0130043988575244</c:v>
                </c:pt>
                <c:pt idx="11">
                  <c:v>-0.0136720169354816</c:v>
                </c:pt>
                <c:pt idx="12">
                  <c:v>-0.0105246350134389</c:v>
                </c:pt>
                <c:pt idx="13">
                  <c:v>-0.0111919197580628</c:v>
                </c:pt>
                <c:pt idx="14">
                  <c:v>-0.0095705378360198</c:v>
                </c:pt>
                <c:pt idx="15">
                  <c:v>-0.0125271559139777</c:v>
                </c:pt>
                <c:pt idx="16">
                  <c:v>-0.0147207739919351</c:v>
                </c:pt>
                <c:pt idx="17">
                  <c:v>-0.0161513920698919</c:v>
                </c:pt>
                <c:pt idx="18">
                  <c:v>-0.0145300101478494</c:v>
                </c:pt>
                <c:pt idx="19">
                  <c:v>-0.0113829615591401</c:v>
                </c:pt>
                <c:pt idx="20">
                  <c:v>-0.00823557963709698</c:v>
                </c:pt>
                <c:pt idx="21">
                  <c:v>-0.00814019771505414</c:v>
                </c:pt>
                <c:pt idx="22">
                  <c:v>-0.008807482459678</c:v>
                </c:pt>
                <c:pt idx="23">
                  <c:v>-0.0110011005376354</c:v>
                </c:pt>
                <c:pt idx="24">
                  <c:v>-0.00785405194892608</c:v>
                </c:pt>
                <c:pt idx="25">
                  <c:v>0.000633663306449872</c:v>
                </c:pt>
                <c:pt idx="26">
                  <c:v>0.00683271189515899</c:v>
                </c:pt>
                <c:pt idx="27">
                  <c:v>0.0122687604838685</c:v>
                </c:pt>
                <c:pt idx="28">
                  <c:v>0.0169418090725779</c:v>
                </c:pt>
                <c:pt idx="29">
                  <c:v>0.0284815243279541</c:v>
                </c:pt>
                <c:pt idx="30">
                  <c:v>0.0400212395833299</c:v>
                </c:pt>
                <c:pt idx="31">
                  <c:v>0.0523239548387062</c:v>
                </c:pt>
                <c:pt idx="32">
                  <c:v>0.0707300034274159</c:v>
                </c:pt>
                <c:pt idx="33">
                  <c:v>0.109735718682792</c:v>
                </c:pt>
                <c:pt idx="34">
                  <c:v>0.176970767271501</c:v>
                </c:pt>
                <c:pt idx="35">
                  <c:v>0.280064482526876</c:v>
                </c:pt>
                <c:pt idx="36">
                  <c:v>0.411387531115586</c:v>
                </c:pt>
                <c:pt idx="37">
                  <c:v>0.554917579704296</c:v>
                </c:pt>
                <c:pt idx="38">
                  <c:v>0.692344294959672</c:v>
                </c:pt>
                <c:pt idx="39">
                  <c:v>0.755383176881714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0.0392315202821889</c:v>
                </c:pt>
                <c:pt idx="1">
                  <c:v>0.0245867832044517</c:v>
                </c:pt>
                <c:pt idx="2">
                  <c:v>0.00612737946004849</c:v>
                </c:pt>
                <c:pt idx="3">
                  <c:v>-0.00393969095102253</c:v>
                </c:pt>
                <c:pt idx="4">
                  <c:v>-0.00256242802875972</c:v>
                </c:pt>
                <c:pt idx="5">
                  <c:v>-0.00652583177316401</c:v>
                </c:pt>
                <c:pt idx="6">
                  <c:v>-0.00743723551756759</c:v>
                </c:pt>
                <c:pt idx="7">
                  <c:v>-0.0114003059286381</c:v>
                </c:pt>
                <c:pt idx="8">
                  <c:v>-0.00926004300637562</c:v>
                </c:pt>
                <c:pt idx="9">
                  <c:v>-0.0116974467507798</c:v>
                </c:pt>
                <c:pt idx="10">
                  <c:v>-0.0118461838285171</c:v>
                </c:pt>
                <c:pt idx="11">
                  <c:v>-0.0119945875729206</c:v>
                </c:pt>
                <c:pt idx="12">
                  <c:v>-0.00680265798399082</c:v>
                </c:pt>
                <c:pt idx="13">
                  <c:v>-0.00695139506172771</c:v>
                </c:pt>
                <c:pt idx="14">
                  <c:v>-0.00328546547279851</c:v>
                </c:pt>
                <c:pt idx="15">
                  <c:v>-0.00572286921720222</c:v>
                </c:pt>
                <c:pt idx="16">
                  <c:v>-0.00510827296160565</c:v>
                </c:pt>
                <c:pt idx="17">
                  <c:v>-0.00601967670601011</c:v>
                </c:pt>
                <c:pt idx="18">
                  <c:v>-0.00387941378374723</c:v>
                </c:pt>
                <c:pt idx="19">
                  <c:v>-0.00250215086148442</c:v>
                </c:pt>
                <c:pt idx="20">
                  <c:v>0.00040111206077853</c:v>
                </c:pt>
                <c:pt idx="21">
                  <c:v>0.00101537498304172</c:v>
                </c:pt>
                <c:pt idx="22">
                  <c:v>0.00239263790530408</c:v>
                </c:pt>
                <c:pt idx="23">
                  <c:v>0.000718234160900444</c:v>
                </c:pt>
                <c:pt idx="24">
                  <c:v>0.00514749708316309</c:v>
                </c:pt>
                <c:pt idx="25">
                  <c:v>0.014917093338759</c:v>
                </c:pt>
                <c:pt idx="26">
                  <c:v>0.0223980229276886</c:v>
                </c:pt>
                <c:pt idx="27">
                  <c:v>0.0314046191832849</c:v>
                </c:pt>
                <c:pt idx="28">
                  <c:v>0.0419375487722142</c:v>
                </c:pt>
                <c:pt idx="29">
                  <c:v>0.0616254783611434</c:v>
                </c:pt>
                <c:pt idx="30">
                  <c:v>0.0874174079500731</c:v>
                </c:pt>
                <c:pt idx="31">
                  <c:v>0.123890337539002</c:v>
                </c:pt>
                <c:pt idx="32">
                  <c:v>0.168755933794599</c:v>
                </c:pt>
                <c:pt idx="33">
                  <c:v>0.222013863383528</c:v>
                </c:pt>
                <c:pt idx="34">
                  <c:v>0.279086792972457</c:v>
                </c:pt>
                <c:pt idx="35">
                  <c:v>0.34531505589472</c:v>
                </c:pt>
                <c:pt idx="36">
                  <c:v>0.41612098548365</c:v>
                </c:pt>
                <c:pt idx="37">
                  <c:v>0.489215581739246</c:v>
                </c:pt>
                <c:pt idx="38">
                  <c:v>0.560784177994842</c:v>
                </c:pt>
                <c:pt idx="39">
                  <c:v>0.594205274250438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77.44141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9.3364689999999992</v>
      </c>
      <c r="C2">
        <v>9.6988679999999992</v>
      </c>
      <c r="D2">
        <v>9.5301650000000002</v>
      </c>
      <c r="E2">
        <v>9.0443630000000006</v>
      </c>
      <c r="F2">
        <v>10.070639999999999</v>
      </c>
      <c r="G2">
        <v>9.1412110000000002</v>
      </c>
      <c r="H2">
        <v>9.0365520000000004</v>
      </c>
      <c r="I2">
        <v>9.2161899999999992</v>
      </c>
      <c r="J2">
        <v>9.5739029999999996</v>
      </c>
      <c r="K2">
        <v>9.1302760000000003</v>
      </c>
      <c r="L2">
        <v>8.9803180000000005</v>
      </c>
      <c r="M2">
        <v>9.0115590000000001</v>
      </c>
      <c r="N2">
        <v>9.0802899999999998</v>
      </c>
      <c r="O2">
        <v>9.1833860000000005</v>
      </c>
      <c r="P2">
        <v>9.559844</v>
      </c>
      <c r="Q2">
        <v>8.9975009999999997</v>
      </c>
      <c r="R2">
        <v>9.2771100000000004</v>
      </c>
      <c r="S2">
        <v>8.9803180000000005</v>
      </c>
      <c r="T2">
        <v>8.9646969999999992</v>
      </c>
      <c r="U2">
        <v>9.039676</v>
      </c>
      <c r="V2">
        <v>8.9584489999999999</v>
      </c>
      <c r="W2">
        <v>9.0021869999999993</v>
      </c>
      <c r="X2">
        <v>8.9412660000000006</v>
      </c>
      <c r="Y2">
        <v>8.9709450000000004</v>
      </c>
      <c r="Z2">
        <v>8.1836640000000003</v>
      </c>
      <c r="AA2">
        <v>9.0693560000000009</v>
      </c>
      <c r="AB2">
        <v>9.3208479999999998</v>
      </c>
      <c r="AC2">
        <v>9.6941819999999996</v>
      </c>
      <c r="AD2">
        <v>9.1943210000000004</v>
      </c>
      <c r="AE2">
        <v>9.8019649999999992</v>
      </c>
      <c r="AF2">
        <v>9.1334</v>
      </c>
      <c r="AG2">
        <v>9.2583660000000005</v>
      </c>
      <c r="AH2">
        <v>9.3270970000000002</v>
      </c>
      <c r="AI2">
        <v>9.3474029999999999</v>
      </c>
      <c r="AJ2">
        <v>9.4661200000000001</v>
      </c>
      <c r="AK2">
        <v>9.5832750000000004</v>
      </c>
      <c r="AL2">
        <v>9.2599280000000004</v>
      </c>
      <c r="AM2">
        <v>9.6535679999999999</v>
      </c>
      <c r="AN2">
        <v>9.5676550000000002</v>
      </c>
      <c r="AO2">
        <v>9.4520619999999997</v>
      </c>
      <c r="AP2">
        <v>9.3083519999999993</v>
      </c>
      <c r="AQ2">
        <v>9.4723690000000005</v>
      </c>
      <c r="AR2">
        <v>9.5551580000000005</v>
      </c>
      <c r="AS2">
        <v>9.5629679999999997</v>
      </c>
      <c r="AT2">
        <v>9.1599550000000001</v>
      </c>
      <c r="AU2">
        <v>8.9443900000000003</v>
      </c>
      <c r="AV2">
        <v>8.3429950000000002</v>
      </c>
      <c r="AW2">
        <v>8.6522839999999999</v>
      </c>
    </row>
    <row r="3">
      <c r="A3">
        <v>2</v>
      </c>
      <c r="B3">
        <v>9.3021030000000007</v>
      </c>
      <c r="C3">
        <v>9.6473200000000006</v>
      </c>
      <c r="D3">
        <v>9.5223549999999992</v>
      </c>
      <c r="E3">
        <v>8.9740699999999993</v>
      </c>
      <c r="F3">
        <v>9.9409880000000008</v>
      </c>
      <c r="G3">
        <v>9.0709180000000007</v>
      </c>
      <c r="H3">
        <v>8.9428280000000004</v>
      </c>
      <c r="I3">
        <v>9.1318380000000001</v>
      </c>
      <c r="J3">
        <v>9.5020480000000003</v>
      </c>
      <c r="K3">
        <v>9.0537349999999996</v>
      </c>
      <c r="L3">
        <v>8.8897180000000002</v>
      </c>
      <c r="M3">
        <v>8.9272080000000003</v>
      </c>
      <c r="N3">
        <v>8.9928139999999992</v>
      </c>
      <c r="O3">
        <v>9.1818240000000007</v>
      </c>
      <c r="P3">
        <v>9.4786169999999998</v>
      </c>
      <c r="Q3">
        <v>8.9350179999999995</v>
      </c>
      <c r="R3">
        <v>9.1974450000000001</v>
      </c>
      <c r="S3">
        <v>8.8850320000000007</v>
      </c>
      <c r="T3">
        <v>8.8990899999999993</v>
      </c>
      <c r="U3">
        <v>8.9506390000000007</v>
      </c>
      <c r="V3">
        <v>8.8678489999999996</v>
      </c>
      <c r="W3">
        <v>8.9365799999999993</v>
      </c>
      <c r="X3">
        <v>8.85379</v>
      </c>
      <c r="Y3">
        <v>8.8834700000000009</v>
      </c>
      <c r="Z3">
        <v>8.1071229999999996</v>
      </c>
      <c r="AA3">
        <v>9.0131209999999999</v>
      </c>
      <c r="AB3">
        <v>9.2489930000000005</v>
      </c>
      <c r="AC3">
        <v>9.6176410000000008</v>
      </c>
      <c r="AD3">
        <v>9.1099689999999995</v>
      </c>
      <c r="AE3">
        <v>9.7191749999999999</v>
      </c>
      <c r="AF3">
        <v>9.0427999999999997</v>
      </c>
      <c r="AG3">
        <v>9.1724519999999998</v>
      </c>
      <c r="AH3">
        <v>9.2505550000000003</v>
      </c>
      <c r="AI3">
        <v>9.2552409999999998</v>
      </c>
      <c r="AJ3">
        <v>9.4130099999999999</v>
      </c>
      <c r="AK3">
        <v>9.5301650000000002</v>
      </c>
      <c r="AL3">
        <v>9.1943210000000004</v>
      </c>
      <c r="AM3">
        <v>9.6113929999999996</v>
      </c>
      <c r="AN3">
        <v>9.4911130000000004</v>
      </c>
      <c r="AO3">
        <v>9.3786450000000006</v>
      </c>
      <c r="AP3">
        <v>9.236497</v>
      </c>
      <c r="AQ3">
        <v>9.3989519999999995</v>
      </c>
      <c r="AR3">
        <v>9.5129819999999992</v>
      </c>
      <c r="AS3">
        <v>9.5348509999999997</v>
      </c>
      <c r="AT3">
        <v>9.0677939999999992</v>
      </c>
      <c r="AU3">
        <v>8.8944039999999998</v>
      </c>
      <c r="AV3">
        <v>8.2508330000000001</v>
      </c>
      <c r="AW3">
        <v>8.5507500000000007</v>
      </c>
    </row>
    <row r="4">
      <c r="A4">
        <v>3</v>
      </c>
      <c r="B4">
        <v>9.2161899999999992</v>
      </c>
      <c r="C4">
        <v>9.6176410000000008</v>
      </c>
      <c r="D4">
        <v>9.5192309999999996</v>
      </c>
      <c r="E4">
        <v>8.9646969999999992</v>
      </c>
      <c r="F4">
        <v>9.8894400000000005</v>
      </c>
      <c r="G4">
        <v>9.0146829999999998</v>
      </c>
      <c r="H4">
        <v>8.9350179999999995</v>
      </c>
      <c r="I4">
        <v>9.1084069999999997</v>
      </c>
      <c r="J4">
        <v>9.4333170000000006</v>
      </c>
      <c r="K4">
        <v>9.0131209999999999</v>
      </c>
      <c r="L4">
        <v>8.8709729999999993</v>
      </c>
      <c r="M4">
        <v>8.8959659999999996</v>
      </c>
      <c r="N4">
        <v>8.9381419999999991</v>
      </c>
      <c r="O4">
        <v>9.1068449999999999</v>
      </c>
      <c r="P4">
        <v>9.3802070000000004</v>
      </c>
      <c r="Q4">
        <v>8.8725349999999992</v>
      </c>
      <c r="R4">
        <v>9.1583930000000002</v>
      </c>
      <c r="S4">
        <v>8.8522280000000002</v>
      </c>
      <c r="T4">
        <v>8.8944039999999998</v>
      </c>
      <c r="U4">
        <v>8.9162730000000003</v>
      </c>
      <c r="V4">
        <v>8.8475420000000007</v>
      </c>
      <c r="W4">
        <v>8.8959659999999996</v>
      </c>
      <c r="X4">
        <v>8.8241110000000003</v>
      </c>
      <c r="Y4">
        <v>8.8241110000000003</v>
      </c>
      <c r="Z4">
        <v>8.0711949999999995</v>
      </c>
      <c r="AA4">
        <v>8.9928139999999992</v>
      </c>
      <c r="AB4">
        <v>9.1802620000000008</v>
      </c>
      <c r="AC4">
        <v>9.5239170000000009</v>
      </c>
      <c r="AD4">
        <v>9.0271799999999995</v>
      </c>
      <c r="AE4">
        <v>9.6004579999999997</v>
      </c>
      <c r="AF4">
        <v>8.9771940000000008</v>
      </c>
      <c r="AG4">
        <v>9.0896620000000006</v>
      </c>
      <c r="AH4">
        <v>9.1662040000000005</v>
      </c>
      <c r="AI4">
        <v>9.17089</v>
      </c>
      <c r="AJ4">
        <v>9.3114760000000008</v>
      </c>
      <c r="AK4">
        <v>9.4083240000000004</v>
      </c>
      <c r="AL4">
        <v>9.0974730000000008</v>
      </c>
      <c r="AM4">
        <v>9.5098579999999995</v>
      </c>
      <c r="AN4">
        <v>9.3911409999999993</v>
      </c>
      <c r="AO4">
        <v>9.3630239999999993</v>
      </c>
      <c r="AP4">
        <v>9.1630800000000008</v>
      </c>
      <c r="AQ4">
        <v>9.3146000000000004</v>
      </c>
      <c r="AR4">
        <v>9.4380030000000001</v>
      </c>
      <c r="AS4">
        <v>9.4723690000000005</v>
      </c>
      <c r="AT4">
        <v>9.0927869999999995</v>
      </c>
      <c r="AU4">
        <v>8.8834700000000009</v>
      </c>
      <c r="AV4">
        <v>8.2508330000000001</v>
      </c>
      <c r="AW4">
        <v>8.5320049999999998</v>
      </c>
    </row>
    <row r="5">
      <c r="A5">
        <v>4</v>
      </c>
      <c r="B5">
        <v>9.2068169999999991</v>
      </c>
      <c r="C5">
        <v>9.6285749999999997</v>
      </c>
      <c r="D5">
        <v>9.5270410000000005</v>
      </c>
      <c r="E5">
        <v>8.9709450000000004</v>
      </c>
      <c r="F5">
        <v>9.8988130000000005</v>
      </c>
      <c r="G5">
        <v>9.0287419999999994</v>
      </c>
      <c r="H5">
        <v>8.9397040000000008</v>
      </c>
      <c r="I5">
        <v>9.1162179999999999</v>
      </c>
      <c r="J5">
        <v>9.4426889999999997</v>
      </c>
      <c r="K5">
        <v>9.0209320000000002</v>
      </c>
      <c r="L5">
        <v>8.8740970000000008</v>
      </c>
      <c r="M5">
        <v>8.8990899999999993</v>
      </c>
      <c r="N5">
        <v>8.9350179999999995</v>
      </c>
      <c r="O5">
        <v>9.0646690000000003</v>
      </c>
      <c r="P5">
        <v>9.3833310000000001</v>
      </c>
      <c r="Q5">
        <v>8.8850320000000007</v>
      </c>
      <c r="R5">
        <v>9.1583930000000002</v>
      </c>
      <c r="S5">
        <v>8.8569150000000008</v>
      </c>
      <c r="T5">
        <v>8.8944039999999998</v>
      </c>
      <c r="U5">
        <v>8.919397</v>
      </c>
      <c r="V5">
        <v>8.85379</v>
      </c>
      <c r="W5">
        <v>8.902215</v>
      </c>
      <c r="X5">
        <v>8.8178629999999991</v>
      </c>
      <c r="Y5">
        <v>8.8303600000000007</v>
      </c>
      <c r="Z5">
        <v>8.075882</v>
      </c>
      <c r="AA5">
        <v>9.0115590000000001</v>
      </c>
      <c r="AB5">
        <v>9.1880729999999993</v>
      </c>
      <c r="AC5">
        <v>9.5207929999999994</v>
      </c>
      <c r="AD5">
        <v>9.0271799999999995</v>
      </c>
      <c r="AE5">
        <v>9.5629679999999997</v>
      </c>
      <c r="AF5">
        <v>8.9818800000000003</v>
      </c>
      <c r="AG5">
        <v>9.0912249999999997</v>
      </c>
      <c r="AH5">
        <v>9.1740139999999997</v>
      </c>
      <c r="AI5">
        <v>9.1771379999999994</v>
      </c>
      <c r="AJ5">
        <v>9.3067899999999995</v>
      </c>
      <c r="AK5">
        <v>9.373958</v>
      </c>
      <c r="AL5">
        <v>9.1162179999999999</v>
      </c>
      <c r="AM5">
        <v>9.505172</v>
      </c>
      <c r="AN5">
        <v>9.3989519999999995</v>
      </c>
      <c r="AO5">
        <v>9.3630239999999993</v>
      </c>
      <c r="AP5">
        <v>9.1911970000000007</v>
      </c>
      <c r="AQ5">
        <v>9.3349069999999994</v>
      </c>
      <c r="AR5">
        <v>9.4489380000000001</v>
      </c>
      <c r="AS5">
        <v>9.4239449999999998</v>
      </c>
      <c r="AT5">
        <v>9.1209039999999995</v>
      </c>
      <c r="AU5">
        <v>8.8881560000000004</v>
      </c>
      <c r="AV5">
        <v>8.2523949999999999</v>
      </c>
      <c r="AW5">
        <v>8.5335669999999997</v>
      </c>
    </row>
    <row r="6">
      <c r="A6">
        <v>5</v>
      </c>
      <c r="B6">
        <v>9.2052549999999993</v>
      </c>
      <c r="C6">
        <v>9.6223270000000003</v>
      </c>
      <c r="D6">
        <v>9.5207929999999994</v>
      </c>
      <c r="E6">
        <v>8.9693830000000005</v>
      </c>
      <c r="F6">
        <v>9.8878780000000006</v>
      </c>
      <c r="G6">
        <v>9.0209320000000002</v>
      </c>
      <c r="H6">
        <v>8.9397040000000008</v>
      </c>
      <c r="I6">
        <v>9.1084069999999997</v>
      </c>
      <c r="J6">
        <v>9.4426889999999997</v>
      </c>
      <c r="K6">
        <v>9.0193689999999993</v>
      </c>
      <c r="L6">
        <v>8.864725</v>
      </c>
      <c r="M6">
        <v>8.8959659999999996</v>
      </c>
      <c r="N6">
        <v>8.9272080000000003</v>
      </c>
      <c r="O6">
        <v>9.0599830000000008</v>
      </c>
      <c r="P6">
        <v>9.3786450000000006</v>
      </c>
      <c r="Q6">
        <v>8.8803459999999994</v>
      </c>
      <c r="R6">
        <v>9.1537070000000007</v>
      </c>
      <c r="S6">
        <v>8.8569150000000008</v>
      </c>
      <c r="T6">
        <v>8.8928419999999999</v>
      </c>
      <c r="U6">
        <v>8.9178350000000002</v>
      </c>
      <c r="V6">
        <v>8.8475420000000007</v>
      </c>
      <c r="W6">
        <v>8.902215</v>
      </c>
      <c r="X6">
        <v>8.8209870000000006</v>
      </c>
      <c r="Y6">
        <v>8.8272349999999999</v>
      </c>
      <c r="Z6">
        <v>8.0727569999999993</v>
      </c>
      <c r="AA6">
        <v>9.0131209999999999</v>
      </c>
      <c r="AB6">
        <v>9.1833860000000005</v>
      </c>
      <c r="AC6">
        <v>9.5192309999999996</v>
      </c>
      <c r="AD6">
        <v>9.0271799999999995</v>
      </c>
      <c r="AE6">
        <v>9.5629679999999997</v>
      </c>
      <c r="AF6">
        <v>8.9834420000000001</v>
      </c>
      <c r="AG6">
        <v>9.0943489999999994</v>
      </c>
      <c r="AH6">
        <v>9.17089</v>
      </c>
      <c r="AI6">
        <v>9.17089</v>
      </c>
      <c r="AJ6">
        <v>9.2989789999999992</v>
      </c>
      <c r="AK6">
        <v>9.3630239999999993</v>
      </c>
      <c r="AL6">
        <v>9.1146560000000001</v>
      </c>
      <c r="AM6">
        <v>9.4973620000000007</v>
      </c>
      <c r="AN6">
        <v>9.3911409999999993</v>
      </c>
      <c r="AO6">
        <v>9.3583379999999998</v>
      </c>
      <c r="AP6">
        <v>9.2489930000000005</v>
      </c>
      <c r="AQ6">
        <v>9.3880169999999996</v>
      </c>
      <c r="AR6">
        <v>9.5004860000000004</v>
      </c>
      <c r="AS6">
        <v>9.4598720000000007</v>
      </c>
      <c r="AT6">
        <v>9.1177799999999998</v>
      </c>
      <c r="AU6">
        <v>8.8834700000000009</v>
      </c>
      <c r="AV6">
        <v>8.2461470000000006</v>
      </c>
      <c r="AW6">
        <v>8.5273190000000003</v>
      </c>
    </row>
    <row r="7">
      <c r="A7">
        <v>6</v>
      </c>
      <c r="B7">
        <v>9.2036929999999995</v>
      </c>
      <c r="C7">
        <v>9.6192030000000006</v>
      </c>
      <c r="D7">
        <v>9.5176689999999997</v>
      </c>
      <c r="E7">
        <v>8.9678210000000007</v>
      </c>
      <c r="F7">
        <v>9.8816299999999995</v>
      </c>
      <c r="G7">
        <v>9.0178069999999995</v>
      </c>
      <c r="H7">
        <v>8.9318939999999998</v>
      </c>
      <c r="I7">
        <v>9.1130929999999992</v>
      </c>
      <c r="J7">
        <v>9.4426889999999997</v>
      </c>
      <c r="K7">
        <v>9.0193689999999993</v>
      </c>
      <c r="L7">
        <v>8.8709729999999993</v>
      </c>
      <c r="M7">
        <v>8.8928419999999999</v>
      </c>
      <c r="N7">
        <v>8.9256460000000004</v>
      </c>
      <c r="O7">
        <v>9.0584209999999992</v>
      </c>
      <c r="P7">
        <v>9.3723960000000002</v>
      </c>
      <c r="Q7">
        <v>8.8756590000000006</v>
      </c>
      <c r="R7">
        <v>9.1537070000000007</v>
      </c>
      <c r="S7">
        <v>8.8506660000000004</v>
      </c>
      <c r="T7">
        <v>8.8944039999999998</v>
      </c>
      <c r="U7">
        <v>8.9147110000000005</v>
      </c>
      <c r="V7">
        <v>8.8491040000000005</v>
      </c>
      <c r="W7">
        <v>8.8990899999999993</v>
      </c>
      <c r="X7">
        <v>8.8209870000000006</v>
      </c>
      <c r="Y7">
        <v>8.8241110000000003</v>
      </c>
      <c r="Z7">
        <v>8.0711949999999995</v>
      </c>
      <c r="AA7">
        <v>9.0162449999999996</v>
      </c>
      <c r="AB7">
        <v>9.1849489999999996</v>
      </c>
      <c r="AC7">
        <v>9.5176689999999997</v>
      </c>
      <c r="AD7">
        <v>9.0256179999999997</v>
      </c>
      <c r="AE7">
        <v>9.5614059999999998</v>
      </c>
      <c r="AF7">
        <v>8.9881279999999997</v>
      </c>
      <c r="AG7">
        <v>9.0959109999999992</v>
      </c>
      <c r="AH7">
        <v>9.1693280000000001</v>
      </c>
      <c r="AI7">
        <v>9.1740139999999997</v>
      </c>
      <c r="AJ7">
        <v>9.2958549999999995</v>
      </c>
      <c r="AK7">
        <v>9.356776</v>
      </c>
      <c r="AL7">
        <v>9.1209039999999995</v>
      </c>
      <c r="AM7">
        <v>9.4926759999999994</v>
      </c>
      <c r="AN7">
        <v>9.3911409999999993</v>
      </c>
      <c r="AO7">
        <v>9.3536520000000003</v>
      </c>
      <c r="AP7">
        <v>9.3583379999999998</v>
      </c>
      <c r="AQ7">
        <v>9.5082959999999996</v>
      </c>
      <c r="AR7">
        <v>9.6035819999999994</v>
      </c>
      <c r="AS7">
        <v>9.5551580000000005</v>
      </c>
      <c r="AT7">
        <v>9.1177799999999998</v>
      </c>
      <c r="AU7">
        <v>8.8834700000000009</v>
      </c>
      <c r="AV7">
        <v>8.2445850000000007</v>
      </c>
      <c r="AW7">
        <v>8.5241950000000006</v>
      </c>
    </row>
    <row r="8">
      <c r="A8">
        <v>7</v>
      </c>
      <c r="B8">
        <v>9.225562</v>
      </c>
      <c r="C8">
        <v>9.6441960000000009</v>
      </c>
      <c r="D8">
        <v>9.5395369999999993</v>
      </c>
      <c r="E8">
        <v>8.9896899999999995</v>
      </c>
      <c r="F8">
        <v>9.9034990000000001</v>
      </c>
      <c r="G8">
        <v>9.0349900000000005</v>
      </c>
      <c r="H8">
        <v>8.9584489999999999</v>
      </c>
      <c r="I8">
        <v>9.1240279999999991</v>
      </c>
      <c r="J8">
        <v>9.4583100000000009</v>
      </c>
      <c r="K8">
        <v>9.0318660000000008</v>
      </c>
      <c r="L8">
        <v>8.8819079999999992</v>
      </c>
      <c r="M8">
        <v>8.9069009999999995</v>
      </c>
      <c r="N8">
        <v>8.9381419999999991</v>
      </c>
      <c r="O8">
        <v>9.0756040000000002</v>
      </c>
      <c r="P8">
        <v>9.3895789999999995</v>
      </c>
      <c r="Q8">
        <v>8.8928419999999999</v>
      </c>
      <c r="R8">
        <v>9.1615179999999992</v>
      </c>
      <c r="S8">
        <v>8.8678489999999996</v>
      </c>
      <c r="T8">
        <v>8.9037769999999998</v>
      </c>
      <c r="U8">
        <v>8.9272080000000003</v>
      </c>
      <c r="V8">
        <v>8.8600390000000004</v>
      </c>
      <c r="W8">
        <v>8.9115870000000008</v>
      </c>
      <c r="X8">
        <v>8.8319220000000005</v>
      </c>
      <c r="Y8">
        <v>8.8350460000000002</v>
      </c>
      <c r="Z8">
        <v>8.0805679999999995</v>
      </c>
      <c r="AA8">
        <v>9.0287419999999994</v>
      </c>
      <c r="AB8">
        <v>9.1943210000000004</v>
      </c>
      <c r="AC8">
        <v>9.5239170000000009</v>
      </c>
      <c r="AD8">
        <v>9.0412379999999999</v>
      </c>
      <c r="AE8">
        <v>9.5707789999999999</v>
      </c>
      <c r="AF8">
        <v>9.0053110000000007</v>
      </c>
      <c r="AG8">
        <v>9.1099689999999995</v>
      </c>
      <c r="AH8">
        <v>9.1786999999999992</v>
      </c>
      <c r="AI8">
        <v>9.1786999999999992</v>
      </c>
      <c r="AJ8">
        <v>9.3036659999999998</v>
      </c>
      <c r="AK8">
        <v>9.3677100000000006</v>
      </c>
      <c r="AL8">
        <v>9.1318380000000001</v>
      </c>
      <c r="AM8">
        <v>9.5098579999999995</v>
      </c>
      <c r="AN8">
        <v>9.4020759999999992</v>
      </c>
      <c r="AO8">
        <v>9.356776</v>
      </c>
      <c r="AP8">
        <v>9.5660930000000004</v>
      </c>
      <c r="AQ8">
        <v>9.7004300000000008</v>
      </c>
      <c r="AR8">
        <v>9.8050890000000006</v>
      </c>
      <c r="AS8">
        <v>9.7597889999999996</v>
      </c>
      <c r="AT8">
        <v>9.1287140000000004</v>
      </c>
      <c r="AU8">
        <v>8.8928419999999999</v>
      </c>
      <c r="AV8">
        <v>8.2539569999999998</v>
      </c>
      <c r="AW8">
        <v>8.5366909999999994</v>
      </c>
    </row>
    <row r="9">
      <c r="A9">
        <v>8</v>
      </c>
      <c r="B9">
        <v>9.2146279999999994</v>
      </c>
      <c r="C9">
        <v>9.6379479999999997</v>
      </c>
      <c r="D9">
        <v>9.5301650000000002</v>
      </c>
      <c r="E9">
        <v>8.9818800000000003</v>
      </c>
      <c r="F9">
        <v>9.8956890000000008</v>
      </c>
      <c r="G9">
        <v>9.0240559999999999</v>
      </c>
      <c r="H9">
        <v>8.9537630000000004</v>
      </c>
      <c r="I9">
        <v>9.1146560000000001</v>
      </c>
      <c r="J9">
        <v>9.4536239999999996</v>
      </c>
      <c r="K9">
        <v>9.0271799999999995</v>
      </c>
      <c r="L9">
        <v>8.8772210000000005</v>
      </c>
      <c r="M9">
        <v>8.9037769999999998</v>
      </c>
      <c r="N9">
        <v>8.9381419999999991</v>
      </c>
      <c r="O9">
        <v>9.0709180000000007</v>
      </c>
      <c r="P9">
        <v>9.3895789999999995</v>
      </c>
      <c r="Q9">
        <v>8.8881560000000004</v>
      </c>
      <c r="R9">
        <v>9.1583930000000002</v>
      </c>
      <c r="S9">
        <v>8.8600390000000004</v>
      </c>
      <c r="T9">
        <v>8.8990899999999993</v>
      </c>
      <c r="U9">
        <v>8.9225209999999997</v>
      </c>
      <c r="V9">
        <v>8.8569150000000008</v>
      </c>
      <c r="W9">
        <v>8.9147110000000005</v>
      </c>
      <c r="X9">
        <v>8.8287969999999998</v>
      </c>
      <c r="Y9">
        <v>8.8350460000000002</v>
      </c>
      <c r="Z9">
        <v>8.0774439999999998</v>
      </c>
      <c r="AA9">
        <v>9.0287419999999994</v>
      </c>
      <c r="AB9">
        <v>9.1911970000000007</v>
      </c>
      <c r="AC9">
        <v>9.5207929999999994</v>
      </c>
      <c r="AD9">
        <v>9.0474870000000003</v>
      </c>
      <c r="AE9">
        <v>9.5739029999999996</v>
      </c>
      <c r="AF9">
        <v>9.0084350000000004</v>
      </c>
      <c r="AG9">
        <v>9.1146560000000001</v>
      </c>
      <c r="AH9">
        <v>9.1880729999999993</v>
      </c>
      <c r="AI9">
        <v>9.1724519999999998</v>
      </c>
      <c r="AJ9">
        <v>9.3052279999999996</v>
      </c>
      <c r="AK9">
        <v>9.3583379999999998</v>
      </c>
      <c r="AL9">
        <v>9.1365239999999996</v>
      </c>
      <c r="AM9">
        <v>9.5082959999999996</v>
      </c>
      <c r="AN9">
        <v>9.4036380000000008</v>
      </c>
      <c r="AO9">
        <v>9.3583379999999998</v>
      </c>
      <c r="AP9">
        <v>9.9269300000000005</v>
      </c>
      <c r="AQ9">
        <v>10.065954</v>
      </c>
      <c r="AR9">
        <v>10.164364000000001</v>
      </c>
      <c r="AS9">
        <v>10.111254000000001</v>
      </c>
      <c r="AT9">
        <v>9.1271520000000006</v>
      </c>
      <c r="AU9">
        <v>8.8944039999999998</v>
      </c>
      <c r="AV9">
        <v>8.2523949999999999</v>
      </c>
      <c r="AW9">
        <v>8.5335669999999997</v>
      </c>
    </row>
    <row r="10">
      <c r="A10">
        <v>9</v>
      </c>
      <c r="B10">
        <v>9.2161899999999992</v>
      </c>
      <c r="C10">
        <v>9.6457580000000007</v>
      </c>
      <c r="D10">
        <v>9.5364129999999996</v>
      </c>
      <c r="E10">
        <v>8.9834420000000001</v>
      </c>
      <c r="F10">
        <v>9.9050609999999999</v>
      </c>
      <c r="G10">
        <v>9.0318660000000008</v>
      </c>
      <c r="H10">
        <v>8.9678210000000007</v>
      </c>
      <c r="I10">
        <v>9.1287140000000004</v>
      </c>
      <c r="J10">
        <v>9.4551859999999994</v>
      </c>
      <c r="K10">
        <v>9.0303039999999992</v>
      </c>
      <c r="L10">
        <v>8.8803459999999994</v>
      </c>
      <c r="M10">
        <v>8.9069009999999995</v>
      </c>
      <c r="N10">
        <v>8.9428280000000004</v>
      </c>
      <c r="O10">
        <v>9.0787279999999999</v>
      </c>
      <c r="P10">
        <v>9.3895789999999995</v>
      </c>
      <c r="Q10">
        <v>8.8944039999999998</v>
      </c>
      <c r="R10">
        <v>9.1630800000000008</v>
      </c>
      <c r="S10">
        <v>8.864725</v>
      </c>
      <c r="T10">
        <v>8.9053389999999997</v>
      </c>
      <c r="U10">
        <v>8.9272080000000003</v>
      </c>
      <c r="V10">
        <v>8.8584770000000006</v>
      </c>
      <c r="W10">
        <v>8.9147110000000005</v>
      </c>
      <c r="X10">
        <v>8.8350460000000002</v>
      </c>
      <c r="Y10">
        <v>8.836608</v>
      </c>
      <c r="Z10">
        <v>8.0790059999999997</v>
      </c>
      <c r="AA10">
        <v>9.0287419999999994</v>
      </c>
      <c r="AB10">
        <v>9.1927590000000006</v>
      </c>
      <c r="AC10">
        <v>9.5239170000000009</v>
      </c>
      <c r="AD10">
        <v>9.0552969999999995</v>
      </c>
      <c r="AE10">
        <v>9.5848370000000003</v>
      </c>
      <c r="AF10">
        <v>9.0115590000000001</v>
      </c>
      <c r="AG10">
        <v>9.1193419999999996</v>
      </c>
      <c r="AH10">
        <v>9.1818240000000007</v>
      </c>
      <c r="AI10">
        <v>9.1755759999999995</v>
      </c>
      <c r="AJ10">
        <v>9.3036659999999998</v>
      </c>
      <c r="AK10">
        <v>9.3661480000000008</v>
      </c>
      <c r="AL10">
        <v>9.1396490000000004</v>
      </c>
      <c r="AM10">
        <v>9.5129819999999992</v>
      </c>
      <c r="AN10">
        <v>9.4067620000000005</v>
      </c>
      <c r="AO10">
        <v>9.356776</v>
      </c>
      <c r="AP10">
        <v>10.565815000000001</v>
      </c>
      <c r="AQ10">
        <v>10.711086999999999</v>
      </c>
      <c r="AR10">
        <v>10.800125</v>
      </c>
      <c r="AS10">
        <v>10.750139000000001</v>
      </c>
      <c r="AT10">
        <v>9.1287140000000004</v>
      </c>
      <c r="AU10">
        <v>8.8897180000000002</v>
      </c>
      <c r="AV10">
        <v>8.2539569999999998</v>
      </c>
      <c r="AW10">
        <v>8.5382529999999992</v>
      </c>
    </row>
    <row r="11">
      <c r="A11">
        <v>10</v>
      </c>
      <c r="B11">
        <v>9.2193140000000007</v>
      </c>
      <c r="C11">
        <v>9.6316989999999993</v>
      </c>
      <c r="D11">
        <v>9.5286030000000004</v>
      </c>
      <c r="E11">
        <v>8.9818800000000003</v>
      </c>
      <c r="F11">
        <v>9.8956890000000008</v>
      </c>
      <c r="G11">
        <v>9.0209320000000002</v>
      </c>
      <c r="H11">
        <v>8.9693830000000005</v>
      </c>
      <c r="I11">
        <v>9.1255900000000008</v>
      </c>
      <c r="J11">
        <v>9.4551859999999994</v>
      </c>
      <c r="K11">
        <v>9.0334280000000007</v>
      </c>
      <c r="L11">
        <v>8.8756590000000006</v>
      </c>
      <c r="M11">
        <v>8.9069009999999995</v>
      </c>
      <c r="N11">
        <v>8.9397040000000008</v>
      </c>
      <c r="O11">
        <v>9.0787279999999999</v>
      </c>
      <c r="P11">
        <v>9.3848929999999999</v>
      </c>
      <c r="Q11">
        <v>8.8881560000000004</v>
      </c>
      <c r="R11">
        <v>9.1599550000000001</v>
      </c>
      <c r="S11">
        <v>8.8600390000000004</v>
      </c>
      <c r="T11">
        <v>8.8990899999999993</v>
      </c>
      <c r="U11">
        <v>8.9225209999999997</v>
      </c>
      <c r="V11">
        <v>8.8569150000000008</v>
      </c>
      <c r="W11">
        <v>8.9131490000000007</v>
      </c>
      <c r="X11">
        <v>8.8334840000000003</v>
      </c>
      <c r="Y11">
        <v>8.8350460000000002</v>
      </c>
      <c r="Z11">
        <v>8.0774439999999998</v>
      </c>
      <c r="AA11">
        <v>9.022494</v>
      </c>
      <c r="AB11">
        <v>9.1896350000000009</v>
      </c>
      <c r="AC11">
        <v>9.5239170000000009</v>
      </c>
      <c r="AD11">
        <v>9.0552969999999995</v>
      </c>
      <c r="AE11">
        <v>9.5848370000000003</v>
      </c>
      <c r="AF11">
        <v>9.0162449999999996</v>
      </c>
      <c r="AG11">
        <v>9.1193419999999996</v>
      </c>
      <c r="AH11">
        <v>9.1786999999999992</v>
      </c>
      <c r="AI11">
        <v>9.1740139999999997</v>
      </c>
      <c r="AJ11">
        <v>9.3005410000000008</v>
      </c>
      <c r="AK11">
        <v>9.3614619999999995</v>
      </c>
      <c r="AL11">
        <v>9.1412110000000002</v>
      </c>
      <c r="AM11">
        <v>9.505172</v>
      </c>
      <c r="AN11">
        <v>9.4036380000000008</v>
      </c>
      <c r="AO11">
        <v>9.3583379999999998</v>
      </c>
      <c r="AP11">
        <v>11.574909999999999</v>
      </c>
      <c r="AQ11">
        <v>11.731116</v>
      </c>
      <c r="AR11">
        <v>11.813905999999999</v>
      </c>
      <c r="AS11">
        <v>11.765482</v>
      </c>
      <c r="AT11">
        <v>9.1224659999999993</v>
      </c>
      <c r="AU11">
        <v>8.8897180000000002</v>
      </c>
      <c r="AV11">
        <v>8.2492710000000002</v>
      </c>
      <c r="AW11">
        <v>8.530443</v>
      </c>
    </row>
    <row r="12">
      <c r="A12">
        <v>11</v>
      </c>
      <c r="B12">
        <v>9.2224380000000004</v>
      </c>
      <c r="C12">
        <v>9.6395099999999996</v>
      </c>
      <c r="D12">
        <v>9.5317270000000001</v>
      </c>
      <c r="E12">
        <v>8.9865659999999998</v>
      </c>
      <c r="F12">
        <v>9.8988130000000005</v>
      </c>
      <c r="G12">
        <v>9.0240559999999999</v>
      </c>
      <c r="H12">
        <v>8.9646969999999992</v>
      </c>
      <c r="I12">
        <v>9.1240279999999991</v>
      </c>
      <c r="J12">
        <v>9.4504999999999999</v>
      </c>
      <c r="K12">
        <v>9.0334280000000007</v>
      </c>
      <c r="L12">
        <v>8.8787839999999996</v>
      </c>
      <c r="M12">
        <v>8.9037769999999998</v>
      </c>
      <c r="N12">
        <v>8.9443900000000003</v>
      </c>
      <c r="O12">
        <v>9.0771660000000001</v>
      </c>
      <c r="P12">
        <v>9.3848929999999999</v>
      </c>
      <c r="Q12">
        <v>8.8959659999999996</v>
      </c>
      <c r="R12">
        <v>9.1568310000000004</v>
      </c>
      <c r="S12">
        <v>8.864725</v>
      </c>
      <c r="T12">
        <v>8.902215</v>
      </c>
      <c r="U12">
        <v>8.9240829999999995</v>
      </c>
      <c r="V12">
        <v>8.8616010000000003</v>
      </c>
      <c r="W12">
        <v>8.9147110000000005</v>
      </c>
      <c r="X12">
        <v>8.836608</v>
      </c>
      <c r="Y12">
        <v>8.836608</v>
      </c>
      <c r="Z12">
        <v>8.0790059999999997</v>
      </c>
      <c r="AA12">
        <v>9.0271799999999995</v>
      </c>
      <c r="AB12">
        <v>9.1927590000000006</v>
      </c>
      <c r="AC12">
        <v>9.5192309999999996</v>
      </c>
      <c r="AD12">
        <v>9.0584209999999992</v>
      </c>
      <c r="AE12">
        <v>9.5895240000000008</v>
      </c>
      <c r="AF12">
        <v>9.022494</v>
      </c>
      <c r="AG12">
        <v>9.1193419999999996</v>
      </c>
      <c r="AH12">
        <v>9.1786999999999992</v>
      </c>
      <c r="AI12">
        <v>9.1740139999999997</v>
      </c>
      <c r="AJ12">
        <v>9.3005410000000008</v>
      </c>
      <c r="AK12">
        <v>9.3614619999999995</v>
      </c>
      <c r="AL12">
        <v>9.142773</v>
      </c>
      <c r="AM12">
        <v>9.5067339999999998</v>
      </c>
      <c r="AN12">
        <v>9.4052000000000007</v>
      </c>
      <c r="AO12">
        <v>9.3536520000000003</v>
      </c>
      <c r="AP12">
        <v>12.930783</v>
      </c>
      <c r="AQ12">
        <v>13.104172</v>
      </c>
      <c r="AR12">
        <v>13.186961999999999</v>
      </c>
      <c r="AS12">
        <v>13.155720000000001</v>
      </c>
      <c r="AT12">
        <v>9.1271520000000006</v>
      </c>
      <c r="AU12">
        <v>8.8912800000000001</v>
      </c>
      <c r="AV12">
        <v>8.2508330000000001</v>
      </c>
      <c r="AW12">
        <v>8.5273190000000003</v>
      </c>
    </row>
    <row r="13">
      <c r="A13">
        <v>12</v>
      </c>
      <c r="B13">
        <v>9.2427449999999993</v>
      </c>
      <c r="C13">
        <v>9.662941</v>
      </c>
      <c r="D13">
        <v>9.5520340000000008</v>
      </c>
      <c r="E13">
        <v>9.0053110000000007</v>
      </c>
      <c r="F13">
        <v>9.9144330000000007</v>
      </c>
      <c r="G13">
        <v>9.0381140000000002</v>
      </c>
      <c r="H13">
        <v>8.9865659999999998</v>
      </c>
      <c r="I13">
        <v>9.1365239999999996</v>
      </c>
      <c r="J13">
        <v>9.4692450000000008</v>
      </c>
      <c r="K13">
        <v>9.0427999999999997</v>
      </c>
      <c r="L13">
        <v>8.8912800000000001</v>
      </c>
      <c r="M13">
        <v>8.9162730000000003</v>
      </c>
      <c r="N13">
        <v>8.956887</v>
      </c>
      <c r="O13">
        <v>9.0927869999999995</v>
      </c>
      <c r="P13">
        <v>9.4005139999999994</v>
      </c>
      <c r="Q13">
        <v>8.9069009999999995</v>
      </c>
      <c r="R13">
        <v>9.1724519999999998</v>
      </c>
      <c r="S13">
        <v>8.8678489999999996</v>
      </c>
      <c r="T13">
        <v>8.9178350000000002</v>
      </c>
      <c r="U13">
        <v>8.9318939999999998</v>
      </c>
      <c r="V13">
        <v>8.8725349999999992</v>
      </c>
      <c r="W13">
        <v>8.9303319999999999</v>
      </c>
      <c r="X13">
        <v>8.8475420000000007</v>
      </c>
      <c r="Y13">
        <v>8.8475420000000007</v>
      </c>
      <c r="Z13">
        <v>8.0946259999999999</v>
      </c>
      <c r="AA13">
        <v>9.0349900000000005</v>
      </c>
      <c r="AB13">
        <v>9.2036929999999995</v>
      </c>
      <c r="AC13">
        <v>9.5332889999999999</v>
      </c>
      <c r="AD13">
        <v>9.0771660000000001</v>
      </c>
      <c r="AE13">
        <v>9.6113929999999996</v>
      </c>
      <c r="AF13">
        <v>9.0381140000000002</v>
      </c>
      <c r="AG13">
        <v>9.1396490000000004</v>
      </c>
      <c r="AH13">
        <v>9.1927590000000006</v>
      </c>
      <c r="AI13">
        <v>9.1818240000000007</v>
      </c>
      <c r="AJ13">
        <v>9.3130380000000006</v>
      </c>
      <c r="AK13">
        <v>9.373958</v>
      </c>
      <c r="AL13">
        <v>9.1537070000000007</v>
      </c>
      <c r="AM13">
        <v>9.5239170000000009</v>
      </c>
      <c r="AN13">
        <v>9.4208200000000009</v>
      </c>
      <c r="AO13">
        <v>9.3661480000000008</v>
      </c>
      <c r="AP13">
        <v>14.488163</v>
      </c>
      <c r="AQ13">
        <v>14.669362</v>
      </c>
      <c r="AR13">
        <v>14.772459</v>
      </c>
      <c r="AS13">
        <v>14.750590000000001</v>
      </c>
      <c r="AT13">
        <v>9.1380870000000005</v>
      </c>
      <c r="AU13">
        <v>8.8990899999999993</v>
      </c>
      <c r="AV13">
        <v>8.2617670000000007</v>
      </c>
      <c r="AW13">
        <v>8.5382529999999992</v>
      </c>
    </row>
    <row r="14">
      <c r="A14">
        <v>13</v>
      </c>
      <c r="B14">
        <v>9.2396209999999996</v>
      </c>
      <c r="C14">
        <v>9.6582550000000005</v>
      </c>
      <c r="D14">
        <v>9.5551580000000005</v>
      </c>
      <c r="E14">
        <v>9.0099970000000003</v>
      </c>
      <c r="F14">
        <v>9.9144330000000007</v>
      </c>
      <c r="G14">
        <v>9.0412379999999999</v>
      </c>
      <c r="H14">
        <v>8.9865659999999998</v>
      </c>
      <c r="I14">
        <v>9.1396490000000004</v>
      </c>
      <c r="J14">
        <v>9.4645580000000002</v>
      </c>
      <c r="K14">
        <v>9.0443630000000006</v>
      </c>
      <c r="L14">
        <v>8.8897180000000002</v>
      </c>
      <c r="M14">
        <v>8.9178350000000002</v>
      </c>
      <c r="N14">
        <v>8.9615729999999996</v>
      </c>
      <c r="O14">
        <v>9.0974730000000008</v>
      </c>
      <c r="P14">
        <v>9.4036380000000008</v>
      </c>
      <c r="Q14">
        <v>8.9069009999999995</v>
      </c>
      <c r="R14">
        <v>9.1724519999999998</v>
      </c>
      <c r="S14">
        <v>8.8709729999999993</v>
      </c>
      <c r="T14">
        <v>8.9162730000000003</v>
      </c>
      <c r="U14">
        <v>8.9334559999999996</v>
      </c>
      <c r="V14">
        <v>8.8772210000000005</v>
      </c>
      <c r="W14">
        <v>8.9318939999999998</v>
      </c>
      <c r="X14">
        <v>8.8522280000000002</v>
      </c>
      <c r="Y14">
        <v>8.8475420000000007</v>
      </c>
      <c r="Z14">
        <v>8.0899400000000004</v>
      </c>
      <c r="AA14">
        <v>9.0381140000000002</v>
      </c>
      <c r="AB14">
        <v>9.2036929999999995</v>
      </c>
      <c r="AC14">
        <v>9.5364129999999996</v>
      </c>
      <c r="AD14">
        <v>9.0834139999999994</v>
      </c>
      <c r="AE14">
        <v>9.6176410000000008</v>
      </c>
      <c r="AF14">
        <v>9.0459250000000004</v>
      </c>
      <c r="AG14">
        <v>9.1490209999999994</v>
      </c>
      <c r="AH14">
        <v>9.1958830000000003</v>
      </c>
      <c r="AI14">
        <v>9.1849489999999996</v>
      </c>
      <c r="AJ14">
        <v>9.3130380000000006</v>
      </c>
      <c r="AK14">
        <v>9.3755210000000009</v>
      </c>
      <c r="AL14">
        <v>9.1583930000000002</v>
      </c>
      <c r="AM14">
        <v>9.5270410000000005</v>
      </c>
      <c r="AN14">
        <v>9.4239449999999998</v>
      </c>
      <c r="AO14">
        <v>9.3708340000000003</v>
      </c>
      <c r="AP14">
        <v>16.034607999999999</v>
      </c>
      <c r="AQ14">
        <v>16.204872999999999</v>
      </c>
      <c r="AR14">
        <v>16.329839</v>
      </c>
      <c r="AS14">
        <v>16.307970000000001</v>
      </c>
      <c r="AT14">
        <v>9.142773</v>
      </c>
      <c r="AU14">
        <v>8.9006519999999991</v>
      </c>
      <c r="AV14">
        <v>8.2664539999999995</v>
      </c>
      <c r="AW14">
        <v>8.5445010000000003</v>
      </c>
    </row>
    <row r="15">
      <c r="A15">
        <v>14</v>
      </c>
      <c r="B15">
        <v>9.236497</v>
      </c>
      <c r="C15">
        <v>9.6613790000000002</v>
      </c>
      <c r="D15">
        <v>9.5504719999999992</v>
      </c>
      <c r="E15">
        <v>9.0037489999999991</v>
      </c>
      <c r="F15">
        <v>9.9159950000000006</v>
      </c>
      <c r="G15">
        <v>9.0381140000000002</v>
      </c>
      <c r="H15">
        <v>8.9881279999999997</v>
      </c>
      <c r="I15">
        <v>9.1380870000000005</v>
      </c>
      <c r="J15">
        <v>9.4676819999999999</v>
      </c>
      <c r="K15">
        <v>9.0443630000000006</v>
      </c>
      <c r="L15">
        <v>8.8881560000000004</v>
      </c>
      <c r="M15">
        <v>8.9162730000000003</v>
      </c>
      <c r="N15">
        <v>8.956887</v>
      </c>
      <c r="O15">
        <v>9.1005970000000005</v>
      </c>
      <c r="P15">
        <v>9.4036380000000008</v>
      </c>
      <c r="Q15">
        <v>8.9084629999999994</v>
      </c>
      <c r="R15">
        <v>9.1771379999999994</v>
      </c>
      <c r="S15">
        <v>8.8740970000000008</v>
      </c>
      <c r="T15">
        <v>8.9162730000000003</v>
      </c>
      <c r="U15">
        <v>8.9350179999999995</v>
      </c>
      <c r="V15">
        <v>8.8772210000000005</v>
      </c>
      <c r="W15">
        <v>8.9318939999999998</v>
      </c>
      <c r="X15">
        <v>8.8553529999999991</v>
      </c>
      <c r="Y15">
        <v>8.8491040000000005</v>
      </c>
      <c r="Z15">
        <v>8.0946259999999999</v>
      </c>
      <c r="AA15">
        <v>9.0365520000000004</v>
      </c>
      <c r="AB15">
        <v>9.2036929999999995</v>
      </c>
      <c r="AC15">
        <v>9.5332889999999999</v>
      </c>
      <c r="AD15">
        <v>9.0912249999999997</v>
      </c>
      <c r="AE15">
        <v>9.6207650000000005</v>
      </c>
      <c r="AF15">
        <v>9.0521729999999998</v>
      </c>
      <c r="AG15">
        <v>9.1521450000000009</v>
      </c>
      <c r="AH15">
        <v>9.1943210000000004</v>
      </c>
      <c r="AI15">
        <v>9.1818240000000007</v>
      </c>
      <c r="AJ15">
        <v>9.3161620000000003</v>
      </c>
      <c r="AK15">
        <v>9.3755210000000009</v>
      </c>
      <c r="AL15">
        <v>9.1630800000000008</v>
      </c>
      <c r="AM15">
        <v>9.5239170000000009</v>
      </c>
      <c r="AN15">
        <v>9.4208200000000009</v>
      </c>
      <c r="AO15">
        <v>9.3723960000000002</v>
      </c>
      <c r="AP15">
        <v>17.471709000000001</v>
      </c>
      <c r="AQ15">
        <v>17.659157</v>
      </c>
      <c r="AR15">
        <v>17.796619</v>
      </c>
      <c r="AS15">
        <v>17.78256</v>
      </c>
      <c r="AT15">
        <v>9.1380870000000005</v>
      </c>
      <c r="AU15">
        <v>8.9006519999999991</v>
      </c>
      <c r="AV15">
        <v>8.2617670000000007</v>
      </c>
      <c r="AW15">
        <v>8.5366909999999994</v>
      </c>
    </row>
    <row r="16">
      <c r="A16">
        <v>15</v>
      </c>
      <c r="B16">
        <v>9.2552409999999998</v>
      </c>
      <c r="C16">
        <v>9.6785610000000002</v>
      </c>
      <c r="D16">
        <v>9.5723409999999998</v>
      </c>
      <c r="E16">
        <v>9.0240559999999999</v>
      </c>
      <c r="F16">
        <v>9.9284920000000003</v>
      </c>
      <c r="G16">
        <v>9.0537349999999996</v>
      </c>
      <c r="H16">
        <v>9.0068730000000006</v>
      </c>
      <c r="I16">
        <v>9.1537070000000007</v>
      </c>
      <c r="J16">
        <v>9.4848649999999992</v>
      </c>
      <c r="K16">
        <v>9.0599830000000008</v>
      </c>
      <c r="L16">
        <v>8.9037769999999998</v>
      </c>
      <c r="M16">
        <v>8.9334559999999996</v>
      </c>
      <c r="N16">
        <v>8.9756319999999992</v>
      </c>
      <c r="O16">
        <v>9.1146560000000001</v>
      </c>
      <c r="P16">
        <v>9.4208200000000009</v>
      </c>
      <c r="Q16">
        <v>8.9240829999999995</v>
      </c>
      <c r="R16">
        <v>9.1865109999999994</v>
      </c>
      <c r="S16">
        <v>8.8834700000000009</v>
      </c>
      <c r="T16">
        <v>8.9272080000000003</v>
      </c>
      <c r="U16">
        <v>8.9459520000000001</v>
      </c>
      <c r="V16">
        <v>8.8928419999999999</v>
      </c>
      <c r="W16">
        <v>8.9443900000000003</v>
      </c>
      <c r="X16">
        <v>8.8662869999999998</v>
      </c>
      <c r="Y16">
        <v>8.8584770000000006</v>
      </c>
      <c r="Z16">
        <v>8.1055609999999998</v>
      </c>
      <c r="AA16">
        <v>9.050611</v>
      </c>
      <c r="AB16">
        <v>9.2177520000000008</v>
      </c>
      <c r="AC16">
        <v>9.542662</v>
      </c>
      <c r="AD16">
        <v>9.1037210000000002</v>
      </c>
      <c r="AE16">
        <v>9.6395099999999996</v>
      </c>
      <c r="AF16">
        <v>9.0693560000000009</v>
      </c>
      <c r="AG16">
        <v>9.1662040000000005</v>
      </c>
      <c r="AH16">
        <v>9.2068169999999991</v>
      </c>
      <c r="AI16">
        <v>9.1911970000000007</v>
      </c>
      <c r="AJ16">
        <v>9.3239719999999995</v>
      </c>
      <c r="AK16">
        <v>9.3864549999999998</v>
      </c>
      <c r="AL16">
        <v>9.1724519999999998</v>
      </c>
      <c r="AM16">
        <v>9.5348509999999997</v>
      </c>
      <c r="AN16">
        <v>9.4317550000000008</v>
      </c>
      <c r="AO16">
        <v>9.3833310000000001</v>
      </c>
      <c r="AP16">
        <v>18.769786</v>
      </c>
      <c r="AQ16">
        <v>19.002534000000001</v>
      </c>
      <c r="AR16">
        <v>19.152491999999999</v>
      </c>
      <c r="AS16">
        <v>19.149367999999999</v>
      </c>
      <c r="AT16">
        <v>9.1458969999999997</v>
      </c>
      <c r="AU16">
        <v>8.9100249999999992</v>
      </c>
      <c r="AV16">
        <v>8.2711400000000008</v>
      </c>
      <c r="AW16">
        <v>8.5476259999999993</v>
      </c>
    </row>
    <row r="17">
      <c r="A17">
        <v>16</v>
      </c>
      <c r="B17">
        <v>9.2505550000000003</v>
      </c>
      <c r="C17">
        <v>9.6738750000000007</v>
      </c>
      <c r="D17">
        <v>9.5629679999999997</v>
      </c>
      <c r="E17">
        <v>9.0209320000000002</v>
      </c>
      <c r="F17">
        <v>9.9238060000000008</v>
      </c>
      <c r="G17">
        <v>9.0490490000000001</v>
      </c>
      <c r="H17">
        <v>9.0053110000000007</v>
      </c>
      <c r="I17">
        <v>9.1505829999999992</v>
      </c>
      <c r="J17">
        <v>9.4833029999999994</v>
      </c>
      <c r="K17">
        <v>9.0521729999999998</v>
      </c>
      <c r="L17">
        <v>8.8990899999999993</v>
      </c>
      <c r="M17">
        <v>8.9256460000000004</v>
      </c>
      <c r="N17">
        <v>8.9771940000000008</v>
      </c>
      <c r="O17">
        <v>9.1115309999999994</v>
      </c>
      <c r="P17">
        <v>9.4145719999999997</v>
      </c>
      <c r="Q17">
        <v>8.9240829999999995</v>
      </c>
      <c r="R17">
        <v>9.1833860000000005</v>
      </c>
      <c r="S17">
        <v>8.8803459999999994</v>
      </c>
      <c r="T17">
        <v>8.9287700000000001</v>
      </c>
      <c r="U17">
        <v>8.9397040000000008</v>
      </c>
      <c r="V17">
        <v>8.8897180000000002</v>
      </c>
      <c r="W17">
        <v>8.9412660000000006</v>
      </c>
      <c r="X17">
        <v>8.8662869999999998</v>
      </c>
      <c r="Y17">
        <v>8.8600390000000004</v>
      </c>
      <c r="Z17">
        <v>8.0977510000000006</v>
      </c>
      <c r="AA17">
        <v>9.0412379999999999</v>
      </c>
      <c r="AB17">
        <v>9.2146279999999994</v>
      </c>
      <c r="AC17">
        <v>9.5395369999999993</v>
      </c>
      <c r="AD17">
        <v>9.1068449999999999</v>
      </c>
      <c r="AE17">
        <v>9.6426339999999993</v>
      </c>
      <c r="AF17">
        <v>9.0724800000000005</v>
      </c>
      <c r="AG17">
        <v>9.1662040000000005</v>
      </c>
      <c r="AH17">
        <v>9.2021309999999996</v>
      </c>
      <c r="AI17">
        <v>9.1927590000000006</v>
      </c>
      <c r="AJ17">
        <v>9.3208479999999998</v>
      </c>
      <c r="AK17">
        <v>9.3848929999999999</v>
      </c>
      <c r="AL17">
        <v>9.1771379999999994</v>
      </c>
      <c r="AM17">
        <v>9.5379749999999994</v>
      </c>
      <c r="AN17">
        <v>9.4348790000000005</v>
      </c>
      <c r="AO17">
        <v>9.3833310000000001</v>
      </c>
      <c r="AP17">
        <v>19.972577000000001</v>
      </c>
      <c r="AQ17">
        <v>20.203762999999999</v>
      </c>
      <c r="AR17">
        <v>20.369342</v>
      </c>
      <c r="AS17">
        <v>20.345911000000001</v>
      </c>
      <c r="AT17">
        <v>9.1443349999999999</v>
      </c>
      <c r="AU17">
        <v>8.9069009999999995</v>
      </c>
      <c r="AV17">
        <v>8.2664539999999995</v>
      </c>
      <c r="AW17">
        <v>8.5413770000000007</v>
      </c>
    </row>
    <row r="18">
      <c r="A18">
        <v>17</v>
      </c>
      <c r="B18">
        <v>9.2630520000000001</v>
      </c>
      <c r="C18">
        <v>9.6816859999999991</v>
      </c>
      <c r="D18">
        <v>9.5770269999999993</v>
      </c>
      <c r="E18">
        <v>9.0318660000000008</v>
      </c>
      <c r="F18">
        <v>9.9331779999999998</v>
      </c>
      <c r="G18">
        <v>9.0568589999999993</v>
      </c>
      <c r="H18">
        <v>9.0131209999999999</v>
      </c>
      <c r="I18">
        <v>9.1568310000000004</v>
      </c>
      <c r="J18">
        <v>9.4879890000000007</v>
      </c>
      <c r="K18">
        <v>9.0615450000000006</v>
      </c>
      <c r="L18">
        <v>8.9069009999999995</v>
      </c>
      <c r="M18">
        <v>8.9381419999999991</v>
      </c>
      <c r="N18">
        <v>8.9881279999999997</v>
      </c>
      <c r="O18">
        <v>9.1224659999999993</v>
      </c>
      <c r="P18">
        <v>9.4255069999999996</v>
      </c>
      <c r="Q18">
        <v>8.9303319999999999</v>
      </c>
      <c r="R18">
        <v>9.1911970000000007</v>
      </c>
      <c r="S18">
        <v>8.8897180000000002</v>
      </c>
      <c r="T18">
        <v>8.9350179999999995</v>
      </c>
      <c r="U18">
        <v>8.9506390000000007</v>
      </c>
      <c r="V18">
        <v>8.8975279999999994</v>
      </c>
      <c r="W18">
        <v>8.9490770000000008</v>
      </c>
      <c r="X18">
        <v>8.8740970000000008</v>
      </c>
      <c r="Y18">
        <v>8.8678489999999996</v>
      </c>
      <c r="Z18">
        <v>8.1102469999999993</v>
      </c>
      <c r="AA18">
        <v>9.050611</v>
      </c>
      <c r="AB18">
        <v>9.2208760000000005</v>
      </c>
      <c r="AC18">
        <v>9.5473479999999995</v>
      </c>
      <c r="AD18">
        <v>9.1162179999999999</v>
      </c>
      <c r="AE18">
        <v>9.6551299999999998</v>
      </c>
      <c r="AF18">
        <v>9.0756040000000002</v>
      </c>
      <c r="AG18">
        <v>9.1755759999999995</v>
      </c>
      <c r="AH18">
        <v>9.2130659999999995</v>
      </c>
      <c r="AI18">
        <v>9.1974450000000001</v>
      </c>
      <c r="AJ18">
        <v>9.3224099999999996</v>
      </c>
      <c r="AK18">
        <v>9.3848929999999999</v>
      </c>
      <c r="AL18">
        <v>9.1818240000000007</v>
      </c>
      <c r="AM18">
        <v>9.5442239999999998</v>
      </c>
      <c r="AN18">
        <v>9.4426889999999997</v>
      </c>
      <c r="AO18">
        <v>9.3927029999999991</v>
      </c>
      <c r="AP18">
        <v>21.062899000000002</v>
      </c>
      <c r="AQ18">
        <v>21.315954000000001</v>
      </c>
      <c r="AR18">
        <v>21.506526000000001</v>
      </c>
      <c r="AS18">
        <v>21.45654</v>
      </c>
      <c r="AT18">
        <v>9.1568310000000004</v>
      </c>
      <c r="AU18">
        <v>8.9162730000000003</v>
      </c>
      <c r="AV18">
        <v>8.2742640000000005</v>
      </c>
      <c r="AW18">
        <v>8.5523120000000006</v>
      </c>
    </row>
    <row r="19">
      <c r="A19">
        <v>18</v>
      </c>
      <c r="B19">
        <v>9.253679</v>
      </c>
      <c r="C19">
        <v>9.6754370000000005</v>
      </c>
      <c r="D19">
        <v>9.5676550000000002</v>
      </c>
      <c r="E19">
        <v>9.0240559999999999</v>
      </c>
      <c r="F19">
        <v>9.9191199999999995</v>
      </c>
      <c r="G19">
        <v>9.0474870000000003</v>
      </c>
      <c r="H19">
        <v>9.0068730000000006</v>
      </c>
      <c r="I19">
        <v>9.1490209999999994</v>
      </c>
      <c r="J19">
        <v>9.4801789999999997</v>
      </c>
      <c r="K19">
        <v>9.0568589999999993</v>
      </c>
      <c r="L19">
        <v>8.8944039999999998</v>
      </c>
      <c r="M19">
        <v>8.9334559999999996</v>
      </c>
      <c r="N19">
        <v>8.9787560000000006</v>
      </c>
      <c r="O19">
        <v>9.1177799999999998</v>
      </c>
      <c r="P19">
        <v>9.4208200000000009</v>
      </c>
      <c r="Q19">
        <v>8.9225209999999997</v>
      </c>
      <c r="R19">
        <v>9.1880729999999993</v>
      </c>
      <c r="S19">
        <v>8.8850320000000007</v>
      </c>
      <c r="T19">
        <v>8.9303319999999999</v>
      </c>
      <c r="U19">
        <v>8.9443900000000003</v>
      </c>
      <c r="V19">
        <v>8.8944039999999998</v>
      </c>
      <c r="W19">
        <v>8.9459520000000001</v>
      </c>
      <c r="X19">
        <v>8.8709729999999993</v>
      </c>
      <c r="Y19">
        <v>8.8616010000000003</v>
      </c>
      <c r="Z19">
        <v>8.103999</v>
      </c>
      <c r="AA19">
        <v>9.0381140000000002</v>
      </c>
      <c r="AB19">
        <v>9.2161899999999992</v>
      </c>
      <c r="AC19">
        <v>9.5364129999999996</v>
      </c>
      <c r="AD19">
        <v>9.1130929999999992</v>
      </c>
      <c r="AE19">
        <v>9.6504440000000002</v>
      </c>
      <c r="AF19">
        <v>9.0709180000000007</v>
      </c>
      <c r="AG19">
        <v>9.1755759999999995</v>
      </c>
      <c r="AH19">
        <v>9.2083790000000008</v>
      </c>
      <c r="AI19">
        <v>9.1896350000000009</v>
      </c>
      <c r="AJ19">
        <v>9.3161620000000003</v>
      </c>
      <c r="AK19">
        <v>9.3833310000000001</v>
      </c>
      <c r="AL19">
        <v>9.1802620000000008</v>
      </c>
      <c r="AM19">
        <v>9.5379749999999994</v>
      </c>
      <c r="AN19">
        <v>9.4364410000000003</v>
      </c>
      <c r="AO19">
        <v>9.3864549999999998</v>
      </c>
      <c r="AP19">
        <v>22.003263</v>
      </c>
      <c r="AQ19">
        <v>22.289121000000002</v>
      </c>
      <c r="AR19">
        <v>22.478131000000001</v>
      </c>
      <c r="AS19">
        <v>22.418772000000001</v>
      </c>
      <c r="AT19">
        <v>9.1443349999999999</v>
      </c>
      <c r="AU19">
        <v>8.9069009999999995</v>
      </c>
      <c r="AV19">
        <v>8.2648919999999997</v>
      </c>
      <c r="AW19">
        <v>8.5491879999999991</v>
      </c>
    </row>
    <row r="20">
      <c r="A20">
        <v>19</v>
      </c>
      <c r="B20">
        <v>9.2708619999999993</v>
      </c>
      <c r="C20">
        <v>9.691058</v>
      </c>
      <c r="D20">
        <v>9.5817130000000006</v>
      </c>
      <c r="E20">
        <v>9.0412379999999999</v>
      </c>
      <c r="F20">
        <v>9.9331779999999998</v>
      </c>
      <c r="G20">
        <v>9.0631070000000005</v>
      </c>
      <c r="H20">
        <v>9.0209320000000002</v>
      </c>
      <c r="I20">
        <v>9.1615179999999992</v>
      </c>
      <c r="J20">
        <v>9.4973620000000007</v>
      </c>
      <c r="K20">
        <v>9.0724800000000005</v>
      </c>
      <c r="L20">
        <v>8.9115870000000008</v>
      </c>
      <c r="M20">
        <v>8.9459520000000001</v>
      </c>
      <c r="N20">
        <v>8.9928139999999992</v>
      </c>
      <c r="O20">
        <v>9.1271520000000006</v>
      </c>
      <c r="P20">
        <v>9.4348790000000005</v>
      </c>
      <c r="Q20">
        <v>8.9381419999999991</v>
      </c>
      <c r="R20">
        <v>9.2005689999999998</v>
      </c>
      <c r="S20">
        <v>8.8944039999999998</v>
      </c>
      <c r="T20">
        <v>8.9412660000000006</v>
      </c>
      <c r="U20">
        <v>8.9522010000000005</v>
      </c>
      <c r="V20">
        <v>8.9053389999999997</v>
      </c>
      <c r="W20">
        <v>8.9537630000000004</v>
      </c>
      <c r="X20">
        <v>8.8803459999999994</v>
      </c>
      <c r="Y20">
        <v>8.8725349999999992</v>
      </c>
      <c r="Z20">
        <v>8.1164950000000005</v>
      </c>
      <c r="AA20">
        <v>9.0521729999999998</v>
      </c>
      <c r="AB20">
        <v>9.2271239999999999</v>
      </c>
      <c r="AC20">
        <v>9.5489099999999993</v>
      </c>
      <c r="AD20">
        <v>9.1302760000000003</v>
      </c>
      <c r="AE20">
        <v>9.6676269999999995</v>
      </c>
      <c r="AF20">
        <v>9.0896620000000006</v>
      </c>
      <c r="AG20">
        <v>9.1896350000000009</v>
      </c>
      <c r="AH20">
        <v>9.2193140000000007</v>
      </c>
      <c r="AI20">
        <v>9.1990069999999999</v>
      </c>
      <c r="AJ20">
        <v>9.3255339999999993</v>
      </c>
      <c r="AK20">
        <v>9.3880169999999996</v>
      </c>
      <c r="AL20">
        <v>9.1943210000000004</v>
      </c>
      <c r="AM20">
        <v>9.5489099999999993</v>
      </c>
      <c r="AN20">
        <v>9.4473760000000002</v>
      </c>
      <c r="AO20">
        <v>9.4005139999999994</v>
      </c>
      <c r="AP20">
        <v>22.909261000000001</v>
      </c>
      <c r="AQ20">
        <v>23.209178000000001</v>
      </c>
      <c r="AR20">
        <v>23.398188000000001</v>
      </c>
      <c r="AS20">
        <v>23.327895000000002</v>
      </c>
      <c r="AT20">
        <v>9.1552690000000005</v>
      </c>
      <c r="AU20">
        <v>8.9178350000000002</v>
      </c>
      <c r="AV20">
        <v>8.2742640000000005</v>
      </c>
      <c r="AW20">
        <v>8.5585599999999999</v>
      </c>
    </row>
    <row r="21">
      <c r="A21">
        <v>20</v>
      </c>
      <c r="B21">
        <v>9.2739860000000007</v>
      </c>
      <c r="C21">
        <v>9.6988679999999992</v>
      </c>
      <c r="D21">
        <v>9.5879619999999992</v>
      </c>
      <c r="E21">
        <v>9.0427999999999997</v>
      </c>
      <c r="F21">
        <v>9.9425509999999999</v>
      </c>
      <c r="G21">
        <v>9.0646690000000003</v>
      </c>
      <c r="H21">
        <v>9.0271799999999995</v>
      </c>
      <c r="I21">
        <v>9.1662040000000005</v>
      </c>
      <c r="J21">
        <v>9.5020480000000003</v>
      </c>
      <c r="K21">
        <v>9.0740420000000004</v>
      </c>
      <c r="L21">
        <v>8.9131490000000007</v>
      </c>
      <c r="M21">
        <v>8.9459520000000001</v>
      </c>
      <c r="N21">
        <v>8.9975009999999997</v>
      </c>
      <c r="O21">
        <v>9.1334</v>
      </c>
      <c r="P21">
        <v>9.4348790000000005</v>
      </c>
      <c r="Q21">
        <v>8.9412660000000006</v>
      </c>
      <c r="R21">
        <v>9.1974450000000001</v>
      </c>
      <c r="S21">
        <v>8.8975279999999994</v>
      </c>
      <c r="T21">
        <v>8.9428280000000004</v>
      </c>
      <c r="U21">
        <v>8.9584489999999999</v>
      </c>
      <c r="V21">
        <v>8.9131490000000007</v>
      </c>
      <c r="W21">
        <v>8.9615729999999996</v>
      </c>
      <c r="X21">
        <v>8.8850320000000007</v>
      </c>
      <c r="Y21">
        <v>8.8772210000000005</v>
      </c>
      <c r="Z21">
        <v>8.1180570000000003</v>
      </c>
      <c r="AA21">
        <v>9.0552969999999995</v>
      </c>
      <c r="AB21">
        <v>9.2302479999999996</v>
      </c>
      <c r="AC21">
        <v>9.5535960000000006</v>
      </c>
      <c r="AD21">
        <v>9.1349619999999998</v>
      </c>
      <c r="AE21">
        <v>9.6785610000000002</v>
      </c>
      <c r="AF21">
        <v>9.0959109999999992</v>
      </c>
      <c r="AG21">
        <v>9.1943210000000004</v>
      </c>
      <c r="AH21">
        <v>9.2193140000000007</v>
      </c>
      <c r="AI21">
        <v>9.2005689999999998</v>
      </c>
      <c r="AJ21">
        <v>9.3255339999999993</v>
      </c>
      <c r="AK21">
        <v>9.3942650000000008</v>
      </c>
      <c r="AL21">
        <v>9.1990069999999999</v>
      </c>
      <c r="AM21">
        <v>9.5551580000000005</v>
      </c>
      <c r="AN21">
        <v>9.4551859999999994</v>
      </c>
      <c r="AO21">
        <v>9.4067620000000005</v>
      </c>
      <c r="AP21">
        <v>23.691856000000001</v>
      </c>
      <c r="AQ21">
        <v>24.008956000000001</v>
      </c>
      <c r="AR21">
        <v>24.2089</v>
      </c>
      <c r="AS21">
        <v>24.129235000000001</v>
      </c>
      <c r="AT21">
        <v>9.1646420000000006</v>
      </c>
      <c r="AU21">
        <v>8.9225209999999997</v>
      </c>
      <c r="AV21">
        <v>8.2805119999999999</v>
      </c>
      <c r="AW21">
        <v>8.5694940000000006</v>
      </c>
    </row>
    <row r="22">
      <c r="A22">
        <v>21</v>
      </c>
      <c r="B22">
        <v>9.2646139999999999</v>
      </c>
      <c r="C22">
        <v>9.6879340000000003</v>
      </c>
      <c r="D22">
        <v>9.5785889999999991</v>
      </c>
      <c r="E22">
        <v>9.0381140000000002</v>
      </c>
      <c r="F22">
        <v>9.9347399999999997</v>
      </c>
      <c r="G22">
        <v>9.0552969999999995</v>
      </c>
      <c r="H22">
        <v>9.0193689999999993</v>
      </c>
      <c r="I22">
        <v>9.1583930000000002</v>
      </c>
      <c r="J22">
        <v>9.4926759999999994</v>
      </c>
      <c r="K22">
        <v>9.0615450000000006</v>
      </c>
      <c r="L22">
        <v>8.9115870000000008</v>
      </c>
      <c r="M22">
        <v>8.9397040000000008</v>
      </c>
      <c r="N22">
        <v>8.9881279999999997</v>
      </c>
      <c r="O22">
        <v>9.1271520000000006</v>
      </c>
      <c r="P22">
        <v>9.4317550000000008</v>
      </c>
      <c r="Q22">
        <v>8.9397040000000008</v>
      </c>
      <c r="R22">
        <v>9.1958830000000003</v>
      </c>
      <c r="S22">
        <v>8.8912800000000001</v>
      </c>
      <c r="T22">
        <v>8.9412660000000006</v>
      </c>
      <c r="U22">
        <v>8.9506390000000007</v>
      </c>
      <c r="V22">
        <v>8.9053389999999997</v>
      </c>
      <c r="W22">
        <v>8.9537630000000004</v>
      </c>
      <c r="X22">
        <v>8.8819079999999992</v>
      </c>
      <c r="Y22">
        <v>8.8772210000000005</v>
      </c>
      <c r="Z22">
        <v>8.1164950000000005</v>
      </c>
      <c r="AA22">
        <v>9.0474870000000003</v>
      </c>
      <c r="AB22">
        <v>9.225562</v>
      </c>
      <c r="AC22">
        <v>9.5457859999999997</v>
      </c>
      <c r="AD22">
        <v>9.1334</v>
      </c>
      <c r="AE22">
        <v>9.6769990000000004</v>
      </c>
      <c r="AF22">
        <v>9.0912249999999997</v>
      </c>
      <c r="AG22">
        <v>9.1990069999999999</v>
      </c>
      <c r="AH22">
        <v>9.2146279999999994</v>
      </c>
      <c r="AI22">
        <v>9.1927590000000006</v>
      </c>
      <c r="AJ22">
        <v>9.3177240000000001</v>
      </c>
      <c r="AK22">
        <v>9.3848929999999999</v>
      </c>
      <c r="AL22">
        <v>9.1974450000000001</v>
      </c>
      <c r="AM22">
        <v>9.5504719999999992</v>
      </c>
      <c r="AN22">
        <v>9.4426889999999997</v>
      </c>
      <c r="AO22">
        <v>9.4005139999999994</v>
      </c>
      <c r="AP22">
        <v>24.377603000000001</v>
      </c>
      <c r="AQ22">
        <v>24.705636999999999</v>
      </c>
      <c r="AR22">
        <v>24.919640000000001</v>
      </c>
      <c r="AS22">
        <v>24.811857</v>
      </c>
      <c r="AT22">
        <v>9.1412110000000002</v>
      </c>
      <c r="AU22">
        <v>8.9162730000000003</v>
      </c>
      <c r="AV22">
        <v>8.2727020000000007</v>
      </c>
      <c r="AW22">
        <v>8.5601219999999998</v>
      </c>
    </row>
    <row r="23">
      <c r="A23">
        <v>22</v>
      </c>
      <c r="B23">
        <v>9.2724240000000009</v>
      </c>
      <c r="C23">
        <v>9.6957439999999995</v>
      </c>
      <c r="D23">
        <v>9.5832750000000004</v>
      </c>
      <c r="E23">
        <v>9.0412379999999999</v>
      </c>
      <c r="F23">
        <v>9.9378639999999994</v>
      </c>
      <c r="G23">
        <v>9.0584209999999992</v>
      </c>
      <c r="H23">
        <v>9.0240559999999999</v>
      </c>
      <c r="I23">
        <v>9.1646420000000006</v>
      </c>
      <c r="J23">
        <v>9.5004860000000004</v>
      </c>
      <c r="K23">
        <v>9.0631070000000005</v>
      </c>
      <c r="L23">
        <v>8.9131490000000007</v>
      </c>
      <c r="M23">
        <v>8.9522010000000005</v>
      </c>
      <c r="N23">
        <v>8.9990629999999996</v>
      </c>
      <c r="O23">
        <v>9.1380870000000005</v>
      </c>
      <c r="P23">
        <v>9.439565</v>
      </c>
      <c r="Q23">
        <v>8.9443900000000003</v>
      </c>
      <c r="R23">
        <v>9.1990069999999999</v>
      </c>
      <c r="S23">
        <v>8.8990899999999993</v>
      </c>
      <c r="T23">
        <v>8.9490770000000008</v>
      </c>
      <c r="U23">
        <v>8.956887</v>
      </c>
      <c r="V23">
        <v>8.9147110000000005</v>
      </c>
      <c r="W23">
        <v>8.9631349999999994</v>
      </c>
      <c r="X23">
        <v>8.8912800000000001</v>
      </c>
      <c r="Y23">
        <v>8.8834700000000009</v>
      </c>
      <c r="Z23">
        <v>8.1211819999999992</v>
      </c>
      <c r="AA23">
        <v>9.0521729999999998</v>
      </c>
      <c r="AB23">
        <v>9.2318099999999994</v>
      </c>
      <c r="AC23">
        <v>9.5489099999999993</v>
      </c>
      <c r="AD23">
        <v>9.1412110000000002</v>
      </c>
      <c r="AE23">
        <v>9.6879340000000003</v>
      </c>
      <c r="AF23">
        <v>9.105283</v>
      </c>
      <c r="AG23">
        <v>9.2083790000000008</v>
      </c>
      <c r="AH23">
        <v>9.2271239999999999</v>
      </c>
      <c r="AI23">
        <v>9.2021309999999996</v>
      </c>
      <c r="AJ23">
        <v>9.3270970000000002</v>
      </c>
      <c r="AK23">
        <v>9.3927029999999991</v>
      </c>
      <c r="AL23">
        <v>9.1927590000000006</v>
      </c>
      <c r="AM23">
        <v>9.559844</v>
      </c>
      <c r="AN23">
        <v>9.4567479999999993</v>
      </c>
      <c r="AO23">
        <v>9.4130099999999999</v>
      </c>
      <c r="AP23">
        <v>24.999305</v>
      </c>
      <c r="AQ23">
        <v>25.358581000000001</v>
      </c>
      <c r="AR23">
        <v>25.580393999999998</v>
      </c>
      <c r="AS23">
        <v>25.463239000000002</v>
      </c>
      <c r="AT23">
        <v>9.1443349999999999</v>
      </c>
      <c r="AU23">
        <v>8.9178350000000002</v>
      </c>
      <c r="AV23">
        <v>8.2758260000000003</v>
      </c>
      <c r="AW23">
        <v>8.5616839999999996</v>
      </c>
    </row>
    <row r="24">
      <c r="A24">
        <v>23</v>
      </c>
      <c r="B24">
        <v>9.2739860000000007</v>
      </c>
      <c r="C24">
        <v>9.6973059999999993</v>
      </c>
      <c r="D24">
        <v>9.5879619999999992</v>
      </c>
      <c r="E24">
        <v>9.0443630000000006</v>
      </c>
      <c r="F24">
        <v>9.9394259999999992</v>
      </c>
      <c r="G24">
        <v>9.0599830000000008</v>
      </c>
      <c r="H24">
        <v>9.0271799999999995</v>
      </c>
      <c r="I24">
        <v>9.1615179999999992</v>
      </c>
      <c r="J24">
        <v>9.4989240000000006</v>
      </c>
      <c r="K24">
        <v>9.0662310000000002</v>
      </c>
      <c r="L24">
        <v>8.9178350000000002</v>
      </c>
      <c r="M24">
        <v>8.9522010000000005</v>
      </c>
      <c r="N24">
        <v>9.0006249999999994</v>
      </c>
      <c r="O24">
        <v>9.1380870000000005</v>
      </c>
      <c r="P24">
        <v>9.4442509999999995</v>
      </c>
      <c r="Q24">
        <v>8.9506390000000007</v>
      </c>
      <c r="R24">
        <v>9.2052549999999993</v>
      </c>
      <c r="S24">
        <v>8.9006519999999991</v>
      </c>
      <c r="T24">
        <v>8.947514</v>
      </c>
      <c r="U24">
        <v>8.9537630000000004</v>
      </c>
      <c r="V24">
        <v>8.9162730000000003</v>
      </c>
      <c r="W24">
        <v>8.9631349999999994</v>
      </c>
      <c r="X24">
        <v>8.8928419999999999</v>
      </c>
      <c r="Y24">
        <v>8.8819079999999992</v>
      </c>
      <c r="Z24">
        <v>8.1227440000000009</v>
      </c>
      <c r="AA24">
        <v>9.0552969999999995</v>
      </c>
      <c r="AB24">
        <v>9.2349350000000001</v>
      </c>
      <c r="AC24">
        <v>9.5504719999999992</v>
      </c>
      <c r="AD24">
        <v>9.1521450000000009</v>
      </c>
      <c r="AE24">
        <v>9.691058</v>
      </c>
      <c r="AF24">
        <v>9.105283</v>
      </c>
      <c r="AG24">
        <v>9.2130659999999995</v>
      </c>
      <c r="AH24">
        <v>9.2240000000000002</v>
      </c>
      <c r="AI24">
        <v>9.2005689999999998</v>
      </c>
      <c r="AJ24">
        <v>9.328659</v>
      </c>
      <c r="AK24">
        <v>9.3911409999999993</v>
      </c>
      <c r="AL24">
        <v>9.1943210000000004</v>
      </c>
      <c r="AM24">
        <v>9.5582820000000002</v>
      </c>
      <c r="AN24">
        <v>9.4520619999999997</v>
      </c>
      <c r="AO24">
        <v>9.4130099999999999</v>
      </c>
      <c r="AP24">
        <v>25.547591000000001</v>
      </c>
      <c r="AQ24">
        <v>25.922485999999999</v>
      </c>
      <c r="AR24">
        <v>26.136489999999998</v>
      </c>
      <c r="AS24">
        <v>26.020897000000001</v>
      </c>
      <c r="AT24">
        <v>9.1412110000000002</v>
      </c>
      <c r="AU24">
        <v>8.9209589999999999</v>
      </c>
      <c r="AV24">
        <v>8.2773880000000002</v>
      </c>
      <c r="AW24">
        <v>8.5601219999999998</v>
      </c>
    </row>
    <row r="25">
      <c r="A25">
        <v>24</v>
      </c>
      <c r="B25">
        <v>9.2896070000000002</v>
      </c>
      <c r="C25">
        <v>9.7113650000000007</v>
      </c>
      <c r="D25">
        <v>9.5988959999999999</v>
      </c>
      <c r="E25">
        <v>9.0552969999999995</v>
      </c>
      <c r="F25">
        <v>9.9456749999999996</v>
      </c>
      <c r="G25">
        <v>9.0709180000000007</v>
      </c>
      <c r="H25">
        <v>9.0349900000000005</v>
      </c>
      <c r="I25">
        <v>9.1740139999999997</v>
      </c>
      <c r="J25">
        <v>9.5098579999999995</v>
      </c>
      <c r="K25">
        <v>9.0756040000000002</v>
      </c>
      <c r="L25">
        <v>8.9225209999999997</v>
      </c>
      <c r="M25">
        <v>8.9615729999999996</v>
      </c>
      <c r="N25">
        <v>9.0131209999999999</v>
      </c>
      <c r="O25">
        <v>9.1474589999999996</v>
      </c>
      <c r="P25">
        <v>9.4536239999999996</v>
      </c>
      <c r="Q25">
        <v>8.9615729999999996</v>
      </c>
      <c r="R25">
        <v>9.2083790000000008</v>
      </c>
      <c r="S25">
        <v>8.9053389999999997</v>
      </c>
      <c r="T25">
        <v>8.9537630000000004</v>
      </c>
      <c r="U25">
        <v>8.9646969999999992</v>
      </c>
      <c r="V25">
        <v>8.9287700000000001</v>
      </c>
      <c r="W25">
        <v>8.9756319999999992</v>
      </c>
      <c r="X25">
        <v>8.9053389999999997</v>
      </c>
      <c r="Y25">
        <v>8.8975279999999994</v>
      </c>
      <c r="Z25">
        <v>8.1258680000000005</v>
      </c>
      <c r="AA25">
        <v>9.0599830000000008</v>
      </c>
      <c r="AB25">
        <v>9.2443069999999992</v>
      </c>
      <c r="AC25">
        <v>9.5582820000000002</v>
      </c>
      <c r="AD25">
        <v>9.1615179999999992</v>
      </c>
      <c r="AE25">
        <v>9.7051169999999995</v>
      </c>
      <c r="AF25">
        <v>9.1146560000000001</v>
      </c>
      <c r="AG25">
        <v>9.2240000000000002</v>
      </c>
      <c r="AH25">
        <v>9.2521170000000001</v>
      </c>
      <c r="AI25">
        <v>9.2083790000000008</v>
      </c>
      <c r="AJ25">
        <v>9.3333449999999996</v>
      </c>
      <c r="AK25">
        <v>9.3973890000000004</v>
      </c>
      <c r="AL25">
        <v>9.2005689999999998</v>
      </c>
      <c r="AM25">
        <v>9.5676550000000002</v>
      </c>
      <c r="AN25">
        <v>9.4629960000000004</v>
      </c>
      <c r="AO25">
        <v>9.4192579999999992</v>
      </c>
      <c r="AP25">
        <v>26.061509999999998</v>
      </c>
      <c r="AQ25">
        <v>26.441092000000001</v>
      </c>
      <c r="AR25">
        <v>26.666029999999999</v>
      </c>
      <c r="AS25">
        <v>26.534815999999999</v>
      </c>
      <c r="AT25">
        <v>9.1458969999999997</v>
      </c>
      <c r="AU25">
        <v>8.9256460000000004</v>
      </c>
      <c r="AV25">
        <v>8.2820739999999997</v>
      </c>
      <c r="AW25">
        <v>8.5632459999999995</v>
      </c>
    </row>
    <row r="26">
      <c r="A26">
        <v>25</v>
      </c>
      <c r="B26">
        <v>9.291169</v>
      </c>
      <c r="C26">
        <v>9.7160510000000002</v>
      </c>
      <c r="D26">
        <v>9.6020199999999996</v>
      </c>
      <c r="E26">
        <v>9.0599830000000008</v>
      </c>
      <c r="F26">
        <v>9.9519230000000007</v>
      </c>
      <c r="G26">
        <v>9.0771660000000001</v>
      </c>
      <c r="H26">
        <v>9.039676</v>
      </c>
      <c r="I26">
        <v>9.1755759999999995</v>
      </c>
      <c r="J26">
        <v>9.5129819999999992</v>
      </c>
      <c r="K26">
        <v>9.0818519999999996</v>
      </c>
      <c r="L26">
        <v>8.9272080000000003</v>
      </c>
      <c r="M26">
        <v>8.9646969999999992</v>
      </c>
      <c r="N26">
        <v>9.0146829999999998</v>
      </c>
      <c r="O26">
        <v>9.1537070000000007</v>
      </c>
      <c r="P26">
        <v>9.4551859999999994</v>
      </c>
      <c r="Q26">
        <v>8.9631349999999994</v>
      </c>
      <c r="R26">
        <v>9.2177520000000008</v>
      </c>
      <c r="S26">
        <v>8.9162730000000003</v>
      </c>
      <c r="T26">
        <v>8.9615729999999996</v>
      </c>
      <c r="U26">
        <v>8.9693830000000005</v>
      </c>
      <c r="V26">
        <v>8.9350179999999995</v>
      </c>
      <c r="W26">
        <v>8.9803180000000005</v>
      </c>
      <c r="X26">
        <v>8.9100249999999992</v>
      </c>
      <c r="Y26">
        <v>8.8975279999999994</v>
      </c>
      <c r="Z26">
        <v>8.1321159999999999</v>
      </c>
      <c r="AA26">
        <v>9.0662310000000002</v>
      </c>
      <c r="AB26">
        <v>9.2489930000000005</v>
      </c>
      <c r="AC26">
        <v>9.5660930000000004</v>
      </c>
      <c r="AD26">
        <v>9.1693280000000001</v>
      </c>
      <c r="AE26">
        <v>9.7144890000000004</v>
      </c>
      <c r="AF26">
        <v>9.1255900000000008</v>
      </c>
      <c r="AG26">
        <v>9.2349350000000001</v>
      </c>
      <c r="AH26">
        <v>9.2552409999999998</v>
      </c>
      <c r="AI26">
        <v>9.2130659999999995</v>
      </c>
      <c r="AJ26">
        <v>9.3380310000000009</v>
      </c>
      <c r="AK26">
        <v>9.4036380000000008</v>
      </c>
      <c r="AL26">
        <v>9.2068169999999991</v>
      </c>
      <c r="AM26">
        <v>9.5770269999999993</v>
      </c>
      <c r="AN26">
        <v>9.4708070000000006</v>
      </c>
      <c r="AO26">
        <v>9.4317550000000008</v>
      </c>
      <c r="AP26">
        <v>26.505137000000001</v>
      </c>
      <c r="AQ26">
        <v>26.903464</v>
      </c>
      <c r="AR26">
        <v>27.139336</v>
      </c>
      <c r="AS26">
        <v>26.994064000000002</v>
      </c>
      <c r="AT26">
        <v>9.1505829999999992</v>
      </c>
      <c r="AU26">
        <v>8.9334559999999996</v>
      </c>
      <c r="AV26">
        <v>8.2867610000000003</v>
      </c>
      <c r="AW26">
        <v>8.5648079999999993</v>
      </c>
    </row>
    <row r="27">
      <c r="A27">
        <v>26</v>
      </c>
      <c r="B27">
        <v>9.3161620000000003</v>
      </c>
      <c r="C27">
        <v>9.7347959999999993</v>
      </c>
      <c r="D27">
        <v>9.6223270000000003</v>
      </c>
      <c r="E27">
        <v>9.0787279999999999</v>
      </c>
      <c r="F27">
        <v>9.9706679999999999</v>
      </c>
      <c r="G27">
        <v>9.0927869999999995</v>
      </c>
      <c r="H27">
        <v>9.0584209999999992</v>
      </c>
      <c r="I27">
        <v>9.1927590000000006</v>
      </c>
      <c r="J27">
        <v>9.5301650000000002</v>
      </c>
      <c r="K27">
        <v>9.0959109999999992</v>
      </c>
      <c r="L27">
        <v>8.9459520000000001</v>
      </c>
      <c r="M27">
        <v>8.9834420000000001</v>
      </c>
      <c r="N27">
        <v>9.0365520000000004</v>
      </c>
      <c r="O27">
        <v>9.17089</v>
      </c>
      <c r="P27">
        <v>9.4754930000000002</v>
      </c>
      <c r="Q27">
        <v>8.9834420000000001</v>
      </c>
      <c r="R27">
        <v>9.2333730000000003</v>
      </c>
      <c r="S27">
        <v>8.9272080000000003</v>
      </c>
      <c r="T27">
        <v>8.9756319999999992</v>
      </c>
      <c r="U27">
        <v>8.9803180000000005</v>
      </c>
      <c r="V27">
        <v>8.947514</v>
      </c>
      <c r="W27">
        <v>8.9928139999999992</v>
      </c>
      <c r="X27">
        <v>8.9225209999999997</v>
      </c>
      <c r="Y27">
        <v>8.9131490000000007</v>
      </c>
      <c r="Z27">
        <v>8.1492989999999992</v>
      </c>
      <c r="AA27">
        <v>9.0834139999999994</v>
      </c>
      <c r="AB27">
        <v>9.2661759999999997</v>
      </c>
      <c r="AC27">
        <v>9.5801510000000007</v>
      </c>
      <c r="AD27">
        <v>9.1911970000000007</v>
      </c>
      <c r="AE27">
        <v>9.7363579999999992</v>
      </c>
      <c r="AF27">
        <v>9.1443349999999999</v>
      </c>
      <c r="AG27">
        <v>9.2521170000000001</v>
      </c>
      <c r="AH27">
        <v>9.2614900000000002</v>
      </c>
      <c r="AI27">
        <v>9.2271239999999999</v>
      </c>
      <c r="AJ27">
        <v>9.3536520000000003</v>
      </c>
      <c r="AK27">
        <v>9.4176959999999994</v>
      </c>
      <c r="AL27">
        <v>9.225562</v>
      </c>
      <c r="AM27">
        <v>9.5879619999999992</v>
      </c>
      <c r="AN27">
        <v>9.4895510000000005</v>
      </c>
      <c r="AO27">
        <v>9.4504999999999999</v>
      </c>
      <c r="AP27">
        <v>26.933143000000001</v>
      </c>
      <c r="AQ27">
        <v>27.336155999999999</v>
      </c>
      <c r="AR27">
        <v>27.597021000000002</v>
      </c>
      <c r="AS27">
        <v>27.423632000000001</v>
      </c>
      <c r="AT27">
        <v>9.1724519999999998</v>
      </c>
      <c r="AU27">
        <v>8.9443900000000003</v>
      </c>
      <c r="AV27">
        <v>8.2992570000000008</v>
      </c>
      <c r="AW27">
        <v>8.5757429999999992</v>
      </c>
    </row>
    <row r="28">
      <c r="A28">
        <v>27</v>
      </c>
      <c r="B28">
        <v>9.3146000000000004</v>
      </c>
      <c r="C28">
        <v>9.7363579999999992</v>
      </c>
      <c r="D28">
        <v>9.6192030000000006</v>
      </c>
      <c r="E28">
        <v>9.0787279999999999</v>
      </c>
      <c r="F28">
        <v>9.969106</v>
      </c>
      <c r="G28">
        <v>9.0912249999999997</v>
      </c>
      <c r="H28">
        <v>9.0615450000000006</v>
      </c>
      <c r="I28">
        <v>9.1958830000000003</v>
      </c>
      <c r="J28">
        <v>9.5379749999999994</v>
      </c>
      <c r="K28">
        <v>9.1005970000000005</v>
      </c>
      <c r="L28">
        <v>8.947514</v>
      </c>
      <c r="M28">
        <v>8.9865659999999998</v>
      </c>
      <c r="N28">
        <v>9.0412379999999999</v>
      </c>
      <c r="O28">
        <v>9.1740139999999997</v>
      </c>
      <c r="P28">
        <v>9.4833029999999994</v>
      </c>
      <c r="Q28">
        <v>8.9865659999999998</v>
      </c>
      <c r="R28">
        <v>9.2396209999999996</v>
      </c>
      <c r="S28">
        <v>8.9350179999999995</v>
      </c>
      <c r="T28">
        <v>8.9803180000000005</v>
      </c>
      <c r="U28">
        <v>8.9881279999999997</v>
      </c>
      <c r="V28">
        <v>8.9537630000000004</v>
      </c>
      <c r="W28">
        <v>8.9975009999999997</v>
      </c>
      <c r="X28">
        <v>8.9287700000000001</v>
      </c>
      <c r="Y28">
        <v>8.9162730000000003</v>
      </c>
      <c r="Z28">
        <v>8.1524230000000006</v>
      </c>
      <c r="AA28">
        <v>9.0896620000000006</v>
      </c>
      <c r="AB28">
        <v>9.2708619999999993</v>
      </c>
      <c r="AC28">
        <v>9.5879619999999992</v>
      </c>
      <c r="AD28">
        <v>9.2005689999999998</v>
      </c>
      <c r="AE28">
        <v>9.7504159999999995</v>
      </c>
      <c r="AF28">
        <v>9.1521450000000009</v>
      </c>
      <c r="AG28">
        <v>9.2568040000000007</v>
      </c>
      <c r="AH28">
        <v>9.2661759999999997</v>
      </c>
      <c r="AI28">
        <v>9.2318099999999994</v>
      </c>
      <c r="AJ28">
        <v>9.3583379999999998</v>
      </c>
      <c r="AK28">
        <v>9.422383</v>
      </c>
      <c r="AL28">
        <v>9.2302479999999996</v>
      </c>
      <c r="AM28">
        <v>9.5926480000000005</v>
      </c>
      <c r="AN28">
        <v>9.4911130000000004</v>
      </c>
      <c r="AO28">
        <v>9.4504999999999999</v>
      </c>
      <c r="AP28">
        <v>27.268986999999999</v>
      </c>
      <c r="AQ28">
        <v>27.684497</v>
      </c>
      <c r="AR28">
        <v>27.931303</v>
      </c>
      <c r="AS28">
        <v>27.775096999999999</v>
      </c>
      <c r="AT28">
        <v>9.1693280000000001</v>
      </c>
      <c r="AU28">
        <v>8.947514</v>
      </c>
      <c r="AV28">
        <v>8.3008190000000006</v>
      </c>
      <c r="AW28">
        <v>8.5773050000000008</v>
      </c>
    </row>
    <row r="29">
      <c r="A29">
        <v>28</v>
      </c>
      <c r="B29">
        <v>9.3302209999999999</v>
      </c>
      <c r="C29">
        <v>9.7504159999999995</v>
      </c>
      <c r="D29">
        <v>9.6316989999999993</v>
      </c>
      <c r="E29">
        <v>9.0912249999999997</v>
      </c>
      <c r="F29">
        <v>9.9847260000000002</v>
      </c>
      <c r="G29">
        <v>9.1068449999999999</v>
      </c>
      <c r="H29">
        <v>9.0756040000000002</v>
      </c>
      <c r="I29">
        <v>9.2068169999999991</v>
      </c>
      <c r="J29">
        <v>9.5473479999999995</v>
      </c>
      <c r="K29">
        <v>9.1130929999999992</v>
      </c>
      <c r="L29">
        <v>8.9584489999999999</v>
      </c>
      <c r="M29">
        <v>8.9959389999999999</v>
      </c>
      <c r="N29">
        <v>9.0490490000000001</v>
      </c>
      <c r="O29">
        <v>9.1786999999999992</v>
      </c>
      <c r="P29">
        <v>9.4895510000000005</v>
      </c>
      <c r="Q29">
        <v>8.9959389999999999</v>
      </c>
      <c r="R29">
        <v>9.2489930000000005</v>
      </c>
      <c r="S29">
        <v>8.9428280000000004</v>
      </c>
      <c r="T29">
        <v>8.9896899999999995</v>
      </c>
      <c r="U29">
        <v>8.9943760000000008</v>
      </c>
      <c r="V29">
        <v>8.9662590000000009</v>
      </c>
      <c r="W29">
        <v>9.0068730000000006</v>
      </c>
      <c r="X29">
        <v>8.9365799999999993</v>
      </c>
      <c r="Y29">
        <v>8.9272080000000003</v>
      </c>
      <c r="Z29">
        <v>8.1649189999999994</v>
      </c>
      <c r="AA29">
        <v>9.0974730000000008</v>
      </c>
      <c r="AB29">
        <v>9.2771100000000004</v>
      </c>
      <c r="AC29">
        <v>9.597334</v>
      </c>
      <c r="AD29">
        <v>9.2099419999999999</v>
      </c>
      <c r="AE29">
        <v>9.7551030000000001</v>
      </c>
      <c r="AF29">
        <v>9.1630800000000008</v>
      </c>
      <c r="AG29">
        <v>9.2692999999999994</v>
      </c>
      <c r="AH29">
        <v>9.2755480000000006</v>
      </c>
      <c r="AI29">
        <v>9.2411829999999995</v>
      </c>
      <c r="AJ29">
        <v>9.3677100000000006</v>
      </c>
      <c r="AK29">
        <v>9.4333170000000006</v>
      </c>
      <c r="AL29">
        <v>9.2411829999999995</v>
      </c>
      <c r="AM29">
        <v>9.6051439999999992</v>
      </c>
      <c r="AN29">
        <v>9.505172</v>
      </c>
      <c r="AO29">
        <v>9.4645580000000002</v>
      </c>
      <c r="AP29">
        <v>27.597021000000002</v>
      </c>
      <c r="AQ29">
        <v>28.026589000000001</v>
      </c>
      <c r="AR29">
        <v>28.281206000000001</v>
      </c>
      <c r="AS29">
        <v>28.085947999999998</v>
      </c>
      <c r="AT29">
        <v>9.1786999999999992</v>
      </c>
      <c r="AU29">
        <v>8.9522010000000005</v>
      </c>
      <c r="AV29">
        <v>8.3039430000000003</v>
      </c>
      <c r="AW29">
        <v>8.5819910000000004</v>
      </c>
    </row>
    <row r="30">
      <c r="A30">
        <v>29</v>
      </c>
      <c r="B30">
        <v>9.3395930000000007</v>
      </c>
      <c r="C30">
        <v>9.7629129999999993</v>
      </c>
      <c r="D30">
        <v>9.6410719999999994</v>
      </c>
      <c r="E30">
        <v>9.105283</v>
      </c>
      <c r="F30">
        <v>9.997223</v>
      </c>
      <c r="G30">
        <v>9.1162179999999999</v>
      </c>
      <c r="H30">
        <v>9.0834139999999994</v>
      </c>
      <c r="I30">
        <v>9.2161899999999992</v>
      </c>
      <c r="J30">
        <v>9.5582820000000002</v>
      </c>
      <c r="K30">
        <v>9.1224659999999993</v>
      </c>
      <c r="L30">
        <v>8.9662590000000009</v>
      </c>
      <c r="M30">
        <v>9.0037489999999991</v>
      </c>
      <c r="N30">
        <v>9.0584209999999992</v>
      </c>
      <c r="O30">
        <v>9.1849489999999996</v>
      </c>
      <c r="P30">
        <v>9.5004860000000004</v>
      </c>
      <c r="Q30">
        <v>9.0037489999999991</v>
      </c>
      <c r="R30">
        <v>9.2552409999999998</v>
      </c>
      <c r="S30">
        <v>8.9506390000000007</v>
      </c>
      <c r="T30">
        <v>8.9975009999999997</v>
      </c>
      <c r="U30">
        <v>9.0053110000000007</v>
      </c>
      <c r="V30">
        <v>8.9693830000000005</v>
      </c>
      <c r="W30">
        <v>9.0053110000000007</v>
      </c>
      <c r="X30">
        <v>8.9490770000000008</v>
      </c>
      <c r="Y30">
        <v>8.9350179999999995</v>
      </c>
      <c r="Z30">
        <v>8.1664809999999992</v>
      </c>
      <c r="AA30">
        <v>9.1037210000000002</v>
      </c>
      <c r="AB30">
        <v>9.2880450000000003</v>
      </c>
      <c r="AC30">
        <v>9.6051439999999992</v>
      </c>
      <c r="AD30">
        <v>9.2208760000000005</v>
      </c>
      <c r="AE30">
        <v>9.7707230000000003</v>
      </c>
      <c r="AF30">
        <v>9.1771379999999994</v>
      </c>
      <c r="AG30">
        <v>9.2802349999999993</v>
      </c>
      <c r="AH30">
        <v>9.2864830000000005</v>
      </c>
      <c r="AI30">
        <v>9.2505550000000003</v>
      </c>
      <c r="AJ30">
        <v>9.3755210000000009</v>
      </c>
      <c r="AK30">
        <v>9.4426889999999997</v>
      </c>
      <c r="AL30">
        <v>9.2458690000000008</v>
      </c>
      <c r="AM30">
        <v>9.6129549999999995</v>
      </c>
      <c r="AN30">
        <v>9.5114199999999993</v>
      </c>
      <c r="AO30">
        <v>9.4708070000000006</v>
      </c>
      <c r="AP30">
        <v>27.871945</v>
      </c>
      <c r="AQ30">
        <v>28.312448</v>
      </c>
      <c r="AR30">
        <v>28.579561000000002</v>
      </c>
      <c r="AS30">
        <v>28.370244</v>
      </c>
      <c r="AT30">
        <v>9.1818240000000007</v>
      </c>
      <c r="AU30">
        <v>8.9584489999999999</v>
      </c>
      <c r="AV30">
        <v>8.3086289999999998</v>
      </c>
      <c r="AW30">
        <v>8.5819910000000004</v>
      </c>
    </row>
    <row r="31">
      <c r="A31">
        <v>30</v>
      </c>
      <c r="B31">
        <v>9.3458410000000001</v>
      </c>
      <c r="C31">
        <v>9.7675990000000006</v>
      </c>
      <c r="D31">
        <v>9.6488820000000004</v>
      </c>
      <c r="E31">
        <v>9.1115309999999994</v>
      </c>
      <c r="F31">
        <v>10.001908999999999</v>
      </c>
      <c r="G31">
        <v>9.1224659999999993</v>
      </c>
      <c r="H31">
        <v>9.0896620000000006</v>
      </c>
      <c r="I31">
        <v>9.2224380000000004</v>
      </c>
      <c r="J31">
        <v>9.5645310000000006</v>
      </c>
      <c r="K31">
        <v>9.1271520000000006</v>
      </c>
      <c r="L31">
        <v>8.9740699999999993</v>
      </c>
      <c r="M31">
        <v>9.0084350000000004</v>
      </c>
      <c r="N31">
        <v>9.0677939999999992</v>
      </c>
      <c r="O31">
        <v>9.1880729999999993</v>
      </c>
      <c r="P31">
        <v>9.5067339999999998</v>
      </c>
      <c r="Q31">
        <v>9.0162449999999996</v>
      </c>
      <c r="R31">
        <v>9.2646139999999999</v>
      </c>
      <c r="S31">
        <v>8.9600109999999997</v>
      </c>
      <c r="T31">
        <v>9.0084350000000004</v>
      </c>
      <c r="U31">
        <v>9.0146829999999998</v>
      </c>
      <c r="V31">
        <v>8.9803180000000005</v>
      </c>
      <c r="W31">
        <v>9.0115590000000001</v>
      </c>
      <c r="X31">
        <v>8.956887</v>
      </c>
      <c r="Y31">
        <v>8.9428280000000004</v>
      </c>
      <c r="Z31">
        <v>8.1742919999999994</v>
      </c>
      <c r="AA31">
        <v>9.1130929999999992</v>
      </c>
      <c r="AB31">
        <v>9.2958549999999995</v>
      </c>
      <c r="AC31">
        <v>9.6098300000000005</v>
      </c>
      <c r="AD31">
        <v>9.2318099999999994</v>
      </c>
      <c r="AE31">
        <v>9.7722850000000001</v>
      </c>
      <c r="AF31">
        <v>9.1802620000000008</v>
      </c>
      <c r="AG31">
        <v>9.291169</v>
      </c>
      <c r="AH31">
        <v>9.2927309999999999</v>
      </c>
      <c r="AI31">
        <v>9.2552409999999998</v>
      </c>
      <c r="AJ31">
        <v>9.3770830000000007</v>
      </c>
      <c r="AK31">
        <v>9.4473760000000002</v>
      </c>
      <c r="AL31">
        <v>9.2552409999999998</v>
      </c>
      <c r="AM31">
        <v>9.6207650000000005</v>
      </c>
      <c r="AN31">
        <v>9.5223549999999992</v>
      </c>
      <c r="AO31">
        <v>9.4817409999999995</v>
      </c>
      <c r="AP31">
        <v>28.112503</v>
      </c>
      <c r="AQ31">
        <v>28.562377999999999</v>
      </c>
      <c r="AR31">
        <v>28.823243000000002</v>
      </c>
      <c r="AS31">
        <v>28.606116</v>
      </c>
      <c r="AT31">
        <v>9.1865109999999994</v>
      </c>
      <c r="AU31">
        <v>8.9631349999999994</v>
      </c>
      <c r="AV31">
        <v>8.3164400000000001</v>
      </c>
      <c r="AW31">
        <v>8.5913629999999994</v>
      </c>
    </row>
    <row r="32">
      <c r="A32">
        <v>31</v>
      </c>
      <c r="B32">
        <v>9.3645859999999992</v>
      </c>
      <c r="C32">
        <v>9.7863439999999997</v>
      </c>
      <c r="D32">
        <v>9.6645029999999998</v>
      </c>
      <c r="E32">
        <v>9.1271520000000006</v>
      </c>
      <c r="F32">
        <v>10.023778</v>
      </c>
      <c r="G32">
        <v>9.1380870000000005</v>
      </c>
      <c r="H32">
        <v>9.105283</v>
      </c>
      <c r="I32">
        <v>9.2380589999999998</v>
      </c>
      <c r="J32">
        <v>9.5770269999999993</v>
      </c>
      <c r="K32">
        <v>9.1380870000000005</v>
      </c>
      <c r="L32">
        <v>8.9912519999999994</v>
      </c>
      <c r="M32">
        <v>9.0271799999999995</v>
      </c>
      <c r="N32">
        <v>9.0818519999999996</v>
      </c>
      <c r="O32">
        <v>9.2083790000000008</v>
      </c>
      <c r="P32">
        <v>9.5239170000000009</v>
      </c>
      <c r="Q32">
        <v>9.022494</v>
      </c>
      <c r="R32">
        <v>9.2817969999999992</v>
      </c>
      <c r="S32">
        <v>8.9693830000000005</v>
      </c>
      <c r="T32">
        <v>9.0193689999999993</v>
      </c>
      <c r="U32">
        <v>9.0209320000000002</v>
      </c>
      <c r="V32">
        <v>8.9881279999999997</v>
      </c>
      <c r="W32">
        <v>9.0240559999999999</v>
      </c>
      <c r="X32">
        <v>8.9693830000000005</v>
      </c>
      <c r="Y32">
        <v>8.9537630000000004</v>
      </c>
      <c r="Z32">
        <v>8.1883499999999998</v>
      </c>
      <c r="AA32">
        <v>9.1193419999999996</v>
      </c>
      <c r="AB32">
        <v>9.3036659999999998</v>
      </c>
      <c r="AC32">
        <v>9.6285749999999997</v>
      </c>
      <c r="AD32">
        <v>9.2443069999999992</v>
      </c>
      <c r="AE32">
        <v>9.7925920000000009</v>
      </c>
      <c r="AF32">
        <v>9.1990069999999999</v>
      </c>
      <c r="AG32">
        <v>9.3099139999999991</v>
      </c>
      <c r="AH32">
        <v>9.3036659999999998</v>
      </c>
      <c r="AI32">
        <v>9.2708619999999993</v>
      </c>
      <c r="AJ32">
        <v>9.3848929999999999</v>
      </c>
      <c r="AK32">
        <v>9.4598720000000007</v>
      </c>
      <c r="AL32">
        <v>9.2692999999999994</v>
      </c>
      <c r="AM32">
        <v>9.6316989999999993</v>
      </c>
      <c r="AN32">
        <v>9.5348509999999997</v>
      </c>
      <c r="AO32">
        <v>9.4973620000000007</v>
      </c>
      <c r="AP32">
        <v>28.360872000000001</v>
      </c>
      <c r="AQ32">
        <v>28.804497999999999</v>
      </c>
      <c r="AR32">
        <v>29.080984000000001</v>
      </c>
      <c r="AS32">
        <v>28.85136</v>
      </c>
      <c r="AT32">
        <v>9.1943210000000004</v>
      </c>
      <c r="AU32">
        <v>8.9740699999999993</v>
      </c>
      <c r="AV32">
        <v>8.3273740000000007</v>
      </c>
      <c r="AW32">
        <v>8.6022979999999993</v>
      </c>
    </row>
    <row r="33">
      <c r="A33">
        <v>32</v>
      </c>
      <c r="B33">
        <v>9.3692720000000005</v>
      </c>
      <c r="C33">
        <v>9.7972780000000004</v>
      </c>
      <c r="D33">
        <v>9.6723130000000008</v>
      </c>
      <c r="E33">
        <v>9.1302760000000003</v>
      </c>
      <c r="F33">
        <v>10.030025999999999</v>
      </c>
      <c r="G33">
        <v>9.142773</v>
      </c>
      <c r="H33">
        <v>9.1084069999999997</v>
      </c>
      <c r="I33">
        <v>9.2458690000000008</v>
      </c>
      <c r="J33">
        <v>9.5832750000000004</v>
      </c>
      <c r="K33">
        <v>9.142773</v>
      </c>
      <c r="L33">
        <v>8.9959389999999999</v>
      </c>
      <c r="M33">
        <v>9.0271799999999995</v>
      </c>
      <c r="N33">
        <v>9.0881000000000007</v>
      </c>
      <c r="O33">
        <v>9.2115039999999997</v>
      </c>
      <c r="P33">
        <v>9.5270410000000005</v>
      </c>
      <c r="Q33">
        <v>9.0256179999999997</v>
      </c>
      <c r="R33">
        <v>9.2864830000000005</v>
      </c>
      <c r="S33">
        <v>8.9740699999999993</v>
      </c>
      <c r="T33">
        <v>9.0240559999999999</v>
      </c>
      <c r="U33">
        <v>9.0303039999999992</v>
      </c>
      <c r="V33">
        <v>8.9928139999999992</v>
      </c>
      <c r="W33">
        <v>9.0271799999999995</v>
      </c>
      <c r="X33">
        <v>8.9818800000000003</v>
      </c>
      <c r="Y33">
        <v>8.9553250000000002</v>
      </c>
      <c r="Z33">
        <v>8.1914739999999995</v>
      </c>
      <c r="AA33">
        <v>9.1287140000000004</v>
      </c>
      <c r="AB33">
        <v>9.3114760000000008</v>
      </c>
      <c r="AC33">
        <v>9.6301369999999995</v>
      </c>
      <c r="AD33">
        <v>9.2583660000000005</v>
      </c>
      <c r="AE33">
        <v>9.8050890000000006</v>
      </c>
      <c r="AF33">
        <v>9.2083790000000008</v>
      </c>
      <c r="AG33">
        <v>9.3177240000000001</v>
      </c>
      <c r="AH33">
        <v>9.3083519999999993</v>
      </c>
      <c r="AI33">
        <v>9.2771100000000004</v>
      </c>
      <c r="AJ33">
        <v>9.4020759999999992</v>
      </c>
      <c r="AK33">
        <v>9.4645580000000002</v>
      </c>
      <c r="AL33">
        <v>9.2786720000000003</v>
      </c>
      <c r="AM33">
        <v>9.6379479999999997</v>
      </c>
      <c r="AN33">
        <v>9.542662</v>
      </c>
      <c r="AO33">
        <v>9.5036100000000001</v>
      </c>
      <c r="AP33">
        <v>28.549882</v>
      </c>
      <c r="AQ33">
        <v>28.999756999999999</v>
      </c>
      <c r="AR33">
        <v>29.263746000000001</v>
      </c>
      <c r="AS33">
        <v>29.03256</v>
      </c>
      <c r="AT33">
        <v>9.1911970000000007</v>
      </c>
      <c r="AU33">
        <v>8.9740699999999993</v>
      </c>
      <c r="AV33">
        <v>8.3304980000000004</v>
      </c>
      <c r="AW33">
        <v>8.6116700000000002</v>
      </c>
    </row>
    <row r="34">
      <c r="A34">
        <v>33</v>
      </c>
      <c r="B34">
        <v>9.3817690000000002</v>
      </c>
      <c r="C34">
        <v>9.8050890000000006</v>
      </c>
      <c r="D34">
        <v>9.6785610000000002</v>
      </c>
      <c r="E34">
        <v>9.1443349999999999</v>
      </c>
      <c r="F34">
        <v>10.042522999999999</v>
      </c>
      <c r="G34">
        <v>9.1521450000000009</v>
      </c>
      <c r="H34">
        <v>9.1193419999999996</v>
      </c>
      <c r="I34">
        <v>9.2552409999999998</v>
      </c>
      <c r="J34">
        <v>9.5926480000000005</v>
      </c>
      <c r="K34">
        <v>9.1568310000000004</v>
      </c>
      <c r="L34">
        <v>9.0006249999999994</v>
      </c>
      <c r="M34">
        <v>9.0427999999999997</v>
      </c>
      <c r="N34">
        <v>9.0990350000000007</v>
      </c>
      <c r="O34">
        <v>9.2193140000000007</v>
      </c>
      <c r="P34">
        <v>9.5379749999999994</v>
      </c>
      <c r="Q34">
        <v>9.0381140000000002</v>
      </c>
      <c r="R34">
        <v>9.2989789999999992</v>
      </c>
      <c r="S34">
        <v>8.9865659999999998</v>
      </c>
      <c r="T34">
        <v>9.0365520000000004</v>
      </c>
      <c r="U34">
        <v>9.0412379999999999</v>
      </c>
      <c r="V34">
        <v>9.0053110000000007</v>
      </c>
      <c r="W34">
        <v>9.0381140000000002</v>
      </c>
      <c r="X34">
        <v>8.9928139999999992</v>
      </c>
      <c r="Y34">
        <v>8.9615729999999996</v>
      </c>
      <c r="Z34">
        <v>8.2024089999999994</v>
      </c>
      <c r="AA34">
        <v>9.1396490000000004</v>
      </c>
      <c r="AB34">
        <v>9.3239719999999995</v>
      </c>
      <c r="AC34">
        <v>9.6441960000000009</v>
      </c>
      <c r="AD34">
        <v>9.2708619999999993</v>
      </c>
      <c r="AE34">
        <v>9.8175849999999993</v>
      </c>
      <c r="AF34">
        <v>9.2208760000000005</v>
      </c>
      <c r="AG34">
        <v>9.3270970000000002</v>
      </c>
      <c r="AH34">
        <v>9.3146000000000004</v>
      </c>
      <c r="AI34">
        <v>9.2880450000000003</v>
      </c>
      <c r="AJ34">
        <v>9.4067620000000005</v>
      </c>
      <c r="AK34">
        <v>9.4708070000000006</v>
      </c>
      <c r="AL34">
        <v>9.2880450000000003</v>
      </c>
      <c r="AM34">
        <v>9.6473200000000006</v>
      </c>
      <c r="AN34">
        <v>9.5473479999999995</v>
      </c>
      <c r="AO34">
        <v>9.5004860000000004</v>
      </c>
      <c r="AP34">
        <v>28.724833</v>
      </c>
      <c r="AQ34">
        <v>29.16846</v>
      </c>
      <c r="AR34">
        <v>29.446508000000001</v>
      </c>
      <c r="AS34">
        <v>29.205949</v>
      </c>
      <c r="AT34">
        <v>9.1974450000000001</v>
      </c>
      <c r="AU34">
        <v>8.985004</v>
      </c>
      <c r="AV34">
        <v>8.3351849999999992</v>
      </c>
      <c r="AW34">
        <v>8.6163559999999997</v>
      </c>
    </row>
    <row r="35">
      <c r="A35">
        <v>34</v>
      </c>
      <c r="B35">
        <v>9.3927029999999991</v>
      </c>
      <c r="C35">
        <v>9.8128989999999998</v>
      </c>
      <c r="D35">
        <v>9.691058</v>
      </c>
      <c r="E35">
        <v>9.1521450000000009</v>
      </c>
      <c r="F35">
        <v>10.045647000000001</v>
      </c>
      <c r="G35">
        <v>9.1599550000000001</v>
      </c>
      <c r="H35">
        <v>9.1271520000000006</v>
      </c>
      <c r="I35">
        <v>9.2614900000000002</v>
      </c>
      <c r="J35">
        <v>9.6067060000000009</v>
      </c>
      <c r="K35">
        <v>9.1646420000000006</v>
      </c>
      <c r="L35">
        <v>9.0131209999999999</v>
      </c>
      <c r="M35">
        <v>9.0490490000000001</v>
      </c>
      <c r="N35">
        <v>9.1084069999999997</v>
      </c>
      <c r="O35">
        <v>9.2286859999999997</v>
      </c>
      <c r="P35">
        <v>9.5504719999999992</v>
      </c>
      <c r="Q35">
        <v>9.0474870000000003</v>
      </c>
      <c r="R35">
        <v>9.3067899999999995</v>
      </c>
      <c r="S35">
        <v>8.9928139999999992</v>
      </c>
      <c r="T35">
        <v>9.0427999999999997</v>
      </c>
      <c r="U35">
        <v>9.0474870000000003</v>
      </c>
      <c r="V35">
        <v>9.0162449999999996</v>
      </c>
      <c r="W35">
        <v>9.0459250000000004</v>
      </c>
      <c r="X35">
        <v>8.9928139999999992</v>
      </c>
      <c r="Y35">
        <v>8.9709450000000004</v>
      </c>
      <c r="Z35">
        <v>8.2055330000000009</v>
      </c>
      <c r="AA35">
        <v>9.1490209999999994</v>
      </c>
      <c r="AB35">
        <v>9.3302209999999999</v>
      </c>
      <c r="AC35">
        <v>9.6535679999999999</v>
      </c>
      <c r="AD35">
        <v>9.2771100000000004</v>
      </c>
      <c r="AE35">
        <v>9.8269579999999994</v>
      </c>
      <c r="AF35">
        <v>9.2286859999999997</v>
      </c>
      <c r="AG35">
        <v>9.3411550000000005</v>
      </c>
      <c r="AH35">
        <v>9.3270970000000002</v>
      </c>
      <c r="AI35">
        <v>9.3021030000000007</v>
      </c>
      <c r="AJ35">
        <v>9.4145719999999997</v>
      </c>
      <c r="AK35">
        <v>9.4817409999999995</v>
      </c>
      <c r="AL35">
        <v>9.291169</v>
      </c>
      <c r="AM35">
        <v>9.6551299999999998</v>
      </c>
      <c r="AN35">
        <v>9.5582820000000002</v>
      </c>
      <c r="AO35">
        <v>9.505172</v>
      </c>
      <c r="AP35">
        <v>28.866980999999999</v>
      </c>
      <c r="AQ35">
        <v>29.312169999999998</v>
      </c>
      <c r="AR35">
        <v>29.587092999999999</v>
      </c>
      <c r="AS35">
        <v>29.343411</v>
      </c>
      <c r="AT35">
        <v>9.2052549999999993</v>
      </c>
      <c r="AU35">
        <v>8.9896899999999995</v>
      </c>
      <c r="AV35">
        <v>8.3398710000000005</v>
      </c>
      <c r="AW35">
        <v>8.6210430000000002</v>
      </c>
    </row>
    <row r="36">
      <c r="A36">
        <v>35</v>
      </c>
      <c r="B36">
        <v>9.3989519999999995</v>
      </c>
      <c r="C36">
        <v>9.8222710000000006</v>
      </c>
      <c r="D36">
        <v>9.6941819999999996</v>
      </c>
      <c r="E36">
        <v>9.1615179999999992</v>
      </c>
      <c r="F36">
        <v>10.056581</v>
      </c>
      <c r="G36">
        <v>9.17089</v>
      </c>
      <c r="H36">
        <v>9.1396490000000004</v>
      </c>
      <c r="I36">
        <v>9.2708619999999993</v>
      </c>
      <c r="J36">
        <v>9.6129549999999995</v>
      </c>
      <c r="K36">
        <v>9.1724519999999998</v>
      </c>
      <c r="L36">
        <v>9.0178069999999995</v>
      </c>
      <c r="M36">
        <v>9.0568589999999993</v>
      </c>
      <c r="N36">
        <v>9.1146560000000001</v>
      </c>
      <c r="O36">
        <v>9.236497</v>
      </c>
      <c r="P36">
        <v>9.5582820000000002</v>
      </c>
      <c r="Q36">
        <v>9.0599830000000008</v>
      </c>
      <c r="R36">
        <v>9.3114760000000008</v>
      </c>
      <c r="S36">
        <v>9.0006249999999994</v>
      </c>
      <c r="T36">
        <v>9.050611</v>
      </c>
      <c r="U36">
        <v>9.0568589999999993</v>
      </c>
      <c r="V36">
        <v>9.0256179999999997</v>
      </c>
      <c r="W36">
        <v>9.0568589999999993</v>
      </c>
      <c r="X36">
        <v>9.0037489999999991</v>
      </c>
      <c r="Y36">
        <v>8.9787560000000006</v>
      </c>
      <c r="Z36">
        <v>8.2102190000000004</v>
      </c>
      <c r="AA36">
        <v>9.1568310000000004</v>
      </c>
      <c r="AB36">
        <v>9.3380310000000009</v>
      </c>
      <c r="AC36">
        <v>9.6613790000000002</v>
      </c>
      <c r="AD36">
        <v>9.2849210000000006</v>
      </c>
      <c r="AE36">
        <v>9.8378920000000001</v>
      </c>
      <c r="AF36">
        <v>9.2349350000000001</v>
      </c>
      <c r="AG36">
        <v>9.3505280000000006</v>
      </c>
      <c r="AH36">
        <v>9.3333449999999996</v>
      </c>
      <c r="AI36">
        <v>9.3177240000000001</v>
      </c>
      <c r="AJ36">
        <v>9.4239449999999998</v>
      </c>
      <c r="AK36">
        <v>9.4879890000000007</v>
      </c>
      <c r="AL36">
        <v>9.3005410000000008</v>
      </c>
      <c r="AM36">
        <v>9.6645029999999998</v>
      </c>
      <c r="AN36">
        <v>9.5660930000000004</v>
      </c>
      <c r="AO36">
        <v>9.5176689999999997</v>
      </c>
      <c r="AP36">
        <v>28.995069999999998</v>
      </c>
      <c r="AQ36">
        <v>29.441821000000001</v>
      </c>
      <c r="AR36">
        <v>29.718306999999999</v>
      </c>
      <c r="AS36">
        <v>29.455880000000001</v>
      </c>
      <c r="AT36">
        <v>9.2224380000000004</v>
      </c>
      <c r="AU36">
        <v>8.9990629999999996</v>
      </c>
      <c r="AV36">
        <v>8.344557</v>
      </c>
      <c r="AW36">
        <v>8.6272909999999996</v>
      </c>
    </row>
    <row r="37">
      <c r="A37">
        <v>36</v>
      </c>
      <c r="B37">
        <v>9.4005139999999994</v>
      </c>
      <c r="C37">
        <v>9.811337</v>
      </c>
      <c r="D37">
        <v>9.6879340000000003</v>
      </c>
      <c r="E37">
        <v>9.1583930000000002</v>
      </c>
      <c r="F37">
        <v>10.051895</v>
      </c>
      <c r="G37">
        <v>9.1646420000000006</v>
      </c>
      <c r="H37">
        <v>9.1349619999999998</v>
      </c>
      <c r="I37">
        <v>9.2661759999999997</v>
      </c>
      <c r="J37">
        <v>9.6051439999999992</v>
      </c>
      <c r="K37">
        <v>9.1724519999999998</v>
      </c>
      <c r="L37">
        <v>9.0193689999999993</v>
      </c>
      <c r="M37">
        <v>9.0584209999999992</v>
      </c>
      <c r="N37">
        <v>9.1209039999999995</v>
      </c>
      <c r="O37">
        <v>9.2349350000000001</v>
      </c>
      <c r="P37">
        <v>9.5582820000000002</v>
      </c>
      <c r="Q37">
        <v>9.0599830000000008</v>
      </c>
      <c r="R37">
        <v>9.3161620000000003</v>
      </c>
      <c r="S37">
        <v>8.9959389999999999</v>
      </c>
      <c r="T37">
        <v>9.0552969999999995</v>
      </c>
      <c r="U37">
        <v>9.050611</v>
      </c>
      <c r="V37">
        <v>9.0256179999999997</v>
      </c>
      <c r="W37">
        <v>9.0584209999999992</v>
      </c>
      <c r="X37">
        <v>9.0053110000000007</v>
      </c>
      <c r="Y37">
        <v>8.9818800000000003</v>
      </c>
      <c r="Z37">
        <v>8.2117810000000002</v>
      </c>
      <c r="AA37">
        <v>9.1615179999999992</v>
      </c>
      <c r="AB37">
        <v>9.3395930000000007</v>
      </c>
      <c r="AC37">
        <v>9.662941</v>
      </c>
      <c r="AD37">
        <v>9.2942929999999997</v>
      </c>
      <c r="AE37">
        <v>9.8363300000000002</v>
      </c>
      <c r="AF37">
        <v>9.2458690000000008</v>
      </c>
      <c r="AG37">
        <v>9.3583379999999998</v>
      </c>
      <c r="AH37">
        <v>9.3395930000000007</v>
      </c>
      <c r="AI37">
        <v>9.3349069999999994</v>
      </c>
      <c r="AJ37">
        <v>9.4301929999999992</v>
      </c>
      <c r="AK37">
        <v>9.4911130000000004</v>
      </c>
      <c r="AL37">
        <v>9.3067899999999995</v>
      </c>
      <c r="AM37">
        <v>9.6660649999999997</v>
      </c>
      <c r="AN37">
        <v>9.5692170000000001</v>
      </c>
      <c r="AO37">
        <v>9.5223549999999992</v>
      </c>
      <c r="AP37">
        <v>29.082546000000001</v>
      </c>
      <c r="AQ37">
        <v>29.535544999999999</v>
      </c>
      <c r="AR37">
        <v>29.812031000000001</v>
      </c>
      <c r="AS37">
        <v>29.548041999999999</v>
      </c>
      <c r="AT37">
        <v>9.2130659999999995</v>
      </c>
      <c r="AU37">
        <v>8.9959389999999999</v>
      </c>
      <c r="AV37">
        <v>8.3476809999999997</v>
      </c>
      <c r="AW37">
        <v>8.6272909999999996</v>
      </c>
    </row>
    <row r="38">
      <c r="A38">
        <v>37</v>
      </c>
      <c r="B38">
        <v>9.4098860000000002</v>
      </c>
      <c r="C38">
        <v>9.8378920000000001</v>
      </c>
      <c r="D38">
        <v>9.7082409999999992</v>
      </c>
      <c r="E38">
        <v>9.1740139999999997</v>
      </c>
      <c r="F38">
        <v>10.072202000000001</v>
      </c>
      <c r="G38">
        <v>9.1833860000000005</v>
      </c>
      <c r="H38">
        <v>9.1521450000000009</v>
      </c>
      <c r="I38">
        <v>9.2817969999999992</v>
      </c>
      <c r="J38">
        <v>9.6270129999999998</v>
      </c>
      <c r="K38">
        <v>9.1833860000000005</v>
      </c>
      <c r="L38">
        <v>9.0365520000000004</v>
      </c>
      <c r="M38">
        <v>9.0709180000000007</v>
      </c>
      <c r="N38">
        <v>9.1318380000000001</v>
      </c>
      <c r="O38">
        <v>9.2505550000000003</v>
      </c>
      <c r="P38">
        <v>9.5770269999999993</v>
      </c>
      <c r="Q38">
        <v>9.0740420000000004</v>
      </c>
      <c r="R38">
        <v>9.3317829999999997</v>
      </c>
      <c r="S38">
        <v>9.0115590000000001</v>
      </c>
      <c r="T38">
        <v>9.0631070000000005</v>
      </c>
      <c r="U38">
        <v>9.0677939999999992</v>
      </c>
      <c r="V38">
        <v>9.039676</v>
      </c>
      <c r="W38">
        <v>9.0646690000000003</v>
      </c>
      <c r="X38">
        <v>9.0240559999999999</v>
      </c>
      <c r="Y38">
        <v>8.9912519999999994</v>
      </c>
      <c r="Z38">
        <v>8.2258399999999998</v>
      </c>
      <c r="AA38">
        <v>9.1693280000000001</v>
      </c>
      <c r="AB38">
        <v>9.3505280000000006</v>
      </c>
      <c r="AC38">
        <v>9.6738750000000007</v>
      </c>
      <c r="AD38">
        <v>9.3114760000000008</v>
      </c>
      <c r="AE38">
        <v>9.8581990000000008</v>
      </c>
      <c r="AF38">
        <v>9.2599280000000004</v>
      </c>
      <c r="AG38">
        <v>9.3692720000000005</v>
      </c>
      <c r="AH38">
        <v>9.3489649999999997</v>
      </c>
      <c r="AI38">
        <v>9.3661480000000008</v>
      </c>
      <c r="AJ38">
        <v>9.4333170000000006</v>
      </c>
      <c r="AK38">
        <v>9.5004860000000004</v>
      </c>
      <c r="AL38">
        <v>9.319286</v>
      </c>
      <c r="AM38">
        <v>9.6769990000000004</v>
      </c>
      <c r="AN38">
        <v>9.5832750000000004</v>
      </c>
      <c r="AO38">
        <v>9.5332889999999999</v>
      </c>
      <c r="AP38">
        <v>29.191890999999998</v>
      </c>
      <c r="AQ38">
        <v>29.651138</v>
      </c>
      <c r="AR38">
        <v>29.922937999999998</v>
      </c>
      <c r="AS38">
        <v>29.665196999999999</v>
      </c>
      <c r="AT38">
        <v>9.225562</v>
      </c>
      <c r="AU38">
        <v>9.0115590000000001</v>
      </c>
      <c r="AV38">
        <v>8.3586159999999996</v>
      </c>
      <c r="AW38">
        <v>8.6397870000000001</v>
      </c>
    </row>
    <row r="39">
      <c r="A39">
        <v>38</v>
      </c>
      <c r="B39">
        <v>9.4192579999999992</v>
      </c>
      <c r="C39">
        <v>9.8425779999999996</v>
      </c>
      <c r="D39">
        <v>9.7144890000000004</v>
      </c>
      <c r="E39">
        <v>9.1802620000000008</v>
      </c>
      <c r="F39">
        <v>10.07845</v>
      </c>
      <c r="G39">
        <v>9.1880729999999993</v>
      </c>
      <c r="H39">
        <v>9.1599550000000001</v>
      </c>
      <c r="I39">
        <v>9.2896070000000002</v>
      </c>
      <c r="J39">
        <v>9.6316989999999993</v>
      </c>
      <c r="K39">
        <v>9.1927590000000006</v>
      </c>
      <c r="L39">
        <v>9.039676</v>
      </c>
      <c r="M39">
        <v>9.0771660000000001</v>
      </c>
      <c r="N39">
        <v>9.1396490000000004</v>
      </c>
      <c r="O39">
        <v>9.2552409999999998</v>
      </c>
      <c r="P39">
        <v>9.5817130000000006</v>
      </c>
      <c r="Q39">
        <v>9.0834139999999994</v>
      </c>
      <c r="R39">
        <v>9.3364689999999992</v>
      </c>
      <c r="S39">
        <v>9.0193689999999993</v>
      </c>
      <c r="T39">
        <v>9.0724800000000005</v>
      </c>
      <c r="U39">
        <v>9.0724800000000005</v>
      </c>
      <c r="V39">
        <v>9.0490490000000001</v>
      </c>
      <c r="W39">
        <v>9.0771660000000001</v>
      </c>
      <c r="X39">
        <v>9.0303039999999992</v>
      </c>
      <c r="Y39">
        <v>9.0021869999999993</v>
      </c>
      <c r="Z39">
        <v>8.2289639999999995</v>
      </c>
      <c r="AA39">
        <v>9.1740139999999997</v>
      </c>
      <c r="AB39">
        <v>9.356776</v>
      </c>
      <c r="AC39">
        <v>9.6848100000000006</v>
      </c>
      <c r="AD39">
        <v>9.3099139999999991</v>
      </c>
      <c r="AE39">
        <v>9.8644470000000002</v>
      </c>
      <c r="AF39">
        <v>9.2646139999999999</v>
      </c>
      <c r="AG39">
        <v>9.3786450000000006</v>
      </c>
      <c r="AH39">
        <v>9.3630239999999993</v>
      </c>
      <c r="AI39">
        <v>9.3911409999999993</v>
      </c>
      <c r="AJ39">
        <v>9.4411269999999998</v>
      </c>
      <c r="AK39">
        <v>9.5145440000000008</v>
      </c>
      <c r="AL39">
        <v>9.3067899999999995</v>
      </c>
      <c r="AM39">
        <v>9.6879340000000003</v>
      </c>
      <c r="AN39">
        <v>9.5910860000000007</v>
      </c>
      <c r="AO39">
        <v>9.5411000000000001</v>
      </c>
      <c r="AP39">
        <v>29.27468</v>
      </c>
      <c r="AQ39">
        <v>29.733927999999999</v>
      </c>
      <c r="AR39">
        <v>30.011975</v>
      </c>
      <c r="AS39">
        <v>29.738613999999998</v>
      </c>
      <c r="AT39">
        <v>9.236497</v>
      </c>
      <c r="AU39">
        <v>9.0209320000000002</v>
      </c>
      <c r="AV39">
        <v>8.3664260000000006</v>
      </c>
      <c r="AW39">
        <v>8.6444740000000007</v>
      </c>
    </row>
    <row r="40">
      <c r="A40">
        <v>39</v>
      </c>
      <c r="B40">
        <v>9.4176959999999994</v>
      </c>
      <c r="C40">
        <v>9.8378920000000001</v>
      </c>
      <c r="D40">
        <v>9.7144890000000004</v>
      </c>
      <c r="E40">
        <v>9.1849489999999996</v>
      </c>
      <c r="F40">
        <v>10.081574</v>
      </c>
      <c r="G40">
        <v>9.1927590000000006</v>
      </c>
      <c r="H40">
        <v>9.1646420000000006</v>
      </c>
      <c r="I40">
        <v>9.2896070000000002</v>
      </c>
      <c r="J40">
        <v>9.6363859999999999</v>
      </c>
      <c r="K40">
        <v>9.1974450000000001</v>
      </c>
      <c r="L40">
        <v>9.0427999999999997</v>
      </c>
      <c r="M40">
        <v>9.0818519999999996</v>
      </c>
      <c r="N40">
        <v>9.1396490000000004</v>
      </c>
      <c r="O40">
        <v>9.2661759999999997</v>
      </c>
      <c r="P40">
        <v>9.5848370000000003</v>
      </c>
      <c r="Q40">
        <v>9.0834139999999994</v>
      </c>
      <c r="R40">
        <v>9.3411550000000005</v>
      </c>
      <c r="S40">
        <v>9.0209320000000002</v>
      </c>
      <c r="T40">
        <v>9.0693560000000009</v>
      </c>
      <c r="U40">
        <v>9.0771660000000001</v>
      </c>
      <c r="V40">
        <v>9.050611</v>
      </c>
      <c r="W40">
        <v>9.0802899999999998</v>
      </c>
      <c r="X40">
        <v>9.0334280000000007</v>
      </c>
      <c r="Y40">
        <v>9.0037489999999991</v>
      </c>
      <c r="Z40">
        <v>8.2305259999999993</v>
      </c>
      <c r="AA40">
        <v>9.1833860000000005</v>
      </c>
      <c r="AB40">
        <v>9.3677100000000006</v>
      </c>
      <c r="AC40">
        <v>9.6769990000000004</v>
      </c>
      <c r="AD40">
        <v>9.3208479999999998</v>
      </c>
      <c r="AE40">
        <v>9.8753820000000001</v>
      </c>
      <c r="AF40">
        <v>9.2755480000000006</v>
      </c>
      <c r="AG40">
        <v>9.3833310000000001</v>
      </c>
      <c r="AH40">
        <v>9.3630239999999993</v>
      </c>
      <c r="AI40">
        <v>9.411448</v>
      </c>
      <c r="AJ40">
        <v>9.4504999999999999</v>
      </c>
      <c r="AK40">
        <v>9.5114199999999993</v>
      </c>
      <c r="AL40">
        <v>9.3099139999999991</v>
      </c>
      <c r="AM40">
        <v>9.691058</v>
      </c>
      <c r="AN40">
        <v>9.5926480000000005</v>
      </c>
      <c r="AO40">
        <v>9.5457859999999997</v>
      </c>
      <c r="AP40">
        <v>29.346534999999999</v>
      </c>
      <c r="AQ40">
        <v>29.799534000000001</v>
      </c>
      <c r="AR40">
        <v>30.079143999999999</v>
      </c>
      <c r="AS40">
        <v>29.816717000000001</v>
      </c>
      <c r="AT40">
        <v>9.2443069999999992</v>
      </c>
      <c r="AU40">
        <v>9.0193689999999993</v>
      </c>
      <c r="AV40">
        <v>8.3742359999999998</v>
      </c>
      <c r="AW40">
        <v>8.6444740000000007</v>
      </c>
    </row>
    <row r="41">
      <c r="A41">
        <v>40</v>
      </c>
      <c r="B41">
        <v>9.4333170000000006</v>
      </c>
      <c r="C41">
        <v>9.8472650000000002</v>
      </c>
      <c r="D41">
        <v>9.7285470000000007</v>
      </c>
      <c r="E41">
        <v>9.1943210000000004</v>
      </c>
      <c r="F41">
        <v>10.094071</v>
      </c>
      <c r="G41">
        <v>9.2036929999999995</v>
      </c>
      <c r="H41">
        <v>9.1755759999999995</v>
      </c>
      <c r="I41">
        <v>9.3021030000000007</v>
      </c>
      <c r="J41">
        <v>9.6488820000000004</v>
      </c>
      <c r="K41">
        <v>9.2068169999999991</v>
      </c>
      <c r="L41">
        <v>9.0537349999999996</v>
      </c>
      <c r="M41">
        <v>9.0896620000000006</v>
      </c>
      <c r="N41">
        <v>9.1505829999999992</v>
      </c>
      <c r="O41">
        <v>9.2708619999999993</v>
      </c>
      <c r="P41">
        <v>9.5942100000000003</v>
      </c>
      <c r="Q41">
        <v>9.0927869999999995</v>
      </c>
      <c r="R41">
        <v>9.3489649999999997</v>
      </c>
      <c r="S41">
        <v>9.0271799999999995</v>
      </c>
      <c r="T41">
        <v>9.0818519999999996</v>
      </c>
      <c r="U41">
        <v>9.0818519999999996</v>
      </c>
      <c r="V41">
        <v>9.0615450000000006</v>
      </c>
      <c r="W41">
        <v>9.0881000000000007</v>
      </c>
      <c r="X41">
        <v>9.039676</v>
      </c>
      <c r="Y41">
        <v>9.0131209999999999</v>
      </c>
      <c r="Z41">
        <v>8.2383360000000003</v>
      </c>
      <c r="AA41">
        <v>9.1911970000000007</v>
      </c>
      <c r="AB41">
        <v>9.373958</v>
      </c>
      <c r="AC41">
        <v>9.6863720000000004</v>
      </c>
      <c r="AD41">
        <v>9.328659</v>
      </c>
      <c r="AE41">
        <v>9.8894400000000005</v>
      </c>
      <c r="AF41">
        <v>9.2849210000000006</v>
      </c>
      <c r="AG41">
        <v>9.3911409999999993</v>
      </c>
      <c r="AH41">
        <v>9.3677100000000006</v>
      </c>
      <c r="AI41">
        <v>9.4380030000000001</v>
      </c>
      <c r="AJ41">
        <v>9.4473760000000002</v>
      </c>
      <c r="AK41">
        <v>9.5223549999999992</v>
      </c>
      <c r="AL41">
        <v>9.3161620000000003</v>
      </c>
      <c r="AM41">
        <v>9.7004300000000008</v>
      </c>
      <c r="AN41">
        <v>9.6004579999999997</v>
      </c>
      <c r="AO41">
        <v>9.5551580000000005</v>
      </c>
      <c r="AP41">
        <v>29.419951999999999</v>
      </c>
      <c r="AQ41">
        <v>29.880762000000001</v>
      </c>
      <c r="AR41">
        <v>30.154122999999998</v>
      </c>
      <c r="AS41">
        <v>29.894819999999999</v>
      </c>
      <c r="AT41">
        <v>9.2583660000000005</v>
      </c>
      <c r="AU41">
        <v>9.0334280000000007</v>
      </c>
      <c r="AV41">
        <v>8.3742359999999998</v>
      </c>
      <c r="AW41">
        <v>8.6491600000000002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5.3307390000000003</v>
      </c>
      <c r="C2">
        <v>5.575647</v>
      </c>
      <c r="D2">
        <v>5.5642019999999999</v>
      </c>
      <c r="E2">
        <v>5.1155869999999997</v>
      </c>
      <c r="F2">
        <v>5.619135</v>
      </c>
      <c r="G2">
        <v>5.163653</v>
      </c>
      <c r="H2">
        <v>5.0171659999999996</v>
      </c>
      <c r="I2">
        <v>5.2140079999999998</v>
      </c>
      <c r="J2">
        <v>5.4154270000000002</v>
      </c>
      <c r="K2">
        <v>5.1911189999999996</v>
      </c>
      <c r="L2">
        <v>5.0240330000000002</v>
      </c>
      <c r="M2">
        <v>5.1544980000000002</v>
      </c>
      <c r="N2">
        <v>5.1979860000000002</v>
      </c>
      <c r="O2">
        <v>5.2346069999999996</v>
      </c>
      <c r="P2">
        <v>5.4108489999999998</v>
      </c>
      <c r="Q2">
        <v>5.1087210000000001</v>
      </c>
      <c r="R2">
        <v>5.3238729999999999</v>
      </c>
      <c r="S2">
        <v>5.1476309999999996</v>
      </c>
      <c r="T2">
        <v>5.0835429999999997</v>
      </c>
      <c r="U2">
        <v>5.1567860000000003</v>
      </c>
      <c r="V2">
        <v>5.1476309999999996</v>
      </c>
      <c r="W2">
        <v>5.227741</v>
      </c>
      <c r="X2">
        <v>5.0881210000000001</v>
      </c>
      <c r="Y2">
        <v>5.1819639999999998</v>
      </c>
      <c r="Z2">
        <v>4.5342180000000001</v>
      </c>
      <c r="AA2">
        <v>5.1407639999999999</v>
      </c>
      <c r="AB2">
        <v>5.2895399999999997</v>
      </c>
      <c r="AC2">
        <v>5.4222929999999998</v>
      </c>
      <c r="AD2">
        <v>5.2140079999999998</v>
      </c>
      <c r="AE2">
        <v>5.5298699999999998</v>
      </c>
      <c r="AF2">
        <v>5.1544980000000002</v>
      </c>
      <c r="AG2">
        <v>5.2414740000000002</v>
      </c>
      <c r="AH2">
        <v>5.3284500000000001</v>
      </c>
      <c r="AI2">
        <v>5.3170060000000001</v>
      </c>
      <c r="AJ2">
        <v>5.36965</v>
      </c>
      <c r="AK2">
        <v>5.46807</v>
      </c>
      <c r="AL2">
        <v>5.2918289999999999</v>
      </c>
      <c r="AM2">
        <v>5.4978259999999999</v>
      </c>
      <c r="AN2">
        <v>5.4589150000000002</v>
      </c>
      <c r="AO2">
        <v>5.433738</v>
      </c>
      <c r="AP2">
        <v>5.3536279999999996</v>
      </c>
      <c r="AQ2">
        <v>5.4154270000000002</v>
      </c>
      <c r="AR2">
        <v>5.3673609999999998</v>
      </c>
      <c r="AS2">
        <v>5.4703590000000002</v>
      </c>
      <c r="AT2">
        <v>5.0583660000000004</v>
      </c>
      <c r="AU2">
        <v>4.9599450000000003</v>
      </c>
      <c r="AV2">
        <v>4.566262</v>
      </c>
      <c r="AW2">
        <v>4.6761270000000001</v>
      </c>
    </row>
    <row r="3">
      <c r="A3">
        <v>2</v>
      </c>
      <c r="B3">
        <v>5.3170060000000001</v>
      </c>
      <c r="C3">
        <v>5.5413139999999999</v>
      </c>
      <c r="D3">
        <v>5.5527579999999999</v>
      </c>
      <c r="E3">
        <v>5.065232</v>
      </c>
      <c r="F3">
        <v>5.5367360000000003</v>
      </c>
      <c r="G3">
        <v>5.1064319999999999</v>
      </c>
      <c r="H3">
        <v>4.9530789999999998</v>
      </c>
      <c r="I3">
        <v>5.1544980000000002</v>
      </c>
      <c r="J3">
        <v>5.3627830000000003</v>
      </c>
      <c r="K3">
        <v>5.1476309999999996</v>
      </c>
      <c r="L3">
        <v>4.9691000000000001</v>
      </c>
      <c r="M3">
        <v>5.0926989999999996</v>
      </c>
      <c r="N3">
        <v>5.1407639999999999</v>
      </c>
      <c r="O3">
        <v>5.2346069999999996</v>
      </c>
      <c r="P3">
        <v>5.3536279999999996</v>
      </c>
      <c r="Q3">
        <v>5.0675210000000002</v>
      </c>
      <c r="R3">
        <v>5.2689399999999997</v>
      </c>
      <c r="S3">
        <v>5.0858319999999999</v>
      </c>
      <c r="T3">
        <v>5.033188</v>
      </c>
      <c r="U3">
        <v>5.0995650000000001</v>
      </c>
      <c r="V3">
        <v>5.0835429999999997</v>
      </c>
      <c r="W3">
        <v>5.1888300000000003</v>
      </c>
      <c r="X3">
        <v>5.033188</v>
      </c>
      <c r="Y3">
        <v>5.1338980000000003</v>
      </c>
      <c r="Z3">
        <v>4.4884409999999999</v>
      </c>
      <c r="AA3">
        <v>5.1041429999999997</v>
      </c>
      <c r="AB3">
        <v>5.2460519999999997</v>
      </c>
      <c r="AC3">
        <v>5.36965</v>
      </c>
      <c r="AD3">
        <v>5.1728079999999999</v>
      </c>
      <c r="AE3">
        <v>5.4840920000000004</v>
      </c>
      <c r="AF3">
        <v>5.0949869999999997</v>
      </c>
      <c r="AG3">
        <v>5.195697</v>
      </c>
      <c r="AH3">
        <v>5.2712289999999999</v>
      </c>
      <c r="AI3">
        <v>5.2597849999999999</v>
      </c>
      <c r="AJ3">
        <v>5.3398950000000003</v>
      </c>
      <c r="AK3">
        <v>5.4314489999999997</v>
      </c>
      <c r="AL3">
        <v>5.2483409999999999</v>
      </c>
      <c r="AM3">
        <v>5.4634929999999997</v>
      </c>
      <c r="AN3">
        <v>5.413138</v>
      </c>
      <c r="AO3">
        <v>5.3925380000000001</v>
      </c>
      <c r="AP3">
        <v>5.3398950000000003</v>
      </c>
      <c r="AQ3">
        <v>5.401694</v>
      </c>
      <c r="AR3">
        <v>5.3650719999999996</v>
      </c>
      <c r="AS3">
        <v>5.4795150000000001</v>
      </c>
      <c r="AT3">
        <v>4.9713890000000003</v>
      </c>
      <c r="AU3">
        <v>4.9210349999999998</v>
      </c>
      <c r="AV3">
        <v>4.5021740000000001</v>
      </c>
      <c r="AW3">
        <v>4.6120390000000002</v>
      </c>
    </row>
    <row r="4">
      <c r="A4">
        <v>3</v>
      </c>
      <c r="B4">
        <v>5.2689399999999997</v>
      </c>
      <c r="C4">
        <v>5.5367360000000003</v>
      </c>
      <c r="D4">
        <v>5.5710689999999996</v>
      </c>
      <c r="E4">
        <v>5.0766770000000001</v>
      </c>
      <c r="F4">
        <v>5.5184249999999997</v>
      </c>
      <c r="G4">
        <v>5.0835429999999997</v>
      </c>
      <c r="H4">
        <v>4.9645229999999998</v>
      </c>
      <c r="I4">
        <v>5.1544980000000002</v>
      </c>
      <c r="J4">
        <v>5.3330279999999997</v>
      </c>
      <c r="K4">
        <v>5.1293199999999999</v>
      </c>
      <c r="L4">
        <v>4.9713890000000003</v>
      </c>
      <c r="M4">
        <v>5.0858319999999999</v>
      </c>
      <c r="N4">
        <v>5.1224540000000003</v>
      </c>
      <c r="O4">
        <v>5.1979860000000002</v>
      </c>
      <c r="P4">
        <v>5.3101399999999996</v>
      </c>
      <c r="Q4">
        <v>5.0446330000000001</v>
      </c>
      <c r="R4">
        <v>5.2552070000000004</v>
      </c>
      <c r="S4">
        <v>5.0812540000000004</v>
      </c>
      <c r="T4">
        <v>5.0446330000000001</v>
      </c>
      <c r="U4">
        <v>5.0949869999999997</v>
      </c>
      <c r="V4">
        <v>5.0904100000000003</v>
      </c>
      <c r="W4">
        <v>5.1773860000000003</v>
      </c>
      <c r="X4">
        <v>5.0263220000000004</v>
      </c>
      <c r="Y4">
        <v>5.1087210000000001</v>
      </c>
      <c r="Z4">
        <v>4.4769969999999999</v>
      </c>
      <c r="AA4">
        <v>5.0972759999999999</v>
      </c>
      <c r="AB4">
        <v>5.2140079999999998</v>
      </c>
      <c r="AC4">
        <v>5.3238729999999999</v>
      </c>
      <c r="AD4">
        <v>5.1338980000000003</v>
      </c>
      <c r="AE4">
        <v>5.4291600000000004</v>
      </c>
      <c r="AF4">
        <v>5.0789650000000002</v>
      </c>
      <c r="AG4">
        <v>5.1567860000000003</v>
      </c>
      <c r="AH4">
        <v>5.239185</v>
      </c>
      <c r="AI4">
        <v>5.216297</v>
      </c>
      <c r="AJ4">
        <v>5.2849620000000002</v>
      </c>
      <c r="AK4">
        <v>5.3673609999999998</v>
      </c>
      <c r="AL4">
        <v>5.2002750000000004</v>
      </c>
      <c r="AM4">
        <v>5.4085599999999996</v>
      </c>
      <c r="AN4">
        <v>5.36965</v>
      </c>
      <c r="AO4">
        <v>5.3925380000000001</v>
      </c>
      <c r="AP4">
        <v>5.3444719999999997</v>
      </c>
      <c r="AQ4">
        <v>5.4039830000000002</v>
      </c>
      <c r="AR4">
        <v>5.3833830000000003</v>
      </c>
      <c r="AS4">
        <v>5.4886699999999999</v>
      </c>
      <c r="AT4">
        <v>5.001144</v>
      </c>
      <c r="AU4">
        <v>4.9324789999999998</v>
      </c>
      <c r="AV4">
        <v>4.5090409999999999</v>
      </c>
      <c r="AW4">
        <v>4.6120390000000002</v>
      </c>
    </row>
    <row r="5">
      <c r="A5">
        <v>4</v>
      </c>
      <c r="B5">
        <v>5.2803849999999999</v>
      </c>
      <c r="C5">
        <v>5.5550470000000001</v>
      </c>
      <c r="D5">
        <v>5.5916689999999996</v>
      </c>
      <c r="E5">
        <v>5.1018540000000003</v>
      </c>
      <c r="F5">
        <v>5.5413139999999999</v>
      </c>
      <c r="G5">
        <v>5.1041429999999997</v>
      </c>
      <c r="H5">
        <v>4.9874109999999998</v>
      </c>
      <c r="I5">
        <v>5.1659420000000003</v>
      </c>
      <c r="J5">
        <v>5.358206</v>
      </c>
      <c r="K5">
        <v>5.1476309999999996</v>
      </c>
      <c r="L5">
        <v>4.9805450000000002</v>
      </c>
      <c r="M5">
        <v>5.0995650000000001</v>
      </c>
      <c r="N5">
        <v>5.1361869999999996</v>
      </c>
      <c r="O5">
        <v>5.1728079999999999</v>
      </c>
      <c r="P5">
        <v>5.3170060000000001</v>
      </c>
      <c r="Q5">
        <v>5.0606549999999997</v>
      </c>
      <c r="R5">
        <v>5.2689399999999997</v>
      </c>
      <c r="S5">
        <v>5.0995650000000001</v>
      </c>
      <c r="T5">
        <v>5.065232</v>
      </c>
      <c r="U5">
        <v>5.1041429999999997</v>
      </c>
      <c r="V5">
        <v>5.1064319999999999</v>
      </c>
      <c r="W5">
        <v>5.1979860000000002</v>
      </c>
      <c r="X5">
        <v>5.0400549999999997</v>
      </c>
      <c r="Y5">
        <v>5.1201650000000001</v>
      </c>
      <c r="Z5">
        <v>4.4884409999999999</v>
      </c>
      <c r="AA5">
        <v>5.1110090000000001</v>
      </c>
      <c r="AB5">
        <v>5.227741</v>
      </c>
      <c r="AC5">
        <v>5.3398950000000003</v>
      </c>
      <c r="AD5">
        <v>5.1476309999999996</v>
      </c>
      <c r="AE5">
        <v>5.4222929999999998</v>
      </c>
      <c r="AF5">
        <v>5.0972759999999999</v>
      </c>
      <c r="AG5">
        <v>5.1728079999999999</v>
      </c>
      <c r="AH5">
        <v>5.2460519999999997</v>
      </c>
      <c r="AI5">
        <v>5.2368959999999998</v>
      </c>
      <c r="AJ5">
        <v>5.2918289999999999</v>
      </c>
      <c r="AK5">
        <v>5.3559169999999998</v>
      </c>
      <c r="AL5">
        <v>5.2231629999999996</v>
      </c>
      <c r="AM5">
        <v>5.4177160000000004</v>
      </c>
      <c r="AN5">
        <v>5.3856719999999996</v>
      </c>
      <c r="AO5">
        <v>5.4108489999999998</v>
      </c>
      <c r="AP5">
        <v>5.46807</v>
      </c>
      <c r="AQ5">
        <v>5.5230030000000001</v>
      </c>
      <c r="AR5">
        <v>5.5024030000000002</v>
      </c>
      <c r="AS5">
        <v>5.5596249999999996</v>
      </c>
      <c r="AT5">
        <v>5.0286109999999997</v>
      </c>
      <c r="AU5">
        <v>4.9439229999999998</v>
      </c>
      <c r="AV5">
        <v>4.5227740000000001</v>
      </c>
      <c r="AW5">
        <v>4.618906</v>
      </c>
    </row>
    <row r="6">
      <c r="A6">
        <v>5</v>
      </c>
      <c r="B6">
        <v>5.2964070000000003</v>
      </c>
      <c r="C6">
        <v>5.575647</v>
      </c>
      <c r="D6">
        <v>5.607691</v>
      </c>
      <c r="E6">
        <v>5.1132980000000003</v>
      </c>
      <c r="F6">
        <v>5.5550470000000001</v>
      </c>
      <c r="G6">
        <v>5.1155869999999997</v>
      </c>
      <c r="H6">
        <v>5.001144</v>
      </c>
      <c r="I6">
        <v>5.1888300000000003</v>
      </c>
      <c r="J6">
        <v>5.3719390000000002</v>
      </c>
      <c r="K6">
        <v>5.1659420000000003</v>
      </c>
      <c r="L6">
        <v>4.998856</v>
      </c>
      <c r="M6">
        <v>5.1178759999999999</v>
      </c>
      <c r="N6">
        <v>5.1590749999999996</v>
      </c>
      <c r="O6">
        <v>5.1888300000000003</v>
      </c>
      <c r="P6">
        <v>5.3444719999999997</v>
      </c>
      <c r="Q6">
        <v>5.0766770000000001</v>
      </c>
      <c r="R6">
        <v>5.2918289999999999</v>
      </c>
      <c r="S6">
        <v>5.1155869999999997</v>
      </c>
      <c r="T6">
        <v>5.0812540000000004</v>
      </c>
      <c r="U6">
        <v>5.1316090000000001</v>
      </c>
      <c r="V6">
        <v>5.1270309999999997</v>
      </c>
      <c r="W6">
        <v>5.2140079999999998</v>
      </c>
      <c r="X6">
        <v>5.0606549999999997</v>
      </c>
      <c r="Y6">
        <v>5.1407639999999999</v>
      </c>
      <c r="Z6">
        <v>4.5021740000000001</v>
      </c>
      <c r="AA6">
        <v>5.1407639999999999</v>
      </c>
      <c r="AB6">
        <v>5.2460519999999997</v>
      </c>
      <c r="AC6">
        <v>5.3513390000000003</v>
      </c>
      <c r="AD6">
        <v>5.1682309999999996</v>
      </c>
      <c r="AE6">
        <v>5.4428929999999998</v>
      </c>
      <c r="AF6">
        <v>5.1247429999999996</v>
      </c>
      <c r="AG6">
        <v>5.1911189999999996</v>
      </c>
      <c r="AH6">
        <v>5.2689399999999997</v>
      </c>
      <c r="AI6">
        <v>5.2529180000000002</v>
      </c>
      <c r="AJ6">
        <v>5.3101399999999996</v>
      </c>
      <c r="AK6">
        <v>5.3650719999999996</v>
      </c>
      <c r="AL6">
        <v>5.2414740000000002</v>
      </c>
      <c r="AM6">
        <v>5.4383150000000002</v>
      </c>
      <c r="AN6">
        <v>5.401694</v>
      </c>
      <c r="AO6">
        <v>5.4291600000000004</v>
      </c>
      <c r="AP6">
        <v>5.7267109999999999</v>
      </c>
      <c r="AQ6">
        <v>5.7770659999999996</v>
      </c>
      <c r="AR6">
        <v>5.7473109999999998</v>
      </c>
      <c r="AS6">
        <v>5.7793549999999998</v>
      </c>
      <c r="AT6">
        <v>5.0537879999999999</v>
      </c>
      <c r="AU6">
        <v>4.9599450000000003</v>
      </c>
      <c r="AV6">
        <v>4.5410849999999998</v>
      </c>
      <c r="AW6">
        <v>4.6326390000000002</v>
      </c>
    </row>
    <row r="7">
      <c r="A7">
        <v>6</v>
      </c>
      <c r="B7">
        <v>5.3170060000000001</v>
      </c>
      <c r="C7">
        <v>5.5939569999999996</v>
      </c>
      <c r="D7">
        <v>5.6282899999999998</v>
      </c>
      <c r="E7">
        <v>5.1361869999999996</v>
      </c>
      <c r="F7">
        <v>5.5733579999999998</v>
      </c>
      <c r="G7">
        <v>5.1384759999999998</v>
      </c>
      <c r="H7">
        <v>5.0148780000000004</v>
      </c>
      <c r="I7">
        <v>5.216297</v>
      </c>
      <c r="J7">
        <v>5.3902489999999998</v>
      </c>
      <c r="K7">
        <v>5.184253</v>
      </c>
      <c r="L7">
        <v>5.0171659999999996</v>
      </c>
      <c r="M7">
        <v>5.1407639999999999</v>
      </c>
      <c r="N7">
        <v>5.1773860000000003</v>
      </c>
      <c r="O7">
        <v>5.2094300000000002</v>
      </c>
      <c r="P7">
        <v>5.358206</v>
      </c>
      <c r="Q7">
        <v>5.0949869999999997</v>
      </c>
      <c r="R7">
        <v>5.3055620000000001</v>
      </c>
      <c r="S7">
        <v>5.1361869999999996</v>
      </c>
      <c r="T7">
        <v>5.1041429999999997</v>
      </c>
      <c r="U7">
        <v>5.1453420000000003</v>
      </c>
      <c r="V7">
        <v>5.1499199999999998</v>
      </c>
      <c r="W7">
        <v>5.2323190000000004</v>
      </c>
      <c r="X7">
        <v>5.0789650000000002</v>
      </c>
      <c r="Y7">
        <v>5.1567860000000003</v>
      </c>
      <c r="Z7">
        <v>4.5227740000000001</v>
      </c>
      <c r="AA7">
        <v>5.1659420000000003</v>
      </c>
      <c r="AB7">
        <v>5.2666510000000004</v>
      </c>
      <c r="AC7">
        <v>5.3788049999999998</v>
      </c>
      <c r="AD7">
        <v>5.1911189999999996</v>
      </c>
      <c r="AE7">
        <v>5.4634929999999997</v>
      </c>
      <c r="AF7">
        <v>5.1453420000000003</v>
      </c>
      <c r="AG7">
        <v>5.2140079999999998</v>
      </c>
      <c r="AH7">
        <v>5.2872510000000004</v>
      </c>
      <c r="AI7">
        <v>5.2689399999999997</v>
      </c>
      <c r="AJ7">
        <v>5.3261620000000001</v>
      </c>
      <c r="AK7">
        <v>5.3902489999999998</v>
      </c>
      <c r="AL7">
        <v>5.2666510000000004</v>
      </c>
      <c r="AM7">
        <v>5.4520489999999997</v>
      </c>
      <c r="AN7">
        <v>5.4200049999999997</v>
      </c>
      <c r="AO7">
        <v>5.445182</v>
      </c>
      <c r="AP7">
        <v>6.1982150000000003</v>
      </c>
      <c r="AQ7">
        <v>6.2760360000000004</v>
      </c>
      <c r="AR7">
        <v>6.2211030000000003</v>
      </c>
      <c r="AS7">
        <v>6.2096590000000003</v>
      </c>
      <c r="AT7">
        <v>5.0720989999999997</v>
      </c>
      <c r="AU7">
        <v>4.978256</v>
      </c>
      <c r="AV7">
        <v>4.5525289999999998</v>
      </c>
      <c r="AW7">
        <v>4.6486609999999997</v>
      </c>
    </row>
    <row r="8">
      <c r="A8">
        <v>7</v>
      </c>
      <c r="B8">
        <v>5.3353169999999999</v>
      </c>
      <c r="C8">
        <v>5.6145569999999996</v>
      </c>
      <c r="D8">
        <v>5.6534680000000002</v>
      </c>
      <c r="E8">
        <v>5.1544980000000002</v>
      </c>
      <c r="F8">
        <v>5.598535</v>
      </c>
      <c r="G8">
        <v>5.152209</v>
      </c>
      <c r="H8">
        <v>5.0492100000000004</v>
      </c>
      <c r="I8">
        <v>5.2323190000000004</v>
      </c>
      <c r="J8">
        <v>5.413138</v>
      </c>
      <c r="K8">
        <v>5.1979860000000002</v>
      </c>
      <c r="L8">
        <v>5.0354770000000002</v>
      </c>
      <c r="M8">
        <v>5.1544980000000002</v>
      </c>
      <c r="N8">
        <v>5.1934079999999998</v>
      </c>
      <c r="O8">
        <v>5.2300300000000002</v>
      </c>
      <c r="P8">
        <v>5.3833830000000003</v>
      </c>
      <c r="Q8">
        <v>5.1132980000000003</v>
      </c>
      <c r="R8">
        <v>5.3261620000000001</v>
      </c>
      <c r="S8">
        <v>5.152209</v>
      </c>
      <c r="T8">
        <v>5.1178759999999999</v>
      </c>
      <c r="U8">
        <v>5.1590749999999996</v>
      </c>
      <c r="V8">
        <v>5.1590749999999996</v>
      </c>
      <c r="W8">
        <v>5.250629</v>
      </c>
      <c r="X8">
        <v>5.0972759999999999</v>
      </c>
      <c r="Y8">
        <v>5.1750970000000001</v>
      </c>
      <c r="Z8">
        <v>4.53193</v>
      </c>
      <c r="AA8">
        <v>5.1796749999999996</v>
      </c>
      <c r="AB8">
        <v>5.282673</v>
      </c>
      <c r="AC8">
        <v>5.3948270000000003</v>
      </c>
      <c r="AD8">
        <v>5.2117190000000004</v>
      </c>
      <c r="AE8">
        <v>5.4818040000000003</v>
      </c>
      <c r="AF8">
        <v>5.1659420000000003</v>
      </c>
      <c r="AG8">
        <v>5.2346069999999996</v>
      </c>
      <c r="AH8">
        <v>5.3078510000000003</v>
      </c>
      <c r="AI8">
        <v>5.2895399999999997</v>
      </c>
      <c r="AJ8">
        <v>5.3444719999999997</v>
      </c>
      <c r="AK8">
        <v>5.4062710000000003</v>
      </c>
      <c r="AL8">
        <v>5.2872510000000004</v>
      </c>
      <c r="AM8">
        <v>5.4795150000000001</v>
      </c>
      <c r="AN8">
        <v>5.4428929999999998</v>
      </c>
      <c r="AO8">
        <v>5.4634929999999997</v>
      </c>
      <c r="AP8">
        <v>7.0702680000000004</v>
      </c>
      <c r="AQ8">
        <v>7.1297779999999999</v>
      </c>
      <c r="AR8">
        <v>7.0840009999999998</v>
      </c>
      <c r="AS8">
        <v>7.0199129999999998</v>
      </c>
      <c r="AT8">
        <v>5.0858319999999999</v>
      </c>
      <c r="AU8">
        <v>4.9965669999999998</v>
      </c>
      <c r="AV8">
        <v>4.5685510000000003</v>
      </c>
      <c r="AW8">
        <v>4.6601049999999997</v>
      </c>
    </row>
    <row r="9">
      <c r="A9">
        <v>8</v>
      </c>
      <c r="B9">
        <v>5.3604940000000001</v>
      </c>
      <c r="C9">
        <v>5.6374459999999997</v>
      </c>
      <c r="D9">
        <v>5.6763560000000002</v>
      </c>
      <c r="E9">
        <v>5.1819639999999998</v>
      </c>
      <c r="F9">
        <v>5.6122680000000003</v>
      </c>
      <c r="G9">
        <v>5.1705199999999998</v>
      </c>
      <c r="H9">
        <v>5.0720989999999997</v>
      </c>
      <c r="I9">
        <v>5.250629</v>
      </c>
      <c r="J9">
        <v>5.4291600000000004</v>
      </c>
      <c r="K9">
        <v>5.218585</v>
      </c>
      <c r="L9">
        <v>5.0537879999999999</v>
      </c>
      <c r="M9">
        <v>5.1796749999999996</v>
      </c>
      <c r="N9">
        <v>5.2140079999999998</v>
      </c>
      <c r="O9">
        <v>5.250629</v>
      </c>
      <c r="P9">
        <v>5.3971159999999996</v>
      </c>
      <c r="Q9">
        <v>5.1316090000000001</v>
      </c>
      <c r="R9">
        <v>5.3467609999999999</v>
      </c>
      <c r="S9">
        <v>5.1682309999999996</v>
      </c>
      <c r="T9">
        <v>5.1361869999999996</v>
      </c>
      <c r="U9">
        <v>5.1796749999999996</v>
      </c>
      <c r="V9">
        <v>5.1819639999999998</v>
      </c>
      <c r="W9">
        <v>5.2712289999999999</v>
      </c>
      <c r="X9">
        <v>5.1132980000000003</v>
      </c>
      <c r="Y9">
        <v>5.1934079999999998</v>
      </c>
      <c r="Z9">
        <v>4.5479510000000003</v>
      </c>
      <c r="AA9">
        <v>5.2002750000000004</v>
      </c>
      <c r="AB9">
        <v>5.3009839999999997</v>
      </c>
      <c r="AC9">
        <v>5.413138</v>
      </c>
      <c r="AD9">
        <v>5.2323190000000004</v>
      </c>
      <c r="AE9">
        <v>5.5138480000000003</v>
      </c>
      <c r="AF9">
        <v>5.184253</v>
      </c>
      <c r="AG9">
        <v>5.2552070000000004</v>
      </c>
      <c r="AH9">
        <v>5.3330279999999997</v>
      </c>
      <c r="AI9">
        <v>5.3124279999999997</v>
      </c>
      <c r="AJ9">
        <v>5.3650719999999996</v>
      </c>
      <c r="AK9">
        <v>5.4268710000000002</v>
      </c>
      <c r="AL9">
        <v>5.3055620000000001</v>
      </c>
      <c r="AM9">
        <v>5.4932480000000004</v>
      </c>
      <c r="AN9">
        <v>5.4657819999999999</v>
      </c>
      <c r="AO9">
        <v>5.4818040000000003</v>
      </c>
      <c r="AP9">
        <v>8.6152440000000006</v>
      </c>
      <c r="AQ9">
        <v>8.6816209999999998</v>
      </c>
      <c r="AR9">
        <v>8.6404209999999999</v>
      </c>
      <c r="AS9">
        <v>8.4641789999999997</v>
      </c>
      <c r="AT9">
        <v>5.1132980000000003</v>
      </c>
      <c r="AU9">
        <v>5.0125890000000002</v>
      </c>
      <c r="AV9">
        <v>4.5845729999999998</v>
      </c>
      <c r="AW9">
        <v>4.6761270000000001</v>
      </c>
    </row>
    <row r="10">
      <c r="A10">
        <v>9</v>
      </c>
      <c r="B10">
        <v>5.381094</v>
      </c>
      <c r="C10">
        <v>5.6557560000000002</v>
      </c>
      <c r="D10">
        <v>5.6946669999999999</v>
      </c>
      <c r="E10">
        <v>5.1979860000000002</v>
      </c>
      <c r="F10">
        <v>5.6351570000000004</v>
      </c>
      <c r="G10">
        <v>5.1865420000000002</v>
      </c>
      <c r="H10">
        <v>5.0972759999999999</v>
      </c>
      <c r="I10">
        <v>5.2735180000000001</v>
      </c>
      <c r="J10">
        <v>5.4428929999999998</v>
      </c>
      <c r="K10">
        <v>5.2368959999999998</v>
      </c>
      <c r="L10">
        <v>5.0720989999999997</v>
      </c>
      <c r="M10">
        <v>5.1934079999999998</v>
      </c>
      <c r="N10">
        <v>5.2346069999999996</v>
      </c>
      <c r="O10">
        <v>5.2689399999999997</v>
      </c>
      <c r="P10">
        <v>5.413138</v>
      </c>
      <c r="Q10">
        <v>5.1544980000000002</v>
      </c>
      <c r="R10">
        <v>5.3627830000000003</v>
      </c>
      <c r="S10">
        <v>5.1865420000000002</v>
      </c>
      <c r="T10">
        <v>5.1567860000000003</v>
      </c>
      <c r="U10">
        <v>5.195697</v>
      </c>
      <c r="V10">
        <v>5.2002750000000004</v>
      </c>
      <c r="W10">
        <v>5.2872510000000004</v>
      </c>
      <c r="X10">
        <v>5.1316090000000001</v>
      </c>
      <c r="Y10">
        <v>5.2117190000000004</v>
      </c>
      <c r="Z10">
        <v>4.5639729999999998</v>
      </c>
      <c r="AA10">
        <v>5.2140079999999998</v>
      </c>
      <c r="AB10">
        <v>5.3238729999999999</v>
      </c>
      <c r="AC10">
        <v>5.4314489999999997</v>
      </c>
      <c r="AD10">
        <v>5.2483409999999999</v>
      </c>
      <c r="AE10">
        <v>5.5298699999999998</v>
      </c>
      <c r="AF10">
        <v>5.2094300000000002</v>
      </c>
      <c r="AG10">
        <v>5.282673</v>
      </c>
      <c r="AH10">
        <v>5.3421839999999996</v>
      </c>
      <c r="AI10">
        <v>5.3215839999999996</v>
      </c>
      <c r="AJ10">
        <v>5.3765159999999996</v>
      </c>
      <c r="AK10">
        <v>5.4428929999999998</v>
      </c>
      <c r="AL10">
        <v>5.3284500000000001</v>
      </c>
      <c r="AM10">
        <v>5.5092699999999999</v>
      </c>
      <c r="AN10">
        <v>5.4772259999999999</v>
      </c>
      <c r="AO10">
        <v>5.5001139999999999</v>
      </c>
      <c r="AP10">
        <v>11.187915</v>
      </c>
      <c r="AQ10">
        <v>11.272601999999999</v>
      </c>
      <c r="AR10">
        <v>11.215381000000001</v>
      </c>
      <c r="AS10">
        <v>10.906385999999999</v>
      </c>
      <c r="AT10">
        <v>5.1316090000000001</v>
      </c>
      <c r="AU10">
        <v>5.0308999999999999</v>
      </c>
      <c r="AV10">
        <v>4.6051729999999997</v>
      </c>
      <c r="AW10">
        <v>4.6875720000000003</v>
      </c>
    </row>
    <row r="11">
      <c r="A11">
        <v>10</v>
      </c>
      <c r="B11">
        <v>5.3994049999999998</v>
      </c>
      <c r="C11">
        <v>5.6786450000000004</v>
      </c>
      <c r="D11">
        <v>5.7129779999999997</v>
      </c>
      <c r="E11">
        <v>5.216297</v>
      </c>
      <c r="F11">
        <v>5.6557560000000002</v>
      </c>
      <c r="G11">
        <v>5.2048519999999998</v>
      </c>
      <c r="H11">
        <v>5.1132980000000003</v>
      </c>
      <c r="I11">
        <v>5.2918289999999999</v>
      </c>
      <c r="J11">
        <v>5.4657819999999999</v>
      </c>
      <c r="K11">
        <v>5.2597849999999999</v>
      </c>
      <c r="L11">
        <v>5.0881210000000001</v>
      </c>
      <c r="M11">
        <v>5.2140079999999998</v>
      </c>
      <c r="N11">
        <v>5.2574959999999997</v>
      </c>
      <c r="O11">
        <v>5.2895399999999997</v>
      </c>
      <c r="P11">
        <v>5.4406040000000004</v>
      </c>
      <c r="Q11">
        <v>5.1682309999999996</v>
      </c>
      <c r="R11">
        <v>5.381094</v>
      </c>
      <c r="S11">
        <v>5.2048519999999998</v>
      </c>
      <c r="T11">
        <v>5.1705199999999998</v>
      </c>
      <c r="U11">
        <v>5.216297</v>
      </c>
      <c r="V11">
        <v>5.2208740000000002</v>
      </c>
      <c r="W11">
        <v>5.3032729999999999</v>
      </c>
      <c r="X11">
        <v>5.1544980000000002</v>
      </c>
      <c r="Y11">
        <v>5.2323190000000004</v>
      </c>
      <c r="Z11">
        <v>4.5799950000000003</v>
      </c>
      <c r="AA11">
        <v>5.2368959999999998</v>
      </c>
      <c r="AB11">
        <v>5.3376060000000001</v>
      </c>
      <c r="AC11">
        <v>5.4543369999999998</v>
      </c>
      <c r="AD11">
        <v>5.2712289999999999</v>
      </c>
      <c r="AE11">
        <v>5.5504689999999997</v>
      </c>
      <c r="AF11">
        <v>5.2254519999999998</v>
      </c>
      <c r="AG11">
        <v>5.2986950000000004</v>
      </c>
      <c r="AH11">
        <v>5.3604940000000001</v>
      </c>
      <c r="AI11">
        <v>5.3421839999999996</v>
      </c>
      <c r="AJ11">
        <v>5.401694</v>
      </c>
      <c r="AK11">
        <v>5.4612040000000004</v>
      </c>
      <c r="AL11">
        <v>5.3444719999999997</v>
      </c>
      <c r="AM11">
        <v>5.5275809999999996</v>
      </c>
      <c r="AN11">
        <v>5.4978259999999999</v>
      </c>
      <c r="AO11">
        <v>5.5138480000000003</v>
      </c>
      <c r="AP11">
        <v>15.040055000000001</v>
      </c>
      <c r="AQ11">
        <v>15.154498</v>
      </c>
      <c r="AR11">
        <v>15.081253999999999</v>
      </c>
      <c r="AS11">
        <v>14.639506000000001</v>
      </c>
      <c r="AT11">
        <v>5.1476309999999996</v>
      </c>
      <c r="AU11">
        <v>5.0469210000000002</v>
      </c>
      <c r="AV11">
        <v>4.6234840000000004</v>
      </c>
      <c r="AW11">
        <v>4.7058819999999999</v>
      </c>
    </row>
    <row r="12">
      <c r="A12">
        <v>11</v>
      </c>
      <c r="B12">
        <v>5.4222929999999998</v>
      </c>
      <c r="C12">
        <v>5.7015339999999997</v>
      </c>
      <c r="D12">
        <v>5.7358659999999997</v>
      </c>
      <c r="E12">
        <v>5.2323190000000004</v>
      </c>
      <c r="F12">
        <v>5.6763560000000002</v>
      </c>
      <c r="G12">
        <v>5.2231629999999996</v>
      </c>
      <c r="H12">
        <v>5.1270309999999997</v>
      </c>
      <c r="I12">
        <v>5.3078510000000003</v>
      </c>
      <c r="J12">
        <v>5.4886699999999999</v>
      </c>
      <c r="K12">
        <v>5.2735180000000001</v>
      </c>
      <c r="L12">
        <v>5.1064319999999999</v>
      </c>
      <c r="M12">
        <v>5.2368959999999998</v>
      </c>
      <c r="N12">
        <v>5.2758070000000004</v>
      </c>
      <c r="O12">
        <v>5.3078510000000003</v>
      </c>
      <c r="P12">
        <v>5.456626</v>
      </c>
      <c r="Q12">
        <v>5.1865420000000002</v>
      </c>
      <c r="R12">
        <v>5.3994049999999998</v>
      </c>
      <c r="S12">
        <v>5.2208740000000002</v>
      </c>
      <c r="T12">
        <v>5.1888300000000003</v>
      </c>
      <c r="U12">
        <v>5.2323190000000004</v>
      </c>
      <c r="V12">
        <v>5.2346069999999996</v>
      </c>
      <c r="W12">
        <v>5.3261620000000001</v>
      </c>
      <c r="X12">
        <v>5.1705199999999998</v>
      </c>
      <c r="Y12">
        <v>5.2483409999999999</v>
      </c>
      <c r="Z12">
        <v>4.5914400000000004</v>
      </c>
      <c r="AA12">
        <v>5.250629</v>
      </c>
      <c r="AB12">
        <v>5.358206</v>
      </c>
      <c r="AC12">
        <v>5.4703590000000002</v>
      </c>
      <c r="AD12">
        <v>5.2941180000000001</v>
      </c>
      <c r="AE12">
        <v>5.5710689999999996</v>
      </c>
      <c r="AF12">
        <v>5.2483409999999999</v>
      </c>
      <c r="AG12">
        <v>5.3215839999999996</v>
      </c>
      <c r="AH12">
        <v>5.3788049999999998</v>
      </c>
      <c r="AI12">
        <v>5.358206</v>
      </c>
      <c r="AJ12">
        <v>5.4200049999999997</v>
      </c>
      <c r="AK12">
        <v>5.4795150000000001</v>
      </c>
      <c r="AL12">
        <v>5.358206</v>
      </c>
      <c r="AM12">
        <v>5.5481800000000003</v>
      </c>
      <c r="AN12">
        <v>5.5161360000000004</v>
      </c>
      <c r="AO12">
        <v>5.5344470000000001</v>
      </c>
      <c r="AP12">
        <v>20.032043999999999</v>
      </c>
      <c r="AQ12">
        <v>20.217441000000001</v>
      </c>
      <c r="AR12">
        <v>20.123598000000001</v>
      </c>
      <c r="AS12">
        <v>19.617761999999999</v>
      </c>
      <c r="AT12">
        <v>5.163653</v>
      </c>
      <c r="AU12">
        <v>5.0606549999999997</v>
      </c>
      <c r="AV12">
        <v>4.6326390000000002</v>
      </c>
      <c r="AW12">
        <v>4.7150379999999998</v>
      </c>
    </row>
    <row r="13">
      <c r="A13">
        <v>12</v>
      </c>
      <c r="B13">
        <v>5.4428929999999998</v>
      </c>
      <c r="C13">
        <v>5.7175560000000001</v>
      </c>
      <c r="D13">
        <v>5.7518880000000001</v>
      </c>
      <c r="E13">
        <v>5.2574959999999997</v>
      </c>
      <c r="F13">
        <v>5.6992450000000003</v>
      </c>
      <c r="G13">
        <v>5.2437630000000004</v>
      </c>
      <c r="H13">
        <v>5.152209</v>
      </c>
      <c r="I13">
        <v>5.3261620000000001</v>
      </c>
      <c r="J13">
        <v>5.5092699999999999</v>
      </c>
      <c r="K13">
        <v>5.2941180000000001</v>
      </c>
      <c r="L13">
        <v>5.1247429999999996</v>
      </c>
      <c r="M13">
        <v>5.2460519999999997</v>
      </c>
      <c r="N13">
        <v>5.2964070000000003</v>
      </c>
      <c r="O13">
        <v>5.3284500000000001</v>
      </c>
      <c r="P13">
        <v>5.4749369999999997</v>
      </c>
      <c r="Q13">
        <v>5.2002750000000004</v>
      </c>
      <c r="R13">
        <v>5.4177160000000004</v>
      </c>
      <c r="S13">
        <v>5.2368959999999998</v>
      </c>
      <c r="T13">
        <v>5.2048519999999998</v>
      </c>
      <c r="U13">
        <v>5.2552070000000004</v>
      </c>
      <c r="V13">
        <v>5.2574959999999997</v>
      </c>
      <c r="W13">
        <v>5.3444719999999997</v>
      </c>
      <c r="X13">
        <v>5.1911189999999996</v>
      </c>
      <c r="Y13">
        <v>5.2689399999999997</v>
      </c>
      <c r="Z13">
        <v>4.6097510000000002</v>
      </c>
      <c r="AA13">
        <v>5.2712289999999999</v>
      </c>
      <c r="AB13">
        <v>5.3742279999999996</v>
      </c>
      <c r="AC13">
        <v>5.4863809999999997</v>
      </c>
      <c r="AD13">
        <v>5.3147169999999999</v>
      </c>
      <c r="AE13">
        <v>5.598535</v>
      </c>
      <c r="AF13">
        <v>5.2735180000000001</v>
      </c>
      <c r="AG13">
        <v>5.3398950000000003</v>
      </c>
      <c r="AH13">
        <v>5.3994049999999998</v>
      </c>
      <c r="AI13">
        <v>5.3742279999999996</v>
      </c>
      <c r="AJ13">
        <v>5.433738</v>
      </c>
      <c r="AK13">
        <v>5.4978259999999999</v>
      </c>
      <c r="AL13">
        <v>5.3879609999999998</v>
      </c>
      <c r="AM13">
        <v>5.5642019999999999</v>
      </c>
      <c r="AN13">
        <v>5.5298699999999998</v>
      </c>
      <c r="AO13">
        <v>5.5527579999999999</v>
      </c>
      <c r="AP13">
        <v>25.763332999999999</v>
      </c>
      <c r="AQ13">
        <v>26.028839999999999</v>
      </c>
      <c r="AR13">
        <v>25.918975</v>
      </c>
      <c r="AS13">
        <v>25.399405000000002</v>
      </c>
      <c r="AT13">
        <v>5.184253</v>
      </c>
      <c r="AU13">
        <v>5.0766770000000001</v>
      </c>
      <c r="AV13">
        <v>4.6486609999999997</v>
      </c>
      <c r="AW13">
        <v>4.7310600000000003</v>
      </c>
    </row>
    <row r="14">
      <c r="A14">
        <v>13</v>
      </c>
      <c r="B14">
        <v>5.46807</v>
      </c>
      <c r="C14">
        <v>5.7404440000000001</v>
      </c>
      <c r="D14">
        <v>5.7770659999999996</v>
      </c>
      <c r="E14">
        <v>5.2712289999999999</v>
      </c>
      <c r="F14">
        <v>5.7221330000000004</v>
      </c>
      <c r="G14">
        <v>5.2643630000000003</v>
      </c>
      <c r="H14">
        <v>5.1750970000000001</v>
      </c>
      <c r="I14">
        <v>5.3513390000000003</v>
      </c>
      <c r="J14">
        <v>5.5207139999999999</v>
      </c>
      <c r="K14">
        <v>5.3101399999999996</v>
      </c>
      <c r="L14">
        <v>5.1384759999999998</v>
      </c>
      <c r="M14">
        <v>5.2689399999999997</v>
      </c>
      <c r="N14">
        <v>5.3124279999999997</v>
      </c>
      <c r="O14">
        <v>5.3467609999999999</v>
      </c>
      <c r="P14">
        <v>5.4932480000000004</v>
      </c>
      <c r="Q14">
        <v>5.2208740000000002</v>
      </c>
      <c r="R14">
        <v>5.4383150000000002</v>
      </c>
      <c r="S14">
        <v>5.2597849999999999</v>
      </c>
      <c r="T14">
        <v>5.2254519999999998</v>
      </c>
      <c r="U14">
        <v>5.2666510000000004</v>
      </c>
      <c r="V14">
        <v>5.2780959999999997</v>
      </c>
      <c r="W14">
        <v>5.3604940000000001</v>
      </c>
      <c r="X14">
        <v>5.2025639999999997</v>
      </c>
      <c r="Y14">
        <v>5.2849620000000002</v>
      </c>
      <c r="Z14">
        <v>4.6234840000000004</v>
      </c>
      <c r="AA14">
        <v>5.2918289999999999</v>
      </c>
      <c r="AB14">
        <v>5.3925380000000001</v>
      </c>
      <c r="AC14">
        <v>5.5046920000000004</v>
      </c>
      <c r="AD14">
        <v>5.3398950000000003</v>
      </c>
      <c r="AE14">
        <v>5.6168459999999998</v>
      </c>
      <c r="AF14">
        <v>5.2895399999999997</v>
      </c>
      <c r="AG14">
        <v>5.3604940000000001</v>
      </c>
      <c r="AH14">
        <v>5.4222929999999998</v>
      </c>
      <c r="AI14">
        <v>5.3971159999999996</v>
      </c>
      <c r="AJ14">
        <v>5.4543369999999998</v>
      </c>
      <c r="AK14">
        <v>5.5161360000000004</v>
      </c>
      <c r="AL14">
        <v>5.401694</v>
      </c>
      <c r="AM14">
        <v>5.587091</v>
      </c>
      <c r="AN14">
        <v>5.5573360000000003</v>
      </c>
      <c r="AO14">
        <v>5.5733579999999998</v>
      </c>
      <c r="AP14">
        <v>31.718928999999999</v>
      </c>
      <c r="AQ14">
        <v>32.055390000000003</v>
      </c>
      <c r="AR14">
        <v>31.927213999999999</v>
      </c>
      <c r="AS14">
        <v>31.453422</v>
      </c>
      <c r="AT14">
        <v>5.2048519999999998</v>
      </c>
      <c r="AU14">
        <v>5.1018540000000003</v>
      </c>
      <c r="AV14">
        <v>4.6646830000000001</v>
      </c>
      <c r="AW14">
        <v>4.7470819999999998</v>
      </c>
    </row>
    <row r="15">
      <c r="A15">
        <v>14</v>
      </c>
      <c r="B15">
        <v>5.4818040000000003</v>
      </c>
      <c r="C15">
        <v>5.7633330000000003</v>
      </c>
      <c r="D15">
        <v>5.7953770000000002</v>
      </c>
      <c r="E15">
        <v>5.2895399999999997</v>
      </c>
      <c r="F15">
        <v>5.7358659999999997</v>
      </c>
      <c r="G15">
        <v>5.2758070000000004</v>
      </c>
      <c r="H15">
        <v>5.1888300000000003</v>
      </c>
      <c r="I15">
        <v>5.3673609999999998</v>
      </c>
      <c r="J15">
        <v>5.5436030000000001</v>
      </c>
      <c r="K15">
        <v>5.3353169999999999</v>
      </c>
      <c r="L15">
        <v>5.1590749999999996</v>
      </c>
      <c r="M15">
        <v>5.2895399999999997</v>
      </c>
      <c r="N15">
        <v>5.3330279999999997</v>
      </c>
      <c r="O15">
        <v>5.3650719999999996</v>
      </c>
      <c r="P15">
        <v>5.5115590000000001</v>
      </c>
      <c r="Q15">
        <v>5.2460519999999997</v>
      </c>
      <c r="R15">
        <v>5.4589150000000002</v>
      </c>
      <c r="S15">
        <v>5.2780959999999997</v>
      </c>
      <c r="T15">
        <v>5.2483409999999999</v>
      </c>
      <c r="U15">
        <v>5.282673</v>
      </c>
      <c r="V15">
        <v>5.2986950000000004</v>
      </c>
      <c r="W15">
        <v>5.381094</v>
      </c>
      <c r="X15">
        <v>5.2254519999999998</v>
      </c>
      <c r="Y15">
        <v>5.3032729999999999</v>
      </c>
      <c r="Z15">
        <v>4.6440830000000002</v>
      </c>
      <c r="AA15">
        <v>5.3055620000000001</v>
      </c>
      <c r="AB15">
        <v>5.4154270000000002</v>
      </c>
      <c r="AC15">
        <v>5.5275809999999996</v>
      </c>
      <c r="AD15">
        <v>5.3627830000000003</v>
      </c>
      <c r="AE15">
        <v>5.642023</v>
      </c>
      <c r="AF15">
        <v>5.3147169999999999</v>
      </c>
      <c r="AG15">
        <v>5.3856719999999996</v>
      </c>
      <c r="AH15">
        <v>5.433738</v>
      </c>
      <c r="AI15">
        <v>5.413138</v>
      </c>
      <c r="AJ15">
        <v>5.4726480000000004</v>
      </c>
      <c r="AK15">
        <v>5.5367360000000003</v>
      </c>
      <c r="AL15">
        <v>5.4222929999999998</v>
      </c>
      <c r="AM15">
        <v>5.6054019999999998</v>
      </c>
      <c r="AN15">
        <v>5.5733579999999998</v>
      </c>
      <c r="AO15">
        <v>5.5916689999999996</v>
      </c>
      <c r="AP15">
        <v>37.482261000000001</v>
      </c>
      <c r="AQ15">
        <v>37.946899000000002</v>
      </c>
      <c r="AR15">
        <v>37.793545000000002</v>
      </c>
      <c r="AS15">
        <v>37.447929000000002</v>
      </c>
      <c r="AT15">
        <v>5.2208740000000002</v>
      </c>
      <c r="AU15">
        <v>5.1132980000000003</v>
      </c>
      <c r="AV15">
        <v>4.6761270000000001</v>
      </c>
      <c r="AW15">
        <v>4.7585259999999998</v>
      </c>
    </row>
    <row r="16">
      <c r="A16">
        <v>15</v>
      </c>
      <c r="B16">
        <v>5.5001139999999999</v>
      </c>
      <c r="C16">
        <v>5.7793549999999998</v>
      </c>
      <c r="D16">
        <v>5.815976</v>
      </c>
      <c r="E16">
        <v>5.3124279999999997</v>
      </c>
      <c r="F16">
        <v>5.7564659999999996</v>
      </c>
      <c r="G16">
        <v>5.2964070000000003</v>
      </c>
      <c r="H16">
        <v>5.2117190000000004</v>
      </c>
      <c r="I16">
        <v>5.3856719999999996</v>
      </c>
      <c r="J16">
        <v>5.5642019999999999</v>
      </c>
      <c r="K16">
        <v>5.3490500000000001</v>
      </c>
      <c r="L16">
        <v>5.1750970000000001</v>
      </c>
      <c r="M16">
        <v>5.3055620000000001</v>
      </c>
      <c r="N16">
        <v>5.358206</v>
      </c>
      <c r="O16">
        <v>5.3856719999999996</v>
      </c>
      <c r="P16">
        <v>5.5298699999999998</v>
      </c>
      <c r="Q16">
        <v>5.2574959999999997</v>
      </c>
      <c r="R16">
        <v>5.4703590000000002</v>
      </c>
      <c r="S16">
        <v>5.2941180000000001</v>
      </c>
      <c r="T16">
        <v>5.2597849999999999</v>
      </c>
      <c r="U16">
        <v>5.3032729999999999</v>
      </c>
      <c r="V16">
        <v>5.3170060000000001</v>
      </c>
      <c r="W16">
        <v>5.401694</v>
      </c>
      <c r="X16">
        <v>5.2483409999999999</v>
      </c>
      <c r="Y16">
        <v>5.3238729999999999</v>
      </c>
      <c r="Z16">
        <v>4.6578160000000004</v>
      </c>
      <c r="AA16">
        <v>5.3238729999999999</v>
      </c>
      <c r="AB16">
        <v>5.433738</v>
      </c>
      <c r="AC16">
        <v>5.5458920000000003</v>
      </c>
      <c r="AD16">
        <v>5.3833830000000003</v>
      </c>
      <c r="AE16">
        <v>5.662623</v>
      </c>
      <c r="AF16">
        <v>5.3330279999999997</v>
      </c>
      <c r="AG16">
        <v>5.4085599999999996</v>
      </c>
      <c r="AH16">
        <v>5.4520489999999997</v>
      </c>
      <c r="AI16">
        <v>5.4291600000000004</v>
      </c>
      <c r="AJ16">
        <v>5.4840920000000004</v>
      </c>
      <c r="AK16">
        <v>5.5504689999999997</v>
      </c>
      <c r="AL16">
        <v>5.4406040000000004</v>
      </c>
      <c r="AM16">
        <v>5.6214240000000002</v>
      </c>
      <c r="AN16">
        <v>5.587091</v>
      </c>
      <c r="AO16">
        <v>5.6122680000000003</v>
      </c>
      <c r="AP16">
        <v>42.851911000000001</v>
      </c>
      <c r="AQ16">
        <v>43.472189999999998</v>
      </c>
      <c r="AR16">
        <v>43.273060000000001</v>
      </c>
      <c r="AS16">
        <v>43.087662999999999</v>
      </c>
      <c r="AT16">
        <v>5.2414740000000002</v>
      </c>
      <c r="AU16">
        <v>5.1316090000000001</v>
      </c>
      <c r="AV16">
        <v>4.6967270000000001</v>
      </c>
      <c r="AW16">
        <v>4.7768370000000004</v>
      </c>
    </row>
    <row r="17">
      <c r="A17">
        <v>16</v>
      </c>
      <c r="B17">
        <v>5.5161360000000004</v>
      </c>
      <c r="C17">
        <v>5.804532</v>
      </c>
      <c r="D17">
        <v>5.8342869999999998</v>
      </c>
      <c r="E17">
        <v>5.3307390000000003</v>
      </c>
      <c r="F17">
        <v>5.7747770000000003</v>
      </c>
      <c r="G17">
        <v>5.3101399999999996</v>
      </c>
      <c r="H17">
        <v>5.2300300000000002</v>
      </c>
      <c r="I17">
        <v>5.3994049999999998</v>
      </c>
      <c r="J17">
        <v>5.5848019999999998</v>
      </c>
      <c r="K17">
        <v>5.3650719999999996</v>
      </c>
      <c r="L17">
        <v>5.1934079999999998</v>
      </c>
      <c r="M17">
        <v>5.3215839999999996</v>
      </c>
      <c r="N17">
        <v>5.3742279999999996</v>
      </c>
      <c r="O17">
        <v>5.4062710000000003</v>
      </c>
      <c r="P17">
        <v>5.5481800000000003</v>
      </c>
      <c r="Q17">
        <v>5.2758070000000004</v>
      </c>
      <c r="R17">
        <v>5.4955369999999997</v>
      </c>
      <c r="S17">
        <v>5.3078510000000003</v>
      </c>
      <c r="T17">
        <v>5.2803849999999999</v>
      </c>
      <c r="U17">
        <v>5.3192950000000003</v>
      </c>
      <c r="V17">
        <v>5.3421839999999996</v>
      </c>
      <c r="W17">
        <v>5.4177160000000004</v>
      </c>
      <c r="X17">
        <v>5.2643630000000003</v>
      </c>
      <c r="Y17">
        <v>5.3421839999999996</v>
      </c>
      <c r="Z17">
        <v>4.6761270000000001</v>
      </c>
      <c r="AA17">
        <v>5.3353169999999999</v>
      </c>
      <c r="AB17">
        <v>5.445182</v>
      </c>
      <c r="AC17">
        <v>5.5664910000000001</v>
      </c>
      <c r="AD17">
        <v>5.4039830000000002</v>
      </c>
      <c r="AE17">
        <v>5.6832229999999999</v>
      </c>
      <c r="AF17">
        <v>5.3536279999999996</v>
      </c>
      <c r="AG17">
        <v>5.4268710000000002</v>
      </c>
      <c r="AH17">
        <v>5.4726480000000004</v>
      </c>
      <c r="AI17">
        <v>5.4428929999999998</v>
      </c>
      <c r="AJ17">
        <v>5.5046920000000004</v>
      </c>
      <c r="AK17">
        <v>5.575647</v>
      </c>
      <c r="AL17">
        <v>5.4612040000000004</v>
      </c>
      <c r="AM17">
        <v>5.642023</v>
      </c>
      <c r="AN17">
        <v>5.609979</v>
      </c>
      <c r="AO17">
        <v>5.630579</v>
      </c>
      <c r="AP17">
        <v>47.841611</v>
      </c>
      <c r="AQ17">
        <v>48.569467000000003</v>
      </c>
      <c r="AR17">
        <v>48.322271000000001</v>
      </c>
      <c r="AS17">
        <v>48.198672000000002</v>
      </c>
      <c r="AT17">
        <v>5.2574959999999997</v>
      </c>
      <c r="AU17">
        <v>5.1453420000000003</v>
      </c>
      <c r="AV17">
        <v>4.7035929999999997</v>
      </c>
      <c r="AW17">
        <v>4.7905699999999998</v>
      </c>
    </row>
    <row r="18">
      <c r="A18">
        <v>17</v>
      </c>
      <c r="B18">
        <v>5.5390249999999996</v>
      </c>
      <c r="C18">
        <v>5.8205539999999996</v>
      </c>
      <c r="D18">
        <v>5.8548869999999997</v>
      </c>
      <c r="E18">
        <v>5.3513390000000003</v>
      </c>
      <c r="F18">
        <v>5.7976650000000003</v>
      </c>
      <c r="G18">
        <v>5.3307390000000003</v>
      </c>
      <c r="H18">
        <v>5.2414740000000002</v>
      </c>
      <c r="I18">
        <v>5.4268710000000002</v>
      </c>
      <c r="J18">
        <v>5.598535</v>
      </c>
      <c r="K18">
        <v>5.3833830000000003</v>
      </c>
      <c r="L18">
        <v>5.2094300000000002</v>
      </c>
      <c r="M18">
        <v>5.3376060000000001</v>
      </c>
      <c r="N18">
        <v>5.3925380000000001</v>
      </c>
      <c r="O18">
        <v>5.424582</v>
      </c>
      <c r="P18">
        <v>5.575647</v>
      </c>
      <c r="Q18">
        <v>5.2964070000000003</v>
      </c>
      <c r="R18">
        <v>5.5069809999999997</v>
      </c>
      <c r="S18">
        <v>5.3307390000000003</v>
      </c>
      <c r="T18">
        <v>5.3009839999999997</v>
      </c>
      <c r="U18">
        <v>5.3398950000000003</v>
      </c>
      <c r="V18">
        <v>5.3536279999999996</v>
      </c>
      <c r="W18">
        <v>5.4360270000000002</v>
      </c>
      <c r="X18">
        <v>5.2780959999999997</v>
      </c>
      <c r="Y18">
        <v>5.3536279999999996</v>
      </c>
      <c r="Z18">
        <v>4.6875720000000003</v>
      </c>
      <c r="AA18">
        <v>5.3559169999999998</v>
      </c>
      <c r="AB18">
        <v>5.4749369999999997</v>
      </c>
      <c r="AC18">
        <v>5.5848019999999998</v>
      </c>
      <c r="AD18">
        <v>5.4222929999999998</v>
      </c>
      <c r="AE18">
        <v>5.7038219999999997</v>
      </c>
      <c r="AF18">
        <v>5.3765159999999996</v>
      </c>
      <c r="AG18">
        <v>5.445182</v>
      </c>
      <c r="AH18">
        <v>5.4932480000000004</v>
      </c>
      <c r="AI18">
        <v>5.4657819999999999</v>
      </c>
      <c r="AJ18">
        <v>5.5207139999999999</v>
      </c>
      <c r="AK18">
        <v>5.587091</v>
      </c>
      <c r="AL18">
        <v>5.4749369999999997</v>
      </c>
      <c r="AM18">
        <v>5.6580450000000004</v>
      </c>
      <c r="AN18">
        <v>5.6282899999999998</v>
      </c>
      <c r="AO18">
        <v>5.651179</v>
      </c>
      <c r="AP18">
        <v>52.332341</v>
      </c>
      <c r="AQ18">
        <v>53.215839000000003</v>
      </c>
      <c r="AR18">
        <v>52.927442999999997</v>
      </c>
      <c r="AS18">
        <v>52.883955</v>
      </c>
      <c r="AT18">
        <v>5.2780959999999997</v>
      </c>
      <c r="AU18">
        <v>5.1659420000000003</v>
      </c>
      <c r="AV18">
        <v>4.7150379999999998</v>
      </c>
      <c r="AW18">
        <v>4.8088810000000004</v>
      </c>
    </row>
    <row r="19">
      <c r="A19">
        <v>18</v>
      </c>
      <c r="B19">
        <v>5.5642019999999999</v>
      </c>
      <c r="C19">
        <v>5.84802</v>
      </c>
      <c r="D19">
        <v>5.8777749999999997</v>
      </c>
      <c r="E19">
        <v>5.36965</v>
      </c>
      <c r="F19">
        <v>5.8136869999999998</v>
      </c>
      <c r="G19">
        <v>5.3513390000000003</v>
      </c>
      <c r="H19">
        <v>5.2620740000000001</v>
      </c>
      <c r="I19">
        <v>5.4360270000000002</v>
      </c>
      <c r="J19">
        <v>5.6168459999999998</v>
      </c>
      <c r="K19">
        <v>5.401694</v>
      </c>
      <c r="L19">
        <v>5.2323190000000004</v>
      </c>
      <c r="M19">
        <v>5.3627830000000003</v>
      </c>
      <c r="N19">
        <v>5.413138</v>
      </c>
      <c r="O19">
        <v>5.4428929999999998</v>
      </c>
      <c r="P19">
        <v>5.5916689999999996</v>
      </c>
      <c r="Q19">
        <v>5.3147169999999999</v>
      </c>
      <c r="R19">
        <v>5.5275809999999996</v>
      </c>
      <c r="S19">
        <v>5.3467609999999999</v>
      </c>
      <c r="T19">
        <v>5.3147169999999999</v>
      </c>
      <c r="U19">
        <v>5.3604940000000001</v>
      </c>
      <c r="V19">
        <v>5.3742279999999996</v>
      </c>
      <c r="W19">
        <v>5.4520489999999997</v>
      </c>
      <c r="X19">
        <v>5.2941180000000001</v>
      </c>
      <c r="Y19">
        <v>5.3765159999999996</v>
      </c>
      <c r="Z19">
        <v>4.7035929999999997</v>
      </c>
      <c r="AA19">
        <v>5.3673609999999998</v>
      </c>
      <c r="AB19">
        <v>5.4886699999999999</v>
      </c>
      <c r="AC19">
        <v>5.6031129999999996</v>
      </c>
      <c r="AD19">
        <v>5.4497600000000004</v>
      </c>
      <c r="AE19">
        <v>5.7290000000000001</v>
      </c>
      <c r="AF19">
        <v>5.3925380000000001</v>
      </c>
      <c r="AG19">
        <v>5.46807</v>
      </c>
      <c r="AH19">
        <v>5.5138480000000003</v>
      </c>
      <c r="AI19">
        <v>5.4840920000000004</v>
      </c>
      <c r="AJ19">
        <v>5.5390249999999996</v>
      </c>
      <c r="AK19">
        <v>5.6145569999999996</v>
      </c>
      <c r="AL19">
        <v>5.5069809999999997</v>
      </c>
      <c r="AM19">
        <v>5.6832229999999999</v>
      </c>
      <c r="AN19">
        <v>5.6488899999999997</v>
      </c>
      <c r="AO19">
        <v>5.6694899999999997</v>
      </c>
      <c r="AP19">
        <v>56.381323000000002</v>
      </c>
      <c r="AQ19">
        <v>57.415885000000003</v>
      </c>
      <c r="AR19">
        <v>57.047378999999999</v>
      </c>
      <c r="AS19">
        <v>57.122911000000002</v>
      </c>
      <c r="AT19">
        <v>5.2918289999999999</v>
      </c>
      <c r="AU19">
        <v>5.1796749999999996</v>
      </c>
      <c r="AV19">
        <v>4.7356369999999997</v>
      </c>
      <c r="AW19">
        <v>4.8226139999999997</v>
      </c>
    </row>
    <row r="20">
      <c r="A20">
        <v>19</v>
      </c>
      <c r="B20">
        <v>5.5848019999999998</v>
      </c>
      <c r="C20">
        <v>5.8640420000000004</v>
      </c>
      <c r="D20">
        <v>5.891508</v>
      </c>
      <c r="E20">
        <v>5.3833830000000003</v>
      </c>
      <c r="F20">
        <v>5.8342869999999998</v>
      </c>
      <c r="G20">
        <v>5.3673609999999998</v>
      </c>
      <c r="H20">
        <v>5.2803849999999999</v>
      </c>
      <c r="I20">
        <v>5.4543369999999998</v>
      </c>
      <c r="J20">
        <v>5.6397339999999998</v>
      </c>
      <c r="K20">
        <v>5.4177160000000004</v>
      </c>
      <c r="L20">
        <v>5.2437630000000004</v>
      </c>
      <c r="M20">
        <v>5.381094</v>
      </c>
      <c r="N20">
        <v>5.4360270000000002</v>
      </c>
      <c r="O20">
        <v>5.4612040000000004</v>
      </c>
      <c r="P20">
        <v>5.6054019999999998</v>
      </c>
      <c r="Q20">
        <v>5.3284500000000001</v>
      </c>
      <c r="R20">
        <v>5.5458920000000003</v>
      </c>
      <c r="S20">
        <v>5.3650719999999996</v>
      </c>
      <c r="T20">
        <v>5.3284500000000001</v>
      </c>
      <c r="U20">
        <v>5.3765159999999996</v>
      </c>
      <c r="V20">
        <v>5.3971159999999996</v>
      </c>
      <c r="W20">
        <v>5.4749369999999997</v>
      </c>
      <c r="X20">
        <v>5.3192950000000003</v>
      </c>
      <c r="Y20">
        <v>5.3994049999999998</v>
      </c>
      <c r="Z20">
        <v>4.717327</v>
      </c>
      <c r="AA20">
        <v>5.3902489999999998</v>
      </c>
      <c r="AB20">
        <v>5.5046920000000004</v>
      </c>
      <c r="AC20">
        <v>5.619135</v>
      </c>
      <c r="AD20">
        <v>5.4634929999999997</v>
      </c>
      <c r="AE20">
        <v>5.7473109999999998</v>
      </c>
      <c r="AF20">
        <v>5.4177160000000004</v>
      </c>
      <c r="AG20">
        <v>5.4840920000000004</v>
      </c>
      <c r="AH20">
        <v>5.5298699999999998</v>
      </c>
      <c r="AI20">
        <v>5.4978259999999999</v>
      </c>
      <c r="AJ20">
        <v>5.5527579999999999</v>
      </c>
      <c r="AK20">
        <v>5.6282899999999998</v>
      </c>
      <c r="AL20">
        <v>5.5115590000000001</v>
      </c>
      <c r="AM20">
        <v>5.6946669999999999</v>
      </c>
      <c r="AN20">
        <v>5.6649120000000002</v>
      </c>
      <c r="AO20">
        <v>5.6900890000000004</v>
      </c>
      <c r="AP20">
        <v>59.993133</v>
      </c>
      <c r="AQ20">
        <v>61.162737</v>
      </c>
      <c r="AR20">
        <v>60.704967000000003</v>
      </c>
      <c r="AS20">
        <v>60.892653000000003</v>
      </c>
      <c r="AT20">
        <v>5.3124279999999997</v>
      </c>
      <c r="AU20">
        <v>5.1979860000000002</v>
      </c>
      <c r="AV20">
        <v>4.7470819999999998</v>
      </c>
      <c r="AW20">
        <v>4.8340579999999997</v>
      </c>
    </row>
    <row r="21">
      <c r="A21">
        <v>20</v>
      </c>
      <c r="B21">
        <v>5.6008240000000002</v>
      </c>
      <c r="C21">
        <v>5.8823530000000002</v>
      </c>
      <c r="D21">
        <v>5.9098189999999997</v>
      </c>
      <c r="E21">
        <v>5.4039830000000002</v>
      </c>
      <c r="F21">
        <v>5.8548869999999997</v>
      </c>
      <c r="G21">
        <v>5.381094</v>
      </c>
      <c r="H21">
        <v>5.3055620000000001</v>
      </c>
      <c r="I21">
        <v>5.4749369999999997</v>
      </c>
      <c r="J21">
        <v>5.6649120000000002</v>
      </c>
      <c r="K21">
        <v>5.4360270000000002</v>
      </c>
      <c r="L21">
        <v>5.2620740000000001</v>
      </c>
      <c r="M21">
        <v>5.3948270000000003</v>
      </c>
      <c r="N21">
        <v>5.4497600000000004</v>
      </c>
      <c r="O21">
        <v>5.4818040000000003</v>
      </c>
      <c r="P21">
        <v>5.6260009999999996</v>
      </c>
      <c r="Q21">
        <v>5.3467609999999999</v>
      </c>
      <c r="R21">
        <v>5.5664910000000001</v>
      </c>
      <c r="S21">
        <v>5.381094</v>
      </c>
      <c r="T21">
        <v>5.3444719999999997</v>
      </c>
      <c r="U21">
        <v>5.3948270000000003</v>
      </c>
      <c r="V21">
        <v>5.4108489999999998</v>
      </c>
      <c r="W21">
        <v>5.4909590000000001</v>
      </c>
      <c r="X21">
        <v>5.3307390000000003</v>
      </c>
      <c r="Y21">
        <v>5.4108489999999998</v>
      </c>
      <c r="Z21">
        <v>4.7333489999999996</v>
      </c>
      <c r="AA21">
        <v>5.4062710000000003</v>
      </c>
      <c r="AB21">
        <v>5.5275809999999996</v>
      </c>
      <c r="AC21">
        <v>5.642023</v>
      </c>
      <c r="AD21">
        <v>5.4863809999999997</v>
      </c>
      <c r="AE21">
        <v>5.7724880000000001</v>
      </c>
      <c r="AF21">
        <v>5.4406040000000004</v>
      </c>
      <c r="AG21">
        <v>5.5046920000000004</v>
      </c>
      <c r="AH21">
        <v>5.5481800000000003</v>
      </c>
      <c r="AI21">
        <v>5.5207139999999999</v>
      </c>
      <c r="AJ21">
        <v>5.5779350000000001</v>
      </c>
      <c r="AK21">
        <v>5.6466010000000004</v>
      </c>
      <c r="AL21">
        <v>5.5413139999999999</v>
      </c>
      <c r="AM21">
        <v>5.7175560000000001</v>
      </c>
      <c r="AN21">
        <v>5.6832229999999999</v>
      </c>
      <c r="AO21">
        <v>5.7061109999999999</v>
      </c>
      <c r="AP21">
        <v>63.181505999999999</v>
      </c>
      <c r="AQ21">
        <v>64.490729999999999</v>
      </c>
      <c r="AR21">
        <v>63.982605</v>
      </c>
      <c r="AS21">
        <v>64.236666999999997</v>
      </c>
      <c r="AT21">
        <v>5.3307390000000003</v>
      </c>
      <c r="AU21">
        <v>5.2140079999999998</v>
      </c>
      <c r="AV21">
        <v>4.7653930000000004</v>
      </c>
      <c r="AW21">
        <v>4.8500800000000002</v>
      </c>
    </row>
    <row r="22">
      <c r="A22">
        <v>21</v>
      </c>
      <c r="B22">
        <v>5.6168459999999998</v>
      </c>
      <c r="C22">
        <v>5.9075300000000004</v>
      </c>
      <c r="D22">
        <v>5.9281300000000003</v>
      </c>
      <c r="E22">
        <v>5.424582</v>
      </c>
      <c r="F22">
        <v>5.8731980000000004</v>
      </c>
      <c r="G22">
        <v>5.3948270000000003</v>
      </c>
      <c r="H22">
        <v>5.3238729999999999</v>
      </c>
      <c r="I22">
        <v>5.4978259999999999</v>
      </c>
      <c r="J22">
        <v>5.6809339999999997</v>
      </c>
      <c r="K22">
        <v>5.4543369999999998</v>
      </c>
      <c r="L22">
        <v>5.2780959999999997</v>
      </c>
      <c r="M22">
        <v>5.4177160000000004</v>
      </c>
      <c r="N22">
        <v>5.4749369999999997</v>
      </c>
      <c r="O22">
        <v>5.4932480000000004</v>
      </c>
      <c r="P22">
        <v>5.6466010000000004</v>
      </c>
      <c r="Q22">
        <v>5.3650719999999996</v>
      </c>
      <c r="R22">
        <v>5.5848019999999998</v>
      </c>
      <c r="S22">
        <v>5.3971159999999996</v>
      </c>
      <c r="T22">
        <v>5.36965</v>
      </c>
      <c r="U22">
        <v>5.4085599999999996</v>
      </c>
      <c r="V22">
        <v>5.4291600000000004</v>
      </c>
      <c r="W22">
        <v>5.5092699999999999</v>
      </c>
      <c r="X22">
        <v>5.358206</v>
      </c>
      <c r="Y22">
        <v>5.4314489999999997</v>
      </c>
      <c r="Z22">
        <v>4.7516590000000001</v>
      </c>
      <c r="AA22">
        <v>5.424582</v>
      </c>
      <c r="AB22">
        <v>5.5504689999999997</v>
      </c>
      <c r="AC22">
        <v>5.6603339999999998</v>
      </c>
      <c r="AD22">
        <v>5.5024030000000002</v>
      </c>
      <c r="AE22">
        <v>5.793088</v>
      </c>
      <c r="AF22">
        <v>5.4612040000000004</v>
      </c>
      <c r="AG22">
        <v>5.5298699999999998</v>
      </c>
      <c r="AH22">
        <v>5.5664910000000001</v>
      </c>
      <c r="AI22">
        <v>5.5344470000000001</v>
      </c>
      <c r="AJ22">
        <v>5.5893800000000002</v>
      </c>
      <c r="AK22">
        <v>5.6672010000000004</v>
      </c>
      <c r="AL22">
        <v>5.5573360000000003</v>
      </c>
      <c r="AM22">
        <v>5.7312890000000003</v>
      </c>
      <c r="AN22">
        <v>5.6992450000000003</v>
      </c>
      <c r="AO22">
        <v>5.7290000000000001</v>
      </c>
      <c r="AP22">
        <v>65.994506999999999</v>
      </c>
      <c r="AQ22">
        <v>67.429618000000005</v>
      </c>
      <c r="AR22">
        <v>66.839094000000003</v>
      </c>
      <c r="AS22">
        <v>67.161822000000001</v>
      </c>
      <c r="AT22">
        <v>5.3421839999999996</v>
      </c>
      <c r="AU22">
        <v>5.2231629999999996</v>
      </c>
      <c r="AV22">
        <v>4.7791259999999998</v>
      </c>
      <c r="AW22">
        <v>4.8638130000000004</v>
      </c>
    </row>
    <row r="23">
      <c r="A23">
        <v>22</v>
      </c>
      <c r="B23">
        <v>5.642023</v>
      </c>
      <c r="C23">
        <v>5.9281300000000003</v>
      </c>
      <c r="D23">
        <v>5.9510189999999996</v>
      </c>
      <c r="E23">
        <v>5.445182</v>
      </c>
      <c r="F23">
        <v>5.8937970000000002</v>
      </c>
      <c r="G23">
        <v>5.4154270000000002</v>
      </c>
      <c r="H23">
        <v>5.3398950000000003</v>
      </c>
      <c r="I23">
        <v>5.5138480000000003</v>
      </c>
      <c r="J23">
        <v>5.7015339999999997</v>
      </c>
      <c r="K23">
        <v>5.46807</v>
      </c>
      <c r="L23">
        <v>5.2986950000000004</v>
      </c>
      <c r="M23">
        <v>5.4360270000000002</v>
      </c>
      <c r="N23">
        <v>5.4909590000000001</v>
      </c>
      <c r="O23">
        <v>5.5184249999999997</v>
      </c>
      <c r="P23">
        <v>5.6672010000000004</v>
      </c>
      <c r="Q23">
        <v>5.3833830000000003</v>
      </c>
      <c r="R23">
        <v>5.6031129999999996</v>
      </c>
      <c r="S23">
        <v>5.424582</v>
      </c>
      <c r="T23">
        <v>5.3925380000000001</v>
      </c>
      <c r="U23">
        <v>5.4314489999999997</v>
      </c>
      <c r="V23">
        <v>5.4497600000000004</v>
      </c>
      <c r="W23">
        <v>5.5275809999999996</v>
      </c>
      <c r="X23">
        <v>5.3719390000000002</v>
      </c>
      <c r="Y23">
        <v>5.4474710000000002</v>
      </c>
      <c r="Z23">
        <v>4.7745480000000002</v>
      </c>
      <c r="AA23">
        <v>5.4383150000000002</v>
      </c>
      <c r="AB23">
        <v>5.5619129999999997</v>
      </c>
      <c r="AC23">
        <v>5.674067</v>
      </c>
      <c r="AD23">
        <v>5.5252920000000003</v>
      </c>
      <c r="AE23">
        <v>5.8136869999999998</v>
      </c>
      <c r="AF23">
        <v>5.4772259999999999</v>
      </c>
      <c r="AG23">
        <v>5.5481800000000003</v>
      </c>
      <c r="AH23">
        <v>5.5825129999999996</v>
      </c>
      <c r="AI23">
        <v>5.5504689999999997</v>
      </c>
      <c r="AJ23">
        <v>5.6122680000000003</v>
      </c>
      <c r="AK23">
        <v>5.6832229999999999</v>
      </c>
      <c r="AL23">
        <v>5.5687800000000003</v>
      </c>
      <c r="AM23">
        <v>5.7564659999999996</v>
      </c>
      <c r="AN23">
        <v>5.7312890000000003</v>
      </c>
      <c r="AO23">
        <v>5.7564659999999996</v>
      </c>
      <c r="AP23">
        <v>68.411535999999998</v>
      </c>
      <c r="AQ23">
        <v>70.011443999999997</v>
      </c>
      <c r="AR23">
        <v>69.336232999999993</v>
      </c>
      <c r="AS23">
        <v>69.757382000000007</v>
      </c>
      <c r="AT23">
        <v>5.3650719999999996</v>
      </c>
      <c r="AU23">
        <v>5.2529180000000002</v>
      </c>
      <c r="AV23">
        <v>4.7974360000000003</v>
      </c>
      <c r="AW23">
        <v>4.8798349999999999</v>
      </c>
    </row>
    <row r="24">
      <c r="A24">
        <v>23</v>
      </c>
      <c r="B24">
        <v>5.6603339999999998</v>
      </c>
      <c r="C24">
        <v>5.9441519999999999</v>
      </c>
      <c r="D24">
        <v>5.9716180000000003</v>
      </c>
      <c r="E24">
        <v>5.4612040000000004</v>
      </c>
      <c r="F24">
        <v>5.9098189999999997</v>
      </c>
      <c r="G24">
        <v>5.4383150000000002</v>
      </c>
      <c r="H24">
        <v>5.3536279999999996</v>
      </c>
      <c r="I24">
        <v>5.5367360000000003</v>
      </c>
      <c r="J24">
        <v>5.7221330000000004</v>
      </c>
      <c r="K24">
        <v>5.4886699999999999</v>
      </c>
      <c r="L24">
        <v>5.3147169999999999</v>
      </c>
      <c r="M24">
        <v>5.4520489999999997</v>
      </c>
      <c r="N24">
        <v>5.5092699999999999</v>
      </c>
      <c r="O24">
        <v>5.5436030000000001</v>
      </c>
      <c r="P24">
        <v>5.6855120000000001</v>
      </c>
      <c r="Q24">
        <v>5.4039830000000002</v>
      </c>
      <c r="R24">
        <v>5.6214240000000002</v>
      </c>
      <c r="S24">
        <v>5.4360270000000002</v>
      </c>
      <c r="T24">
        <v>5.4085599999999996</v>
      </c>
      <c r="U24">
        <v>5.4474710000000002</v>
      </c>
      <c r="V24">
        <v>5.4657819999999999</v>
      </c>
      <c r="W24">
        <v>5.5504689999999997</v>
      </c>
      <c r="X24">
        <v>5.3902489999999998</v>
      </c>
      <c r="Y24">
        <v>5.46807</v>
      </c>
      <c r="Z24">
        <v>4.7882809999999996</v>
      </c>
      <c r="AA24">
        <v>5.456626</v>
      </c>
      <c r="AB24">
        <v>5.587091</v>
      </c>
      <c r="AC24">
        <v>5.6969560000000001</v>
      </c>
      <c r="AD24">
        <v>5.5481800000000003</v>
      </c>
      <c r="AE24">
        <v>5.8388650000000002</v>
      </c>
      <c r="AF24">
        <v>5.4955369999999997</v>
      </c>
      <c r="AG24">
        <v>5.5733579999999998</v>
      </c>
      <c r="AH24">
        <v>5.607691</v>
      </c>
      <c r="AI24">
        <v>5.5710689999999996</v>
      </c>
      <c r="AJ24">
        <v>5.630579</v>
      </c>
      <c r="AK24">
        <v>5.6969560000000001</v>
      </c>
      <c r="AL24">
        <v>5.5939569999999996</v>
      </c>
      <c r="AM24">
        <v>5.7724880000000001</v>
      </c>
      <c r="AN24">
        <v>5.7381549999999999</v>
      </c>
      <c r="AO24">
        <v>5.7679099999999996</v>
      </c>
      <c r="AP24">
        <v>70.505837</v>
      </c>
      <c r="AQ24">
        <v>72.229343</v>
      </c>
      <c r="AR24">
        <v>71.448843999999994</v>
      </c>
      <c r="AS24">
        <v>71.982146999999998</v>
      </c>
      <c r="AT24">
        <v>5.3788049999999998</v>
      </c>
      <c r="AU24">
        <v>5.2620740000000001</v>
      </c>
      <c r="AV24">
        <v>4.804303</v>
      </c>
      <c r="AW24">
        <v>4.8912789999999999</v>
      </c>
    </row>
    <row r="25">
      <c r="A25">
        <v>24</v>
      </c>
      <c r="B25">
        <v>5.6809339999999997</v>
      </c>
      <c r="C25">
        <v>5.9693290000000001</v>
      </c>
      <c r="D25">
        <v>5.9922180000000003</v>
      </c>
      <c r="E25">
        <v>5.4863809999999997</v>
      </c>
      <c r="F25">
        <v>5.9281300000000003</v>
      </c>
      <c r="G25">
        <v>5.4520489999999997</v>
      </c>
      <c r="H25">
        <v>5.3719390000000002</v>
      </c>
      <c r="I25">
        <v>5.5504689999999997</v>
      </c>
      <c r="J25">
        <v>5.7381549999999999</v>
      </c>
      <c r="K25">
        <v>5.5046920000000004</v>
      </c>
      <c r="L25">
        <v>5.3353169999999999</v>
      </c>
      <c r="M25">
        <v>5.4795150000000001</v>
      </c>
      <c r="N25">
        <v>5.5321579999999999</v>
      </c>
      <c r="O25">
        <v>5.5573360000000003</v>
      </c>
      <c r="P25">
        <v>5.7038219999999997</v>
      </c>
      <c r="Q25">
        <v>5.4222929999999998</v>
      </c>
      <c r="R25">
        <v>5.6443120000000002</v>
      </c>
      <c r="S25">
        <v>5.4634929999999997</v>
      </c>
      <c r="T25">
        <v>5.424582</v>
      </c>
      <c r="U25">
        <v>5.46807</v>
      </c>
      <c r="V25">
        <v>5.4932480000000004</v>
      </c>
      <c r="W25">
        <v>5.5664910000000001</v>
      </c>
      <c r="X25">
        <v>5.4085599999999996</v>
      </c>
      <c r="Y25">
        <v>5.4909590000000001</v>
      </c>
      <c r="Z25">
        <v>4.804303</v>
      </c>
      <c r="AA25">
        <v>5.4772259999999999</v>
      </c>
      <c r="AB25">
        <v>5.6031129999999996</v>
      </c>
      <c r="AC25">
        <v>5.7175560000000001</v>
      </c>
      <c r="AD25">
        <v>5.5687800000000003</v>
      </c>
      <c r="AE25">
        <v>5.8640420000000004</v>
      </c>
      <c r="AF25">
        <v>5.5161360000000004</v>
      </c>
      <c r="AG25">
        <v>5.5848019999999998</v>
      </c>
      <c r="AH25">
        <v>5.651179</v>
      </c>
      <c r="AI25">
        <v>5.5916689999999996</v>
      </c>
      <c r="AJ25">
        <v>5.6443120000000002</v>
      </c>
      <c r="AK25">
        <v>5.7175560000000001</v>
      </c>
      <c r="AL25">
        <v>5.607691</v>
      </c>
      <c r="AM25">
        <v>5.7885099999999996</v>
      </c>
      <c r="AN25">
        <v>5.7610440000000001</v>
      </c>
      <c r="AO25">
        <v>5.7907989999999998</v>
      </c>
      <c r="AP25">
        <v>72.291141999999994</v>
      </c>
      <c r="AQ25">
        <v>74.099335999999994</v>
      </c>
      <c r="AR25">
        <v>73.284503999999998</v>
      </c>
      <c r="AS25">
        <v>73.852140000000006</v>
      </c>
      <c r="AT25">
        <v>5.3925380000000001</v>
      </c>
      <c r="AU25">
        <v>5.2780959999999997</v>
      </c>
      <c r="AV25">
        <v>4.8226139999999997</v>
      </c>
      <c r="AW25">
        <v>4.9004349999999999</v>
      </c>
    </row>
    <row r="26">
      <c r="A26">
        <v>25</v>
      </c>
      <c r="B26">
        <v>5.7038219999999997</v>
      </c>
      <c r="C26">
        <v>5.9899290000000001</v>
      </c>
      <c r="D26">
        <v>6.0173949999999996</v>
      </c>
      <c r="E26">
        <v>5.5092699999999999</v>
      </c>
      <c r="F26">
        <v>5.9487300000000003</v>
      </c>
      <c r="G26">
        <v>5.4726480000000004</v>
      </c>
      <c r="H26">
        <v>5.3948270000000003</v>
      </c>
      <c r="I26">
        <v>5.5664910000000001</v>
      </c>
      <c r="J26">
        <v>5.7587549999999998</v>
      </c>
      <c r="K26">
        <v>5.5298699999999998</v>
      </c>
      <c r="L26">
        <v>5.3536279999999996</v>
      </c>
      <c r="M26">
        <v>5.4978259999999999</v>
      </c>
      <c r="N26">
        <v>5.5527579999999999</v>
      </c>
      <c r="O26">
        <v>5.5733579999999998</v>
      </c>
      <c r="P26">
        <v>5.7312890000000003</v>
      </c>
      <c r="Q26">
        <v>5.445182</v>
      </c>
      <c r="R26">
        <v>5.6672010000000004</v>
      </c>
      <c r="S26">
        <v>5.4818040000000003</v>
      </c>
      <c r="T26">
        <v>5.4497600000000004</v>
      </c>
      <c r="U26">
        <v>5.4955369999999997</v>
      </c>
      <c r="V26">
        <v>5.5092699999999999</v>
      </c>
      <c r="W26">
        <v>5.5893800000000002</v>
      </c>
      <c r="X26">
        <v>5.4314489999999997</v>
      </c>
      <c r="Y26">
        <v>5.5115590000000001</v>
      </c>
      <c r="Z26">
        <v>4.8203250000000004</v>
      </c>
      <c r="AA26">
        <v>5.4955369999999997</v>
      </c>
      <c r="AB26">
        <v>5.6282899999999998</v>
      </c>
      <c r="AC26">
        <v>5.7427330000000003</v>
      </c>
      <c r="AD26">
        <v>5.5916689999999996</v>
      </c>
      <c r="AE26">
        <v>5.880064</v>
      </c>
      <c r="AF26">
        <v>5.5390249999999996</v>
      </c>
      <c r="AG26">
        <v>5.6145569999999996</v>
      </c>
      <c r="AH26">
        <v>5.6694899999999997</v>
      </c>
      <c r="AI26">
        <v>5.6054019999999998</v>
      </c>
      <c r="AJ26">
        <v>5.6649120000000002</v>
      </c>
      <c r="AK26">
        <v>5.7427330000000003</v>
      </c>
      <c r="AL26">
        <v>5.6282899999999998</v>
      </c>
      <c r="AM26">
        <v>5.8113979999999996</v>
      </c>
      <c r="AN26">
        <v>5.7816429999999999</v>
      </c>
      <c r="AO26">
        <v>5.815976</v>
      </c>
      <c r="AP26">
        <v>73.762874999999994</v>
      </c>
      <c r="AQ26">
        <v>75.701533999999995</v>
      </c>
      <c r="AR26">
        <v>74.843214000000003</v>
      </c>
      <c r="AS26">
        <v>75.449759999999998</v>
      </c>
      <c r="AT26">
        <v>5.413138</v>
      </c>
      <c r="AU26">
        <v>5.2941180000000001</v>
      </c>
      <c r="AV26">
        <v>4.8409250000000004</v>
      </c>
      <c r="AW26">
        <v>4.9210349999999998</v>
      </c>
    </row>
    <row r="27">
      <c r="A27">
        <v>26</v>
      </c>
      <c r="B27">
        <v>5.7312890000000003</v>
      </c>
      <c r="C27">
        <v>6.0265510000000004</v>
      </c>
      <c r="D27">
        <v>6.0471500000000002</v>
      </c>
      <c r="E27">
        <v>5.5390249999999996</v>
      </c>
      <c r="F27">
        <v>5.978485</v>
      </c>
      <c r="G27">
        <v>5.4955369999999997</v>
      </c>
      <c r="H27">
        <v>5.4154270000000002</v>
      </c>
      <c r="I27">
        <v>5.5962459999999998</v>
      </c>
      <c r="J27">
        <v>5.7816429999999999</v>
      </c>
      <c r="K27">
        <v>5.5504689999999997</v>
      </c>
      <c r="L27">
        <v>5.3742279999999996</v>
      </c>
      <c r="M27">
        <v>5.5207139999999999</v>
      </c>
      <c r="N27">
        <v>5.5802240000000003</v>
      </c>
      <c r="O27">
        <v>5.6008240000000002</v>
      </c>
      <c r="P27">
        <v>5.7564659999999996</v>
      </c>
      <c r="Q27">
        <v>5.4703590000000002</v>
      </c>
      <c r="R27">
        <v>5.7038219999999997</v>
      </c>
      <c r="S27">
        <v>5.5161360000000004</v>
      </c>
      <c r="T27">
        <v>5.4909590000000001</v>
      </c>
      <c r="U27">
        <v>5.5321579999999999</v>
      </c>
      <c r="V27">
        <v>5.5390249999999996</v>
      </c>
      <c r="W27">
        <v>5.6122680000000003</v>
      </c>
      <c r="X27">
        <v>5.4589150000000002</v>
      </c>
      <c r="Y27">
        <v>5.5321579999999999</v>
      </c>
      <c r="Z27">
        <v>4.8455019999999998</v>
      </c>
      <c r="AA27">
        <v>5.5230030000000001</v>
      </c>
      <c r="AB27">
        <v>5.651179</v>
      </c>
      <c r="AC27">
        <v>5.7656210000000003</v>
      </c>
      <c r="AD27">
        <v>5.6145569999999996</v>
      </c>
      <c r="AE27">
        <v>5.9121079999999999</v>
      </c>
      <c r="AF27">
        <v>5.5642019999999999</v>
      </c>
      <c r="AG27">
        <v>5.642023</v>
      </c>
      <c r="AH27">
        <v>5.6832229999999999</v>
      </c>
      <c r="AI27">
        <v>5.6328680000000002</v>
      </c>
      <c r="AJ27">
        <v>5.6855120000000001</v>
      </c>
      <c r="AK27">
        <v>5.7633330000000003</v>
      </c>
      <c r="AL27">
        <v>5.651179</v>
      </c>
      <c r="AM27">
        <v>5.8342869999999998</v>
      </c>
      <c r="AN27">
        <v>5.8136869999999998</v>
      </c>
      <c r="AO27">
        <v>5.8525980000000004</v>
      </c>
      <c r="AP27">
        <v>75.014877999999996</v>
      </c>
      <c r="AQ27">
        <v>77.051957000000002</v>
      </c>
      <c r="AR27">
        <v>76.182192999999998</v>
      </c>
      <c r="AS27">
        <v>76.786450000000002</v>
      </c>
      <c r="AT27">
        <v>5.4268710000000002</v>
      </c>
      <c r="AU27">
        <v>5.3124279999999997</v>
      </c>
      <c r="AV27">
        <v>4.8546579999999997</v>
      </c>
      <c r="AW27">
        <v>4.934768</v>
      </c>
    </row>
    <row r="28">
      <c r="A28">
        <v>27</v>
      </c>
      <c r="B28">
        <v>5.7656210000000003</v>
      </c>
      <c r="C28">
        <v>6.0677500000000002</v>
      </c>
      <c r="D28">
        <v>6.076905</v>
      </c>
      <c r="E28">
        <v>5.575647</v>
      </c>
      <c r="F28">
        <v>6.0036620000000003</v>
      </c>
      <c r="G28">
        <v>5.5207139999999999</v>
      </c>
      <c r="H28">
        <v>5.4406040000000004</v>
      </c>
      <c r="I28">
        <v>5.619135</v>
      </c>
      <c r="J28">
        <v>5.8182650000000002</v>
      </c>
      <c r="K28">
        <v>5.5802240000000003</v>
      </c>
      <c r="L28">
        <v>5.4039830000000002</v>
      </c>
      <c r="M28">
        <v>5.5504689999999997</v>
      </c>
      <c r="N28">
        <v>5.6214240000000002</v>
      </c>
      <c r="O28">
        <v>5.6328680000000002</v>
      </c>
      <c r="P28">
        <v>5.7953770000000002</v>
      </c>
      <c r="Q28">
        <v>5.5092699999999999</v>
      </c>
      <c r="R28">
        <v>5.7450219999999996</v>
      </c>
      <c r="S28">
        <v>5.5596249999999996</v>
      </c>
      <c r="T28">
        <v>5.5321579999999999</v>
      </c>
      <c r="U28">
        <v>5.5664910000000001</v>
      </c>
      <c r="V28">
        <v>5.5733579999999998</v>
      </c>
      <c r="W28">
        <v>5.642023</v>
      </c>
      <c r="X28">
        <v>5.4886699999999999</v>
      </c>
      <c r="Y28">
        <v>5.5710689999999996</v>
      </c>
      <c r="Z28">
        <v>4.8798349999999999</v>
      </c>
      <c r="AA28">
        <v>5.5573360000000003</v>
      </c>
      <c r="AB28">
        <v>5.6855120000000001</v>
      </c>
      <c r="AC28">
        <v>5.8022429999999998</v>
      </c>
      <c r="AD28">
        <v>5.6488899999999997</v>
      </c>
      <c r="AE28">
        <v>5.9372850000000001</v>
      </c>
      <c r="AF28">
        <v>5.5916689999999996</v>
      </c>
      <c r="AG28">
        <v>5.6649120000000002</v>
      </c>
      <c r="AH28">
        <v>5.7175560000000001</v>
      </c>
      <c r="AI28">
        <v>5.6649120000000002</v>
      </c>
      <c r="AJ28">
        <v>5.7152669999999999</v>
      </c>
      <c r="AK28">
        <v>5.7862210000000003</v>
      </c>
      <c r="AL28">
        <v>5.6923779999999997</v>
      </c>
      <c r="AM28">
        <v>5.8686199999999999</v>
      </c>
      <c r="AN28">
        <v>5.8411540000000004</v>
      </c>
      <c r="AO28">
        <v>5.8846420000000004</v>
      </c>
      <c r="AP28">
        <v>76.049439000000007</v>
      </c>
      <c r="AQ28">
        <v>78.166629</v>
      </c>
      <c r="AR28">
        <v>77.209888000000007</v>
      </c>
      <c r="AS28">
        <v>77.887388000000001</v>
      </c>
      <c r="AT28">
        <v>5.4474710000000002</v>
      </c>
      <c r="AU28">
        <v>5.3261620000000001</v>
      </c>
      <c r="AV28">
        <v>4.8706800000000001</v>
      </c>
      <c r="AW28">
        <v>4.9553669999999999</v>
      </c>
    </row>
    <row r="29">
      <c r="A29">
        <v>28</v>
      </c>
      <c r="B29">
        <v>5.8068210000000002</v>
      </c>
      <c r="C29">
        <v>6.1203940000000001</v>
      </c>
      <c r="D29">
        <v>6.1158159999999997</v>
      </c>
      <c r="E29">
        <v>5.6260009999999996</v>
      </c>
      <c r="F29">
        <v>6.042573</v>
      </c>
      <c r="G29">
        <v>5.5527579999999999</v>
      </c>
      <c r="H29">
        <v>5.4772259999999999</v>
      </c>
      <c r="I29">
        <v>5.6488899999999997</v>
      </c>
      <c r="J29">
        <v>5.84802</v>
      </c>
      <c r="K29">
        <v>5.6122680000000003</v>
      </c>
      <c r="L29">
        <v>5.433738</v>
      </c>
      <c r="M29">
        <v>5.5802240000000003</v>
      </c>
      <c r="N29">
        <v>5.6603339999999998</v>
      </c>
      <c r="O29">
        <v>5.662623</v>
      </c>
      <c r="P29">
        <v>5.8457309999999998</v>
      </c>
      <c r="Q29">
        <v>5.5550470000000001</v>
      </c>
      <c r="R29">
        <v>5.8022429999999998</v>
      </c>
      <c r="S29">
        <v>5.6145569999999996</v>
      </c>
      <c r="T29">
        <v>5.5802240000000003</v>
      </c>
      <c r="U29">
        <v>5.6214240000000002</v>
      </c>
      <c r="V29">
        <v>5.6122680000000003</v>
      </c>
      <c r="W29">
        <v>5.674067</v>
      </c>
      <c r="X29">
        <v>5.5230030000000001</v>
      </c>
      <c r="Y29">
        <v>5.607691</v>
      </c>
      <c r="Z29">
        <v>4.9233229999999999</v>
      </c>
      <c r="AA29">
        <v>5.598535</v>
      </c>
      <c r="AB29">
        <v>5.7267109999999999</v>
      </c>
      <c r="AC29">
        <v>5.8503090000000002</v>
      </c>
      <c r="AD29">
        <v>5.674067</v>
      </c>
      <c r="AE29">
        <v>5.967041</v>
      </c>
      <c r="AF29">
        <v>5.6214240000000002</v>
      </c>
      <c r="AG29">
        <v>5.6923779999999997</v>
      </c>
      <c r="AH29">
        <v>5.7450219999999996</v>
      </c>
      <c r="AI29">
        <v>5.6923779999999997</v>
      </c>
      <c r="AJ29">
        <v>5.7427330000000003</v>
      </c>
      <c r="AK29">
        <v>5.8182650000000002</v>
      </c>
      <c r="AL29">
        <v>5.7312890000000003</v>
      </c>
      <c r="AM29">
        <v>5.9052410000000002</v>
      </c>
      <c r="AN29">
        <v>5.880064</v>
      </c>
      <c r="AO29">
        <v>5.9349970000000001</v>
      </c>
      <c r="AP29">
        <v>76.868848999999997</v>
      </c>
      <c r="AQ29">
        <v>79.070725999999993</v>
      </c>
      <c r="AR29">
        <v>78.072785999999994</v>
      </c>
      <c r="AS29">
        <v>78.702219999999997</v>
      </c>
      <c r="AT29">
        <v>5.4657819999999999</v>
      </c>
      <c r="AU29">
        <v>5.3490500000000001</v>
      </c>
      <c r="AV29">
        <v>4.8798349999999999</v>
      </c>
      <c r="AW29">
        <v>4.9736779999999996</v>
      </c>
    </row>
    <row r="30">
      <c r="A30">
        <v>29</v>
      </c>
      <c r="B30">
        <v>5.8571759999999999</v>
      </c>
      <c r="C30">
        <v>6.1913479999999996</v>
      </c>
      <c r="D30">
        <v>6.1707479999999997</v>
      </c>
      <c r="E30">
        <v>5.6786450000000004</v>
      </c>
      <c r="F30">
        <v>6.0929270000000004</v>
      </c>
      <c r="G30">
        <v>5.5893800000000002</v>
      </c>
      <c r="H30">
        <v>5.5092699999999999</v>
      </c>
      <c r="I30">
        <v>5.6900890000000004</v>
      </c>
      <c r="J30">
        <v>5.8983749999999997</v>
      </c>
      <c r="K30">
        <v>5.651179</v>
      </c>
      <c r="L30">
        <v>5.4749369999999997</v>
      </c>
      <c r="M30">
        <v>5.6237130000000004</v>
      </c>
      <c r="N30">
        <v>5.7267109999999999</v>
      </c>
      <c r="O30">
        <v>5.7106890000000003</v>
      </c>
      <c r="P30">
        <v>5.9006639999999999</v>
      </c>
      <c r="Q30">
        <v>5.607691</v>
      </c>
      <c r="R30">
        <v>5.8686199999999999</v>
      </c>
      <c r="S30">
        <v>5.6855120000000001</v>
      </c>
      <c r="T30">
        <v>5.6466010000000004</v>
      </c>
      <c r="U30">
        <v>5.6923779999999997</v>
      </c>
      <c r="V30">
        <v>5.6580450000000004</v>
      </c>
      <c r="W30">
        <v>5.7221330000000004</v>
      </c>
      <c r="X30">
        <v>5.5779350000000001</v>
      </c>
      <c r="Y30">
        <v>5.6580450000000004</v>
      </c>
      <c r="Z30">
        <v>4.9713890000000003</v>
      </c>
      <c r="AA30">
        <v>5.6443120000000002</v>
      </c>
      <c r="AB30">
        <v>5.7885099999999996</v>
      </c>
      <c r="AC30">
        <v>5.9029530000000001</v>
      </c>
      <c r="AD30">
        <v>5.7061109999999999</v>
      </c>
      <c r="AE30">
        <v>5.9967959999999998</v>
      </c>
      <c r="AF30">
        <v>5.6488899999999997</v>
      </c>
      <c r="AG30">
        <v>5.7312890000000003</v>
      </c>
      <c r="AH30">
        <v>5.7976650000000003</v>
      </c>
      <c r="AI30">
        <v>5.7381549999999999</v>
      </c>
      <c r="AJ30">
        <v>5.7862210000000003</v>
      </c>
      <c r="AK30">
        <v>5.8548869999999997</v>
      </c>
      <c r="AL30">
        <v>5.7747770000000003</v>
      </c>
      <c r="AM30">
        <v>5.9510189999999996</v>
      </c>
      <c r="AN30">
        <v>5.9258410000000001</v>
      </c>
      <c r="AO30">
        <v>5.9899290000000001</v>
      </c>
      <c r="AP30">
        <v>77.512016000000003</v>
      </c>
      <c r="AQ30">
        <v>79.796291999999994</v>
      </c>
      <c r="AR30">
        <v>78.768597</v>
      </c>
      <c r="AS30">
        <v>79.407186999999993</v>
      </c>
      <c r="AT30">
        <v>5.4795150000000001</v>
      </c>
      <c r="AU30">
        <v>5.3604940000000001</v>
      </c>
      <c r="AV30">
        <v>4.8935680000000001</v>
      </c>
      <c r="AW30">
        <v>5.0148780000000004</v>
      </c>
    </row>
    <row r="31">
      <c r="A31">
        <v>30</v>
      </c>
      <c r="B31">
        <v>5.9189749999999997</v>
      </c>
      <c r="C31">
        <v>6.260014</v>
      </c>
      <c r="D31">
        <v>6.2371249999999998</v>
      </c>
      <c r="E31">
        <v>5.7473109999999998</v>
      </c>
      <c r="F31">
        <v>6.1501489999999999</v>
      </c>
      <c r="G31">
        <v>5.6466010000000004</v>
      </c>
      <c r="H31">
        <v>5.5687800000000003</v>
      </c>
      <c r="I31">
        <v>5.7518880000000001</v>
      </c>
      <c r="J31">
        <v>5.9555959999999999</v>
      </c>
      <c r="K31">
        <v>5.7152669999999999</v>
      </c>
      <c r="L31">
        <v>5.5275809999999996</v>
      </c>
      <c r="M31">
        <v>5.6763560000000002</v>
      </c>
      <c r="N31">
        <v>5.7885099999999996</v>
      </c>
      <c r="O31">
        <v>5.7747770000000003</v>
      </c>
      <c r="P31">
        <v>5.978485</v>
      </c>
      <c r="Q31">
        <v>5.6855120000000001</v>
      </c>
      <c r="R31">
        <v>5.9418629999999997</v>
      </c>
      <c r="S31">
        <v>5.7495989999999999</v>
      </c>
      <c r="T31">
        <v>5.7221330000000004</v>
      </c>
      <c r="U31">
        <v>5.7679099999999996</v>
      </c>
      <c r="V31">
        <v>5.7175560000000001</v>
      </c>
      <c r="W31">
        <v>5.7839320000000001</v>
      </c>
      <c r="X31">
        <v>5.6351570000000004</v>
      </c>
      <c r="Y31">
        <v>5.7221330000000004</v>
      </c>
      <c r="Z31">
        <v>5.0377660000000004</v>
      </c>
      <c r="AA31">
        <v>5.7084000000000001</v>
      </c>
      <c r="AB31">
        <v>5.84802</v>
      </c>
      <c r="AC31">
        <v>5.967041</v>
      </c>
      <c r="AD31">
        <v>5.7495989999999999</v>
      </c>
      <c r="AE31">
        <v>6.0311279999999998</v>
      </c>
      <c r="AF31">
        <v>5.6878000000000002</v>
      </c>
      <c r="AG31">
        <v>5.7701989999999999</v>
      </c>
      <c r="AH31">
        <v>5.8525980000000004</v>
      </c>
      <c r="AI31">
        <v>5.7953770000000002</v>
      </c>
      <c r="AJ31">
        <v>5.8434419999999996</v>
      </c>
      <c r="AK31">
        <v>5.9098189999999997</v>
      </c>
      <c r="AL31">
        <v>5.8297090000000003</v>
      </c>
      <c r="AM31">
        <v>6.0036620000000003</v>
      </c>
      <c r="AN31">
        <v>5.9807740000000003</v>
      </c>
      <c r="AO31">
        <v>6.065461</v>
      </c>
      <c r="AP31">
        <v>78.061340999999999</v>
      </c>
      <c r="AQ31">
        <v>80.405126999999993</v>
      </c>
      <c r="AR31">
        <v>79.331654999999998</v>
      </c>
      <c r="AS31">
        <v>79.972533999999996</v>
      </c>
      <c r="AT31">
        <v>5.5001139999999999</v>
      </c>
      <c r="AU31">
        <v>5.3742279999999996</v>
      </c>
      <c r="AV31">
        <v>4.9141680000000001</v>
      </c>
      <c r="AW31">
        <v>5.0789650000000002</v>
      </c>
    </row>
    <row r="32">
      <c r="A32">
        <v>31</v>
      </c>
      <c r="B32">
        <v>5.9853509999999996</v>
      </c>
      <c r="C32">
        <v>6.3378350000000001</v>
      </c>
      <c r="D32">
        <v>6.3172350000000002</v>
      </c>
      <c r="E32">
        <v>5.825132</v>
      </c>
      <c r="F32">
        <v>6.2256809999999998</v>
      </c>
      <c r="G32">
        <v>5.7084000000000001</v>
      </c>
      <c r="H32">
        <v>5.6351570000000004</v>
      </c>
      <c r="I32">
        <v>5.8205539999999996</v>
      </c>
      <c r="J32">
        <v>6.0288399999999998</v>
      </c>
      <c r="K32">
        <v>5.7793549999999998</v>
      </c>
      <c r="L32">
        <v>5.5939569999999996</v>
      </c>
      <c r="M32">
        <v>5.7495989999999999</v>
      </c>
      <c r="N32">
        <v>5.8663309999999997</v>
      </c>
      <c r="O32">
        <v>5.8434419999999996</v>
      </c>
      <c r="P32">
        <v>6.054017</v>
      </c>
      <c r="Q32">
        <v>5.7541770000000003</v>
      </c>
      <c r="R32">
        <v>6.0173949999999996</v>
      </c>
      <c r="S32">
        <v>5.825132</v>
      </c>
      <c r="T32">
        <v>5.7907989999999998</v>
      </c>
      <c r="U32">
        <v>5.8388650000000002</v>
      </c>
      <c r="V32">
        <v>5.7816429999999999</v>
      </c>
      <c r="W32">
        <v>5.8503090000000002</v>
      </c>
      <c r="X32">
        <v>5.7038219999999997</v>
      </c>
      <c r="Y32">
        <v>5.7862210000000003</v>
      </c>
      <c r="Z32">
        <v>5.1132980000000003</v>
      </c>
      <c r="AA32">
        <v>5.7793549999999998</v>
      </c>
      <c r="AB32">
        <v>5.9212629999999997</v>
      </c>
      <c r="AC32">
        <v>6.0448620000000002</v>
      </c>
      <c r="AD32">
        <v>5.7885099999999996</v>
      </c>
      <c r="AE32">
        <v>6.0723279999999997</v>
      </c>
      <c r="AF32">
        <v>5.7290000000000001</v>
      </c>
      <c r="AG32">
        <v>5.815976</v>
      </c>
      <c r="AH32">
        <v>5.9212629999999997</v>
      </c>
      <c r="AI32">
        <v>5.8617530000000002</v>
      </c>
      <c r="AJ32">
        <v>5.9121079999999999</v>
      </c>
      <c r="AK32">
        <v>5.9693290000000001</v>
      </c>
      <c r="AL32">
        <v>5.8960860000000004</v>
      </c>
      <c r="AM32">
        <v>6.0608829999999996</v>
      </c>
      <c r="AN32">
        <v>6.0471500000000002</v>
      </c>
      <c r="AO32">
        <v>6.1364159999999996</v>
      </c>
      <c r="AP32">
        <v>78.521400999999997</v>
      </c>
      <c r="AQ32">
        <v>80.894942</v>
      </c>
      <c r="AR32">
        <v>79.819181</v>
      </c>
      <c r="AS32">
        <v>80.460059999999999</v>
      </c>
      <c r="AT32">
        <v>5.5207139999999999</v>
      </c>
      <c r="AU32">
        <v>5.3994049999999998</v>
      </c>
      <c r="AV32">
        <v>4.9279010000000003</v>
      </c>
      <c r="AW32">
        <v>5.1750970000000001</v>
      </c>
    </row>
    <row r="33">
      <c r="A33">
        <v>32</v>
      </c>
      <c r="B33">
        <v>6.0563060000000002</v>
      </c>
      <c r="C33">
        <v>6.4202329999999996</v>
      </c>
      <c r="D33">
        <v>6.3904779999999999</v>
      </c>
      <c r="E33">
        <v>5.8960860000000004</v>
      </c>
      <c r="F33">
        <v>6.3103689999999997</v>
      </c>
      <c r="G33">
        <v>5.7793549999999998</v>
      </c>
      <c r="H33">
        <v>5.7198440000000002</v>
      </c>
      <c r="I33">
        <v>5.8960860000000004</v>
      </c>
      <c r="J33">
        <v>6.108949</v>
      </c>
      <c r="K33">
        <v>5.8525980000000004</v>
      </c>
      <c r="L33">
        <v>5.662623</v>
      </c>
      <c r="M33">
        <v>5.8205539999999996</v>
      </c>
      <c r="N33">
        <v>5.9395740000000004</v>
      </c>
      <c r="O33">
        <v>5.9212629999999997</v>
      </c>
      <c r="P33">
        <v>6.1203940000000001</v>
      </c>
      <c r="Q33">
        <v>5.82742</v>
      </c>
      <c r="R33">
        <v>6.0952159999999997</v>
      </c>
      <c r="S33">
        <v>5.9052410000000002</v>
      </c>
      <c r="T33">
        <v>5.8663309999999997</v>
      </c>
      <c r="U33">
        <v>5.9143970000000001</v>
      </c>
      <c r="V33">
        <v>5.84802</v>
      </c>
      <c r="W33">
        <v>5.9281300000000003</v>
      </c>
      <c r="X33">
        <v>5.7701989999999999</v>
      </c>
      <c r="Y33">
        <v>5.859464</v>
      </c>
      <c r="Z33">
        <v>5.1728079999999999</v>
      </c>
      <c r="AA33">
        <v>5.8503090000000002</v>
      </c>
      <c r="AB33">
        <v>5.9967959999999998</v>
      </c>
      <c r="AC33">
        <v>6.1226830000000003</v>
      </c>
      <c r="AD33">
        <v>5.8388650000000002</v>
      </c>
      <c r="AE33">
        <v>6.1272599999999997</v>
      </c>
      <c r="AF33">
        <v>5.7816429999999999</v>
      </c>
      <c r="AG33">
        <v>5.8754860000000004</v>
      </c>
      <c r="AH33">
        <v>5.9990839999999999</v>
      </c>
      <c r="AI33">
        <v>5.9327079999999999</v>
      </c>
      <c r="AJ33">
        <v>6.0013730000000001</v>
      </c>
      <c r="AK33">
        <v>6.0402839999999998</v>
      </c>
      <c r="AL33">
        <v>5.9647519999999998</v>
      </c>
      <c r="AM33">
        <v>6.1295489999999999</v>
      </c>
      <c r="AN33">
        <v>6.1181049999999999</v>
      </c>
      <c r="AO33">
        <v>6.2119479999999996</v>
      </c>
      <c r="AP33">
        <v>78.903638999999998</v>
      </c>
      <c r="AQ33">
        <v>81.304646000000005</v>
      </c>
      <c r="AR33">
        <v>80.176242000000002</v>
      </c>
      <c r="AS33">
        <v>80.853741999999997</v>
      </c>
      <c r="AT33">
        <v>5.5252920000000003</v>
      </c>
      <c r="AU33">
        <v>5.4177160000000004</v>
      </c>
      <c r="AV33">
        <v>4.9439229999999998</v>
      </c>
      <c r="AW33">
        <v>5.2895399999999997</v>
      </c>
    </row>
    <row r="34">
      <c r="A34">
        <v>33</v>
      </c>
      <c r="B34">
        <v>6.1249710000000004</v>
      </c>
      <c r="C34">
        <v>6.4934770000000004</v>
      </c>
      <c r="D34">
        <v>6.4705880000000002</v>
      </c>
      <c r="E34">
        <v>5.9601740000000003</v>
      </c>
      <c r="F34">
        <v>6.401923</v>
      </c>
      <c r="G34">
        <v>5.84802</v>
      </c>
      <c r="H34">
        <v>5.8136869999999998</v>
      </c>
      <c r="I34">
        <v>5.978485</v>
      </c>
      <c r="J34">
        <v>6.1913479999999996</v>
      </c>
      <c r="K34">
        <v>5.9349970000000001</v>
      </c>
      <c r="L34">
        <v>5.7312890000000003</v>
      </c>
      <c r="M34">
        <v>5.8960860000000004</v>
      </c>
      <c r="N34">
        <v>6.0059509999999996</v>
      </c>
      <c r="O34">
        <v>5.9945069999999996</v>
      </c>
      <c r="P34">
        <v>6.1936369999999998</v>
      </c>
      <c r="Q34">
        <v>5.8960860000000004</v>
      </c>
      <c r="R34">
        <v>6.1615929999999999</v>
      </c>
      <c r="S34">
        <v>5.9716180000000003</v>
      </c>
      <c r="T34">
        <v>5.9349970000000001</v>
      </c>
      <c r="U34">
        <v>5.9876399999999999</v>
      </c>
      <c r="V34">
        <v>5.9052410000000002</v>
      </c>
      <c r="W34">
        <v>6.010529</v>
      </c>
      <c r="X34">
        <v>5.8434419999999996</v>
      </c>
      <c r="Y34">
        <v>5.9441519999999999</v>
      </c>
      <c r="Z34">
        <v>5.2231629999999996</v>
      </c>
      <c r="AA34">
        <v>5.9281300000000003</v>
      </c>
      <c r="AB34">
        <v>6.0700390000000004</v>
      </c>
      <c r="AC34">
        <v>6.2142369999999998</v>
      </c>
      <c r="AD34">
        <v>5.8983749999999997</v>
      </c>
      <c r="AE34">
        <v>6.1821929999999998</v>
      </c>
      <c r="AF34">
        <v>5.8342869999999998</v>
      </c>
      <c r="AG34">
        <v>5.9327079999999999</v>
      </c>
      <c r="AH34">
        <v>6.065461</v>
      </c>
      <c r="AI34">
        <v>6.0036620000000003</v>
      </c>
      <c r="AJ34">
        <v>6.0997940000000002</v>
      </c>
      <c r="AK34">
        <v>6.1158159999999997</v>
      </c>
      <c r="AL34">
        <v>6.0311279999999998</v>
      </c>
      <c r="AM34">
        <v>6.184482</v>
      </c>
      <c r="AN34">
        <v>6.1890590000000003</v>
      </c>
      <c r="AO34">
        <v>6.2783249999999997</v>
      </c>
      <c r="AP34">
        <v>79.230945000000006</v>
      </c>
      <c r="AQ34">
        <v>81.631951999999998</v>
      </c>
      <c r="AR34">
        <v>80.489814999999993</v>
      </c>
      <c r="AS34">
        <v>81.169604000000007</v>
      </c>
      <c r="AT34">
        <v>5.5527579999999999</v>
      </c>
      <c r="AU34">
        <v>5.4543369999999998</v>
      </c>
      <c r="AV34">
        <v>4.9645229999999998</v>
      </c>
      <c r="AW34">
        <v>5.3948270000000003</v>
      </c>
    </row>
    <row r="35">
      <c r="A35">
        <v>34</v>
      </c>
      <c r="B35">
        <v>6.1913479999999996</v>
      </c>
      <c r="C35">
        <v>6.5598539999999996</v>
      </c>
      <c r="D35">
        <v>6.5461200000000002</v>
      </c>
      <c r="E35">
        <v>6.0196839999999998</v>
      </c>
      <c r="F35">
        <v>6.4957659999999997</v>
      </c>
      <c r="G35">
        <v>5.9121079999999999</v>
      </c>
      <c r="H35">
        <v>5.9143970000000001</v>
      </c>
      <c r="I35">
        <v>6.0563060000000002</v>
      </c>
      <c r="J35">
        <v>6.2851910000000002</v>
      </c>
      <c r="K35">
        <v>6.0173949999999996</v>
      </c>
      <c r="L35">
        <v>5.7976650000000003</v>
      </c>
      <c r="M35">
        <v>5.9761959999999998</v>
      </c>
      <c r="N35">
        <v>6.0608829999999996</v>
      </c>
      <c r="O35">
        <v>6.0700390000000004</v>
      </c>
      <c r="P35">
        <v>6.2531470000000002</v>
      </c>
      <c r="Q35">
        <v>5.967041</v>
      </c>
      <c r="R35">
        <v>6.2142369999999998</v>
      </c>
      <c r="S35">
        <v>6.0357060000000002</v>
      </c>
      <c r="T35">
        <v>6.010529</v>
      </c>
      <c r="U35">
        <v>6.054017</v>
      </c>
      <c r="V35">
        <v>5.9693290000000001</v>
      </c>
      <c r="W35">
        <v>6.0952159999999997</v>
      </c>
      <c r="X35">
        <v>5.9143970000000001</v>
      </c>
      <c r="Y35">
        <v>6.0288399999999998</v>
      </c>
      <c r="Z35">
        <v>5.2666510000000004</v>
      </c>
      <c r="AA35">
        <v>6.0013730000000001</v>
      </c>
      <c r="AB35">
        <v>6.1432820000000001</v>
      </c>
      <c r="AC35">
        <v>6.2943470000000001</v>
      </c>
      <c r="AD35">
        <v>5.9487300000000003</v>
      </c>
      <c r="AE35">
        <v>6.2325470000000003</v>
      </c>
      <c r="AF35">
        <v>5.8823530000000002</v>
      </c>
      <c r="AG35">
        <v>5.9853509999999996</v>
      </c>
      <c r="AH35">
        <v>6.1341270000000003</v>
      </c>
      <c r="AI35">
        <v>6.0700390000000004</v>
      </c>
      <c r="AJ35">
        <v>6.2142369999999998</v>
      </c>
      <c r="AK35">
        <v>6.1936369999999998</v>
      </c>
      <c r="AL35">
        <v>6.097505</v>
      </c>
      <c r="AM35">
        <v>6.2417030000000002</v>
      </c>
      <c r="AN35">
        <v>6.2554360000000004</v>
      </c>
      <c r="AO35">
        <v>6.3538569999999996</v>
      </c>
      <c r="AP35">
        <v>79.507897</v>
      </c>
      <c r="AQ35">
        <v>81.940948000000006</v>
      </c>
      <c r="AR35">
        <v>80.778210000000001</v>
      </c>
      <c r="AS35">
        <v>81.453422000000003</v>
      </c>
      <c r="AT35">
        <v>5.5939569999999996</v>
      </c>
      <c r="AU35">
        <v>5.5069809999999997</v>
      </c>
      <c r="AV35">
        <v>5.001144</v>
      </c>
      <c r="AW35">
        <v>5.4772259999999999</v>
      </c>
    </row>
    <row r="36">
      <c r="A36">
        <v>35</v>
      </c>
      <c r="B36">
        <v>6.2462809999999998</v>
      </c>
      <c r="C36">
        <v>6.630808</v>
      </c>
      <c r="D36">
        <v>6.6124970000000003</v>
      </c>
      <c r="E36">
        <v>6.076905</v>
      </c>
      <c r="F36">
        <v>6.5850309999999999</v>
      </c>
      <c r="G36">
        <v>5.9739069999999996</v>
      </c>
      <c r="H36">
        <v>6.0173949999999996</v>
      </c>
      <c r="I36">
        <v>6.1226830000000003</v>
      </c>
      <c r="J36">
        <v>6.3630120000000003</v>
      </c>
      <c r="K36">
        <v>6.1020830000000004</v>
      </c>
      <c r="L36">
        <v>5.8640420000000004</v>
      </c>
      <c r="M36">
        <v>6.0402839999999998</v>
      </c>
      <c r="N36">
        <v>6.1135270000000004</v>
      </c>
      <c r="O36">
        <v>6.1478599999999997</v>
      </c>
      <c r="P36">
        <v>6.3035019999999999</v>
      </c>
      <c r="Q36">
        <v>6.0151060000000003</v>
      </c>
      <c r="R36">
        <v>6.2691689999999998</v>
      </c>
      <c r="S36">
        <v>6.097505</v>
      </c>
      <c r="T36">
        <v>6.0677500000000002</v>
      </c>
      <c r="U36">
        <v>6.1203940000000001</v>
      </c>
      <c r="V36">
        <v>6.021973</v>
      </c>
      <c r="W36">
        <v>6.184482</v>
      </c>
      <c r="X36">
        <v>5.9853509999999996</v>
      </c>
      <c r="Y36">
        <v>6.1158159999999997</v>
      </c>
      <c r="Z36">
        <v>5.3055620000000001</v>
      </c>
      <c r="AA36">
        <v>6.0723279999999997</v>
      </c>
      <c r="AB36">
        <v>6.2188140000000001</v>
      </c>
      <c r="AC36">
        <v>6.3721680000000003</v>
      </c>
      <c r="AD36">
        <v>6.0036620000000003</v>
      </c>
      <c r="AE36">
        <v>6.2920579999999999</v>
      </c>
      <c r="AF36">
        <v>5.9327079999999999</v>
      </c>
      <c r="AG36">
        <v>6.0379949999999996</v>
      </c>
      <c r="AH36">
        <v>6.1890590000000003</v>
      </c>
      <c r="AI36">
        <v>6.1226830000000003</v>
      </c>
      <c r="AJ36">
        <v>6.3332569999999997</v>
      </c>
      <c r="AK36">
        <v>6.2645910000000002</v>
      </c>
      <c r="AL36">
        <v>6.1615929999999999</v>
      </c>
      <c r="AM36">
        <v>6.2943470000000001</v>
      </c>
      <c r="AN36">
        <v>6.3218129999999997</v>
      </c>
      <c r="AO36">
        <v>6.424811</v>
      </c>
      <c r="AP36">
        <v>79.752803999999998</v>
      </c>
      <c r="AQ36">
        <v>82.199588000000006</v>
      </c>
      <c r="AR36">
        <v>81.007095000000007</v>
      </c>
      <c r="AS36">
        <v>81.682306999999994</v>
      </c>
      <c r="AT36">
        <v>5.6534680000000002</v>
      </c>
      <c r="AU36">
        <v>5.6031129999999996</v>
      </c>
      <c r="AV36">
        <v>5.0469210000000002</v>
      </c>
      <c r="AW36">
        <v>5.5207139999999999</v>
      </c>
    </row>
    <row r="37">
      <c r="A37">
        <v>36</v>
      </c>
      <c r="B37">
        <v>6.2966350000000002</v>
      </c>
      <c r="C37">
        <v>6.694896</v>
      </c>
      <c r="D37">
        <v>6.674296</v>
      </c>
      <c r="E37">
        <v>6.1181049999999999</v>
      </c>
      <c r="F37">
        <v>6.6697179999999996</v>
      </c>
      <c r="G37">
        <v>6.0196839999999998</v>
      </c>
      <c r="H37">
        <v>6.108949</v>
      </c>
      <c r="I37">
        <v>6.184482</v>
      </c>
      <c r="J37">
        <v>6.4545659999999998</v>
      </c>
      <c r="K37">
        <v>6.1730369999999999</v>
      </c>
      <c r="L37">
        <v>5.9212629999999997</v>
      </c>
      <c r="M37">
        <v>6.1043719999999997</v>
      </c>
      <c r="N37">
        <v>6.1593039999999997</v>
      </c>
      <c r="O37">
        <v>6.2256809999999998</v>
      </c>
      <c r="P37">
        <v>6.3447009999999997</v>
      </c>
      <c r="Q37">
        <v>6.065461</v>
      </c>
      <c r="R37">
        <v>6.3080800000000004</v>
      </c>
      <c r="S37">
        <v>6.1478599999999997</v>
      </c>
      <c r="T37">
        <v>6.1226830000000003</v>
      </c>
      <c r="U37">
        <v>6.1799039999999996</v>
      </c>
      <c r="V37">
        <v>6.0700390000000004</v>
      </c>
      <c r="W37">
        <v>6.2691689999999998</v>
      </c>
      <c r="X37">
        <v>6.0471500000000002</v>
      </c>
      <c r="Y37">
        <v>6.1936369999999998</v>
      </c>
      <c r="Z37">
        <v>5.3376060000000001</v>
      </c>
      <c r="AA37">
        <v>6.1409929999999999</v>
      </c>
      <c r="AB37">
        <v>6.2806129999999998</v>
      </c>
      <c r="AC37">
        <v>6.4499890000000004</v>
      </c>
      <c r="AD37">
        <v>6.0563060000000002</v>
      </c>
      <c r="AE37">
        <v>6.3355459999999999</v>
      </c>
      <c r="AF37">
        <v>5.978485</v>
      </c>
      <c r="AG37">
        <v>6.0929270000000004</v>
      </c>
      <c r="AH37">
        <v>6.2348359999999996</v>
      </c>
      <c r="AI37">
        <v>6.1730369999999999</v>
      </c>
      <c r="AJ37">
        <v>6.4431219999999998</v>
      </c>
      <c r="AK37">
        <v>6.32639</v>
      </c>
      <c r="AL37">
        <v>6.216526</v>
      </c>
      <c r="AM37">
        <v>6.3424120000000004</v>
      </c>
      <c r="AN37">
        <v>6.3859009999999996</v>
      </c>
      <c r="AO37">
        <v>6.4820330000000004</v>
      </c>
      <c r="AP37">
        <v>79.942779000000002</v>
      </c>
      <c r="AQ37">
        <v>82.405585000000002</v>
      </c>
      <c r="AR37">
        <v>81.199359000000001</v>
      </c>
      <c r="AS37">
        <v>81.869992999999994</v>
      </c>
      <c r="AT37">
        <v>5.7198440000000002</v>
      </c>
      <c r="AU37">
        <v>5.7427330000000003</v>
      </c>
      <c r="AV37">
        <v>5.1155869999999997</v>
      </c>
      <c r="AW37">
        <v>5.5458920000000003</v>
      </c>
    </row>
    <row r="38">
      <c r="A38">
        <v>37</v>
      </c>
      <c r="B38">
        <v>6.3469899999999999</v>
      </c>
      <c r="C38">
        <v>6.7521170000000001</v>
      </c>
      <c r="D38">
        <v>6.7338060000000004</v>
      </c>
      <c r="E38">
        <v>6.1638820000000001</v>
      </c>
      <c r="F38">
        <v>6.7452509999999997</v>
      </c>
      <c r="G38">
        <v>6.065461</v>
      </c>
      <c r="H38">
        <v>6.1913479999999996</v>
      </c>
      <c r="I38">
        <v>6.2462809999999998</v>
      </c>
      <c r="J38">
        <v>6.5209429999999999</v>
      </c>
      <c r="K38">
        <v>6.2325470000000003</v>
      </c>
      <c r="L38">
        <v>5.9807740000000003</v>
      </c>
      <c r="M38">
        <v>6.1615929999999999</v>
      </c>
      <c r="N38">
        <v>6.2005039999999996</v>
      </c>
      <c r="O38">
        <v>6.2989240000000004</v>
      </c>
      <c r="P38">
        <v>6.3859009999999996</v>
      </c>
      <c r="Q38">
        <v>6.1112380000000002</v>
      </c>
      <c r="R38">
        <v>6.3492790000000001</v>
      </c>
      <c r="S38">
        <v>6.195926</v>
      </c>
      <c r="T38">
        <v>6.1684599999999996</v>
      </c>
      <c r="U38">
        <v>6.2302590000000002</v>
      </c>
      <c r="V38">
        <v>6.108949</v>
      </c>
      <c r="W38">
        <v>6.3447009999999997</v>
      </c>
      <c r="X38">
        <v>6.1020830000000004</v>
      </c>
      <c r="Y38">
        <v>6.2623030000000002</v>
      </c>
      <c r="Z38">
        <v>5.3673609999999998</v>
      </c>
      <c r="AA38">
        <v>6.1936369999999998</v>
      </c>
      <c r="AB38">
        <v>6.3447009999999997</v>
      </c>
      <c r="AC38">
        <v>6.5072099999999997</v>
      </c>
      <c r="AD38">
        <v>6.0997940000000002</v>
      </c>
      <c r="AE38">
        <v>6.3950560000000003</v>
      </c>
      <c r="AF38">
        <v>6.0242620000000002</v>
      </c>
      <c r="AG38">
        <v>6.1318380000000001</v>
      </c>
      <c r="AH38">
        <v>6.2806129999999998</v>
      </c>
      <c r="AI38">
        <v>6.2142369999999998</v>
      </c>
      <c r="AJ38">
        <v>6.5300979999999997</v>
      </c>
      <c r="AK38">
        <v>6.3767449999999997</v>
      </c>
      <c r="AL38">
        <v>6.2645910000000002</v>
      </c>
      <c r="AM38">
        <v>6.3836120000000003</v>
      </c>
      <c r="AN38">
        <v>6.4293889999999996</v>
      </c>
      <c r="AO38">
        <v>6.5369650000000004</v>
      </c>
      <c r="AP38">
        <v>80.125887000000006</v>
      </c>
      <c r="AQ38">
        <v>82.613870000000006</v>
      </c>
      <c r="AR38">
        <v>81.375601000000003</v>
      </c>
      <c r="AS38">
        <v>82.041657000000001</v>
      </c>
      <c r="AT38">
        <v>5.804532</v>
      </c>
      <c r="AU38">
        <v>5.9212629999999997</v>
      </c>
      <c r="AV38">
        <v>5.1934079999999998</v>
      </c>
      <c r="AW38">
        <v>5.5710689999999996</v>
      </c>
    </row>
    <row r="39">
      <c r="A39">
        <v>38</v>
      </c>
      <c r="B39">
        <v>6.3767449999999997</v>
      </c>
      <c r="C39">
        <v>6.7978940000000003</v>
      </c>
      <c r="D39">
        <v>6.7750060000000003</v>
      </c>
      <c r="E39">
        <v>6.1982150000000003</v>
      </c>
      <c r="F39">
        <v>6.8093389999999996</v>
      </c>
      <c r="G39">
        <v>6.1043719999999997</v>
      </c>
      <c r="H39">
        <v>6.2531470000000002</v>
      </c>
      <c r="I39">
        <v>6.2920579999999999</v>
      </c>
      <c r="J39">
        <v>6.5758749999999999</v>
      </c>
      <c r="K39">
        <v>6.282902</v>
      </c>
      <c r="L39">
        <v>6.0196839999999998</v>
      </c>
      <c r="M39">
        <v>6.2027919999999996</v>
      </c>
      <c r="N39">
        <v>6.2302590000000002</v>
      </c>
      <c r="O39">
        <v>6.3607230000000001</v>
      </c>
      <c r="P39">
        <v>6.4225219999999998</v>
      </c>
      <c r="Q39">
        <v>6.1432820000000001</v>
      </c>
      <c r="R39">
        <v>6.3790339999999999</v>
      </c>
      <c r="S39">
        <v>6.2439920000000004</v>
      </c>
      <c r="T39">
        <v>6.2027919999999996</v>
      </c>
      <c r="U39">
        <v>6.2691689999999998</v>
      </c>
      <c r="V39">
        <v>6.1478599999999997</v>
      </c>
      <c r="W39">
        <v>6.401923</v>
      </c>
      <c r="X39">
        <v>6.1478599999999997</v>
      </c>
      <c r="Y39">
        <v>6.3218129999999997</v>
      </c>
      <c r="Z39">
        <v>5.3925380000000001</v>
      </c>
      <c r="AA39">
        <v>6.239414</v>
      </c>
      <c r="AB39">
        <v>6.3859009999999996</v>
      </c>
      <c r="AC39">
        <v>6.5598539999999996</v>
      </c>
      <c r="AD39">
        <v>6.1409929999999999</v>
      </c>
      <c r="AE39">
        <v>6.4362550000000001</v>
      </c>
      <c r="AF39">
        <v>6.065461</v>
      </c>
      <c r="AG39">
        <v>6.1707479999999997</v>
      </c>
      <c r="AH39">
        <v>6.3195240000000004</v>
      </c>
      <c r="AI39">
        <v>6.2554360000000004</v>
      </c>
      <c r="AJ39">
        <v>6.5941859999999997</v>
      </c>
      <c r="AK39">
        <v>6.4202329999999996</v>
      </c>
      <c r="AL39">
        <v>6.2966350000000002</v>
      </c>
      <c r="AM39">
        <v>6.4225219999999998</v>
      </c>
      <c r="AN39">
        <v>6.4705880000000002</v>
      </c>
      <c r="AO39">
        <v>6.5873200000000001</v>
      </c>
      <c r="AP39">
        <v>80.295261999999994</v>
      </c>
      <c r="AQ39">
        <v>82.799267999999998</v>
      </c>
      <c r="AR39">
        <v>81.526664999999994</v>
      </c>
      <c r="AS39">
        <v>82.192721000000006</v>
      </c>
      <c r="AT39">
        <v>5.880064</v>
      </c>
      <c r="AU39">
        <v>6.0883500000000002</v>
      </c>
      <c r="AV39">
        <v>5.2552070000000004</v>
      </c>
      <c r="AW39">
        <v>5.5848019999999998</v>
      </c>
    </row>
    <row r="40">
      <c r="A40">
        <v>39</v>
      </c>
      <c r="B40">
        <v>6.4202329999999996</v>
      </c>
      <c r="C40">
        <v>6.836805</v>
      </c>
      <c r="D40">
        <v>6.8139159999999999</v>
      </c>
      <c r="E40">
        <v>6.22797</v>
      </c>
      <c r="F40">
        <v>6.859693</v>
      </c>
      <c r="G40">
        <v>6.1341270000000003</v>
      </c>
      <c r="H40">
        <v>6.3057910000000001</v>
      </c>
      <c r="I40">
        <v>6.3332569999999997</v>
      </c>
      <c r="J40">
        <v>6.630808</v>
      </c>
      <c r="K40">
        <v>6.3286790000000002</v>
      </c>
      <c r="L40">
        <v>6.0471500000000002</v>
      </c>
      <c r="M40">
        <v>6.2348359999999996</v>
      </c>
      <c r="N40">
        <v>6.2577249999999998</v>
      </c>
      <c r="O40">
        <v>6.4065000000000003</v>
      </c>
      <c r="P40">
        <v>6.4545659999999998</v>
      </c>
      <c r="Q40">
        <v>6.1753260000000001</v>
      </c>
      <c r="R40">
        <v>6.4087889999999996</v>
      </c>
      <c r="S40">
        <v>6.282902</v>
      </c>
      <c r="T40">
        <v>6.2302590000000002</v>
      </c>
      <c r="U40">
        <v>6.3080800000000004</v>
      </c>
      <c r="V40">
        <v>6.1821929999999998</v>
      </c>
      <c r="W40">
        <v>6.4499890000000004</v>
      </c>
      <c r="X40">
        <v>6.1890590000000003</v>
      </c>
      <c r="Y40">
        <v>6.3630120000000003</v>
      </c>
      <c r="Z40">
        <v>5.413138</v>
      </c>
      <c r="AA40">
        <v>6.2783249999999997</v>
      </c>
      <c r="AB40">
        <v>6.433967</v>
      </c>
      <c r="AC40">
        <v>6.5941859999999997</v>
      </c>
      <c r="AD40">
        <v>6.1753260000000001</v>
      </c>
      <c r="AE40">
        <v>6.477455</v>
      </c>
      <c r="AF40">
        <v>6.097505</v>
      </c>
      <c r="AG40">
        <v>6.2073700000000001</v>
      </c>
      <c r="AH40">
        <v>6.3515680000000003</v>
      </c>
      <c r="AI40">
        <v>6.2897689999999997</v>
      </c>
      <c r="AJ40">
        <v>6.6559850000000003</v>
      </c>
      <c r="AK40">
        <v>6.4637219999999997</v>
      </c>
      <c r="AL40">
        <v>6.3241019999999999</v>
      </c>
      <c r="AM40">
        <v>6.4545659999999998</v>
      </c>
      <c r="AN40">
        <v>6.5049210000000004</v>
      </c>
      <c r="AO40">
        <v>6.6353859999999996</v>
      </c>
      <c r="AP40">
        <v>80.462348000000006</v>
      </c>
      <c r="AQ40">
        <v>82.948042999999998</v>
      </c>
      <c r="AR40">
        <v>81.663995999999997</v>
      </c>
      <c r="AS40">
        <v>82.346074999999999</v>
      </c>
      <c r="AT40">
        <v>5.9533069999999997</v>
      </c>
      <c r="AU40">
        <v>6.2417030000000002</v>
      </c>
      <c r="AV40">
        <v>5.2895399999999997</v>
      </c>
      <c r="AW40">
        <v>5.6031129999999996</v>
      </c>
    </row>
    <row r="41">
      <c r="A41">
        <v>40</v>
      </c>
      <c r="B41">
        <v>6.4477000000000002</v>
      </c>
      <c r="C41">
        <v>6.8757149999999996</v>
      </c>
      <c r="D41">
        <v>6.8459599999999998</v>
      </c>
      <c r="E41">
        <v>6.2554360000000004</v>
      </c>
      <c r="F41">
        <v>6.9077590000000004</v>
      </c>
      <c r="G41">
        <v>6.1638820000000001</v>
      </c>
      <c r="H41">
        <v>6.3469899999999999</v>
      </c>
      <c r="I41">
        <v>6.3767449999999997</v>
      </c>
      <c r="J41">
        <v>6.6811629999999997</v>
      </c>
      <c r="K41">
        <v>6.3584339999999999</v>
      </c>
      <c r="L41">
        <v>6.0837719999999997</v>
      </c>
      <c r="M41">
        <v>6.2645910000000002</v>
      </c>
      <c r="N41">
        <v>6.2897689999999997</v>
      </c>
      <c r="O41">
        <v>6.4614330000000004</v>
      </c>
      <c r="P41">
        <v>6.4751659999999998</v>
      </c>
      <c r="Q41">
        <v>6.2027919999999996</v>
      </c>
      <c r="R41">
        <v>6.4362550000000001</v>
      </c>
      <c r="S41">
        <v>6.3126569999999997</v>
      </c>
      <c r="T41">
        <v>6.2485689999999998</v>
      </c>
      <c r="U41">
        <v>6.3469899999999999</v>
      </c>
      <c r="V41">
        <v>6.2096590000000003</v>
      </c>
      <c r="W41">
        <v>6.4934770000000004</v>
      </c>
      <c r="X41">
        <v>6.2188140000000001</v>
      </c>
      <c r="Y41">
        <v>6.4110779999999998</v>
      </c>
      <c r="Z41">
        <v>5.4406040000000004</v>
      </c>
      <c r="AA41">
        <v>6.3149459999999999</v>
      </c>
      <c r="AB41">
        <v>6.466011</v>
      </c>
      <c r="AC41">
        <v>6.6285189999999998</v>
      </c>
      <c r="AD41">
        <v>6.2073700000000001</v>
      </c>
      <c r="AE41">
        <v>6.5140760000000002</v>
      </c>
      <c r="AF41">
        <v>6.1318380000000001</v>
      </c>
      <c r="AG41">
        <v>6.2371249999999998</v>
      </c>
      <c r="AH41">
        <v>6.3767449999999997</v>
      </c>
      <c r="AI41">
        <v>6.3241019999999999</v>
      </c>
      <c r="AJ41">
        <v>6.6994740000000004</v>
      </c>
      <c r="AK41">
        <v>6.5026320000000002</v>
      </c>
      <c r="AL41">
        <v>6.3653009999999997</v>
      </c>
      <c r="AM41">
        <v>6.4843209999999996</v>
      </c>
      <c r="AN41">
        <v>6.5415429999999999</v>
      </c>
      <c r="AO41">
        <v>6.6720069999999998</v>
      </c>
      <c r="AP41">
        <v>80.629435000000001</v>
      </c>
      <c r="AQ41">
        <v>83.110551999999998</v>
      </c>
      <c r="AR41">
        <v>81.810483000000005</v>
      </c>
      <c r="AS41">
        <v>82.492560999999995</v>
      </c>
      <c r="AT41">
        <v>6.0151060000000003</v>
      </c>
      <c r="AU41">
        <v>6.3447009999999997</v>
      </c>
      <c r="AV41">
        <v>5.3124279999999997</v>
      </c>
      <c r="AW41">
        <v>5.619135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2.4467840000000001</v>
      </c>
      <c r="C2">
        <v>2.4765389999999998</v>
      </c>
      <c r="D2">
        <v>2.478828</v>
      </c>
      <c r="E2">
        <v>2.320897</v>
      </c>
      <c r="F2">
        <v>2.538338</v>
      </c>
      <c r="G2">
        <v>2.3529409999999999</v>
      </c>
      <c r="H2">
        <v>2.348363</v>
      </c>
      <c r="I2">
        <v>2.4101629999999998</v>
      </c>
      <c r="J2">
        <v>2.4582280000000001</v>
      </c>
      <c r="K2">
        <v>2.348363</v>
      </c>
      <c r="L2">
        <v>2.3414969999999999</v>
      </c>
      <c r="M2">
        <v>2.3918520000000001</v>
      </c>
      <c r="N2">
        <v>2.4330509999999999</v>
      </c>
      <c r="O2">
        <v>2.3849849999999999</v>
      </c>
      <c r="P2">
        <v>2.483406</v>
      </c>
      <c r="Q2">
        <v>2.3414969999999999</v>
      </c>
      <c r="R2">
        <v>2.4216069999999998</v>
      </c>
      <c r="S2">
        <v>2.3598080000000001</v>
      </c>
      <c r="T2">
        <v>2.3872740000000001</v>
      </c>
      <c r="U2">
        <v>2.3941409999999999</v>
      </c>
      <c r="V2">
        <v>2.3460749999999999</v>
      </c>
      <c r="W2">
        <v>2.3735409999999999</v>
      </c>
      <c r="X2">
        <v>2.3277640000000002</v>
      </c>
      <c r="Y2">
        <v>2.332341</v>
      </c>
      <c r="Z2">
        <v>2.1240559999999999</v>
      </c>
      <c r="AA2">
        <v>2.325475</v>
      </c>
      <c r="AB2">
        <v>2.4170289999999999</v>
      </c>
      <c r="AC2">
        <v>2.4422060000000001</v>
      </c>
      <c r="AD2">
        <v>2.320897</v>
      </c>
      <c r="AE2">
        <v>2.3849849999999999</v>
      </c>
      <c r="AF2">
        <v>2.336919</v>
      </c>
      <c r="AG2">
        <v>2.3117420000000002</v>
      </c>
      <c r="AH2">
        <v>2.4010069999999999</v>
      </c>
      <c r="AI2">
        <v>2.364385</v>
      </c>
      <c r="AJ2">
        <v>2.45594</v>
      </c>
      <c r="AK2">
        <v>2.451362</v>
      </c>
      <c r="AL2">
        <v>2.3506520000000002</v>
      </c>
      <c r="AM2">
        <v>2.3666740000000002</v>
      </c>
      <c r="AN2">
        <v>2.4078740000000001</v>
      </c>
      <c r="AO2">
        <v>2.3872740000000001</v>
      </c>
      <c r="AP2">
        <v>2.4307620000000001</v>
      </c>
      <c r="AQ2">
        <v>2.439918</v>
      </c>
      <c r="AR2">
        <v>2.483406</v>
      </c>
      <c r="AS2">
        <v>2.490272</v>
      </c>
      <c r="AT2">
        <v>2.4422060000000001</v>
      </c>
      <c r="AU2">
        <v>2.3277640000000002</v>
      </c>
      <c r="AV2">
        <v>2.2430759999999998</v>
      </c>
      <c r="AW2">
        <v>2.1789879999999999</v>
      </c>
    </row>
    <row r="3">
      <c r="A3">
        <v>2</v>
      </c>
      <c r="B3">
        <v>2.4330509999999999</v>
      </c>
      <c r="C3">
        <v>2.4536509999999998</v>
      </c>
      <c r="D3">
        <v>2.45594</v>
      </c>
      <c r="E3">
        <v>2.2842760000000002</v>
      </c>
      <c r="F3">
        <v>2.510872</v>
      </c>
      <c r="G3">
        <v>2.3071640000000002</v>
      </c>
      <c r="H3">
        <v>2.3025859999999998</v>
      </c>
      <c r="I3">
        <v>2.3781189999999999</v>
      </c>
      <c r="J3">
        <v>2.4216069999999998</v>
      </c>
      <c r="K3">
        <v>2.3140309999999999</v>
      </c>
      <c r="L3">
        <v>2.325475</v>
      </c>
      <c r="M3">
        <v>2.3460749999999999</v>
      </c>
      <c r="N3">
        <v>2.4010069999999999</v>
      </c>
      <c r="O3">
        <v>2.3895629999999999</v>
      </c>
      <c r="P3">
        <v>2.4605169999999998</v>
      </c>
      <c r="Q3">
        <v>2.320897</v>
      </c>
      <c r="R3">
        <v>2.3918520000000001</v>
      </c>
      <c r="S3">
        <v>2.3231860000000002</v>
      </c>
      <c r="T3">
        <v>2.364385</v>
      </c>
      <c r="U3">
        <v>2.364385</v>
      </c>
      <c r="V3">
        <v>2.3231860000000002</v>
      </c>
      <c r="W3">
        <v>2.3598080000000001</v>
      </c>
      <c r="X3">
        <v>2.298009</v>
      </c>
      <c r="Y3">
        <v>2.3231860000000002</v>
      </c>
      <c r="Z3">
        <v>2.0943010000000002</v>
      </c>
      <c r="AA3">
        <v>2.3300529999999999</v>
      </c>
      <c r="AB3">
        <v>2.4032960000000001</v>
      </c>
      <c r="AC3">
        <v>2.4238960000000001</v>
      </c>
      <c r="AD3">
        <v>2.3071640000000002</v>
      </c>
      <c r="AE3">
        <v>2.3666740000000002</v>
      </c>
      <c r="AF3">
        <v>2.3002980000000002</v>
      </c>
      <c r="AG3">
        <v>2.277409</v>
      </c>
      <c r="AH3">
        <v>2.3735409999999999</v>
      </c>
      <c r="AI3">
        <v>2.3460749999999999</v>
      </c>
      <c r="AJ3">
        <v>2.4376289999999998</v>
      </c>
      <c r="AK3">
        <v>2.4307620000000001</v>
      </c>
      <c r="AL3">
        <v>2.3460749999999999</v>
      </c>
      <c r="AM3">
        <v>2.3529409999999999</v>
      </c>
      <c r="AN3">
        <v>2.3872740000000001</v>
      </c>
      <c r="AO3">
        <v>2.3712520000000001</v>
      </c>
      <c r="AP3">
        <v>2.4055849999999999</v>
      </c>
      <c r="AQ3">
        <v>2.4307620000000001</v>
      </c>
      <c r="AR3">
        <v>2.4628060000000001</v>
      </c>
      <c r="AS3">
        <v>2.4971390000000002</v>
      </c>
      <c r="AT3">
        <v>2.4101629999999998</v>
      </c>
      <c r="AU3">
        <v>2.3002980000000002</v>
      </c>
      <c r="AV3">
        <v>2.2064550000000001</v>
      </c>
      <c r="AW3">
        <v>2.1560999999999999</v>
      </c>
    </row>
    <row r="4">
      <c r="A4">
        <v>3</v>
      </c>
      <c r="B4">
        <v>2.4124509999999999</v>
      </c>
      <c r="C4">
        <v>2.4307620000000001</v>
      </c>
      <c r="D4">
        <v>2.4628060000000001</v>
      </c>
      <c r="E4">
        <v>2.288853</v>
      </c>
      <c r="F4">
        <v>2.4696729999999998</v>
      </c>
      <c r="G4">
        <v>2.2865639999999998</v>
      </c>
      <c r="H4">
        <v>2.3002980000000002</v>
      </c>
      <c r="I4">
        <v>2.3689629999999999</v>
      </c>
      <c r="J4">
        <v>2.4124509999999999</v>
      </c>
      <c r="K4">
        <v>2.309453</v>
      </c>
      <c r="L4">
        <v>2.304875</v>
      </c>
      <c r="M4">
        <v>2.3392080000000002</v>
      </c>
      <c r="N4">
        <v>2.3826960000000001</v>
      </c>
      <c r="O4">
        <v>2.3598080000000001</v>
      </c>
      <c r="P4">
        <v>2.4330509999999999</v>
      </c>
      <c r="Q4">
        <v>2.298009</v>
      </c>
      <c r="R4">
        <v>2.3689629999999999</v>
      </c>
      <c r="S4">
        <v>2.320897</v>
      </c>
      <c r="T4">
        <v>2.3575189999999999</v>
      </c>
      <c r="U4">
        <v>2.3598080000000001</v>
      </c>
      <c r="V4">
        <v>2.3163200000000002</v>
      </c>
      <c r="W4">
        <v>2.3300529999999999</v>
      </c>
      <c r="X4">
        <v>2.2911419999999998</v>
      </c>
      <c r="Y4">
        <v>2.2865639999999998</v>
      </c>
      <c r="Z4">
        <v>2.0782790000000002</v>
      </c>
      <c r="AA4">
        <v>2.3071640000000002</v>
      </c>
      <c r="AB4">
        <v>2.3849849999999999</v>
      </c>
      <c r="AC4">
        <v>2.4010069999999999</v>
      </c>
      <c r="AD4">
        <v>2.2636759999999998</v>
      </c>
      <c r="AE4">
        <v>2.332341</v>
      </c>
      <c r="AF4">
        <v>2.2682540000000002</v>
      </c>
      <c r="AG4">
        <v>2.2453650000000001</v>
      </c>
      <c r="AH4">
        <v>2.336919</v>
      </c>
      <c r="AI4">
        <v>2.309453</v>
      </c>
      <c r="AJ4">
        <v>2.4124509999999999</v>
      </c>
      <c r="AK4">
        <v>2.4078740000000001</v>
      </c>
      <c r="AL4">
        <v>2.293431</v>
      </c>
      <c r="AM4">
        <v>2.3186079999999998</v>
      </c>
      <c r="AN4">
        <v>2.3437860000000001</v>
      </c>
      <c r="AO4">
        <v>2.348363</v>
      </c>
      <c r="AP4">
        <v>2.3826960000000001</v>
      </c>
      <c r="AQ4">
        <v>2.3826960000000001</v>
      </c>
      <c r="AR4">
        <v>2.4307620000000001</v>
      </c>
      <c r="AS4">
        <v>2.45594</v>
      </c>
      <c r="AT4">
        <v>2.3895629999999999</v>
      </c>
      <c r="AU4">
        <v>2.3002980000000002</v>
      </c>
      <c r="AV4">
        <v>2.2110319999999999</v>
      </c>
      <c r="AW4">
        <v>2.1332110000000002</v>
      </c>
    </row>
    <row r="5">
      <c r="A5">
        <v>4</v>
      </c>
      <c r="B5">
        <v>2.4124509999999999</v>
      </c>
      <c r="C5">
        <v>2.4330509999999999</v>
      </c>
      <c r="D5">
        <v>2.471962</v>
      </c>
      <c r="E5">
        <v>2.2865639999999998</v>
      </c>
      <c r="F5">
        <v>2.478828</v>
      </c>
      <c r="G5">
        <v>2.2842760000000002</v>
      </c>
      <c r="H5">
        <v>2.3140309999999999</v>
      </c>
      <c r="I5">
        <v>2.3529409999999999</v>
      </c>
      <c r="J5">
        <v>2.4124509999999999</v>
      </c>
      <c r="K5">
        <v>2.3117420000000002</v>
      </c>
      <c r="L5">
        <v>2.3002980000000002</v>
      </c>
      <c r="M5">
        <v>2.3300529999999999</v>
      </c>
      <c r="N5">
        <v>2.3826960000000001</v>
      </c>
      <c r="O5">
        <v>2.3437860000000001</v>
      </c>
      <c r="P5">
        <v>2.4170289999999999</v>
      </c>
      <c r="Q5">
        <v>2.3002980000000002</v>
      </c>
      <c r="R5">
        <v>2.3735409999999999</v>
      </c>
      <c r="S5">
        <v>2.3117420000000002</v>
      </c>
      <c r="T5">
        <v>2.3575189999999999</v>
      </c>
      <c r="U5">
        <v>2.348363</v>
      </c>
      <c r="V5">
        <v>2.298009</v>
      </c>
      <c r="W5">
        <v>2.3414969999999999</v>
      </c>
      <c r="X5">
        <v>2.2751199999999998</v>
      </c>
      <c r="Y5">
        <v>2.2865639999999998</v>
      </c>
      <c r="Z5">
        <v>2.082856</v>
      </c>
      <c r="AA5">
        <v>2.3163200000000002</v>
      </c>
      <c r="AB5">
        <v>2.3804069999999999</v>
      </c>
      <c r="AC5">
        <v>2.3872740000000001</v>
      </c>
      <c r="AD5">
        <v>2.265965</v>
      </c>
      <c r="AE5">
        <v>2.3277640000000002</v>
      </c>
      <c r="AF5">
        <v>2.249943</v>
      </c>
      <c r="AG5">
        <v>2.249943</v>
      </c>
      <c r="AH5">
        <v>2.3346300000000002</v>
      </c>
      <c r="AI5">
        <v>2.304875</v>
      </c>
      <c r="AJ5">
        <v>2.3964289999999999</v>
      </c>
      <c r="AK5">
        <v>2.3849849999999999</v>
      </c>
      <c r="AL5">
        <v>2.2865639999999998</v>
      </c>
      <c r="AM5">
        <v>2.3071640000000002</v>
      </c>
      <c r="AN5">
        <v>2.336919</v>
      </c>
      <c r="AO5">
        <v>2.348363</v>
      </c>
      <c r="AP5">
        <v>2.3598080000000001</v>
      </c>
      <c r="AQ5">
        <v>2.3712520000000001</v>
      </c>
      <c r="AR5">
        <v>2.4216069999999998</v>
      </c>
      <c r="AS5">
        <v>2.4170289999999999</v>
      </c>
      <c r="AT5">
        <v>2.4055849999999999</v>
      </c>
      <c r="AU5">
        <v>2.304875</v>
      </c>
      <c r="AV5">
        <v>2.1881439999999999</v>
      </c>
      <c r="AW5">
        <v>2.1332110000000002</v>
      </c>
    </row>
    <row r="6">
      <c r="A6">
        <v>5</v>
      </c>
      <c r="B6">
        <v>2.3918520000000001</v>
      </c>
      <c r="C6">
        <v>2.4422060000000001</v>
      </c>
      <c r="D6">
        <v>2.4650949999999998</v>
      </c>
      <c r="E6">
        <v>2.281987</v>
      </c>
      <c r="F6">
        <v>2.478828</v>
      </c>
      <c r="G6">
        <v>2.288853</v>
      </c>
      <c r="H6">
        <v>2.298009</v>
      </c>
      <c r="I6">
        <v>2.364385</v>
      </c>
      <c r="J6">
        <v>2.3987180000000001</v>
      </c>
      <c r="K6">
        <v>2.3025859999999998</v>
      </c>
      <c r="L6">
        <v>2.3071640000000002</v>
      </c>
      <c r="M6">
        <v>2.336919</v>
      </c>
      <c r="N6">
        <v>2.3781189999999999</v>
      </c>
      <c r="O6">
        <v>2.332341</v>
      </c>
      <c r="P6">
        <v>2.4284729999999999</v>
      </c>
      <c r="Q6">
        <v>2.3002980000000002</v>
      </c>
      <c r="R6">
        <v>2.3758300000000001</v>
      </c>
      <c r="S6">
        <v>2.320897</v>
      </c>
      <c r="T6">
        <v>2.3552300000000002</v>
      </c>
      <c r="U6">
        <v>2.3506520000000002</v>
      </c>
      <c r="V6">
        <v>2.309453</v>
      </c>
      <c r="W6">
        <v>2.3277640000000002</v>
      </c>
      <c r="X6">
        <v>2.288853</v>
      </c>
      <c r="Y6">
        <v>2.2842760000000002</v>
      </c>
      <c r="Z6">
        <v>2.0782790000000002</v>
      </c>
      <c r="AA6">
        <v>2.304875</v>
      </c>
      <c r="AB6">
        <v>2.3781189999999999</v>
      </c>
      <c r="AC6">
        <v>2.4010069999999999</v>
      </c>
      <c r="AD6">
        <v>2.2590979999999998</v>
      </c>
      <c r="AE6">
        <v>2.3163200000000002</v>
      </c>
      <c r="AF6">
        <v>2.2705419999999998</v>
      </c>
      <c r="AG6">
        <v>2.238499</v>
      </c>
      <c r="AH6">
        <v>2.3346300000000002</v>
      </c>
      <c r="AI6">
        <v>2.304875</v>
      </c>
      <c r="AJ6">
        <v>2.3895629999999999</v>
      </c>
      <c r="AK6">
        <v>2.3758300000000001</v>
      </c>
      <c r="AL6">
        <v>2.293431</v>
      </c>
      <c r="AM6">
        <v>2.3071640000000002</v>
      </c>
      <c r="AN6">
        <v>2.3437860000000001</v>
      </c>
      <c r="AO6">
        <v>2.3460749999999999</v>
      </c>
      <c r="AP6">
        <v>2.3689629999999999</v>
      </c>
      <c r="AQ6">
        <v>2.3712520000000001</v>
      </c>
      <c r="AR6">
        <v>2.4193180000000001</v>
      </c>
      <c r="AS6">
        <v>2.4078740000000001</v>
      </c>
      <c r="AT6">
        <v>2.4032960000000001</v>
      </c>
      <c r="AU6">
        <v>2.304875</v>
      </c>
      <c r="AV6">
        <v>2.1972990000000001</v>
      </c>
      <c r="AW6">
        <v>2.1355</v>
      </c>
    </row>
    <row r="7">
      <c r="A7">
        <v>6</v>
      </c>
      <c r="B7">
        <v>2.3918520000000001</v>
      </c>
      <c r="C7">
        <v>2.4422060000000001</v>
      </c>
      <c r="D7">
        <v>2.4605169999999998</v>
      </c>
      <c r="E7">
        <v>2.272831</v>
      </c>
      <c r="F7">
        <v>2.490272</v>
      </c>
      <c r="G7">
        <v>2.298009</v>
      </c>
      <c r="H7">
        <v>2.2911419999999998</v>
      </c>
      <c r="I7">
        <v>2.3735409999999999</v>
      </c>
      <c r="J7">
        <v>2.4078740000000001</v>
      </c>
      <c r="K7">
        <v>2.2957200000000002</v>
      </c>
      <c r="L7">
        <v>2.3163200000000002</v>
      </c>
      <c r="M7">
        <v>2.3460749999999999</v>
      </c>
      <c r="N7">
        <v>2.3666740000000002</v>
      </c>
      <c r="O7">
        <v>2.3460749999999999</v>
      </c>
      <c r="P7">
        <v>2.4307620000000001</v>
      </c>
      <c r="Q7">
        <v>2.2911419999999998</v>
      </c>
      <c r="R7">
        <v>2.3826960000000001</v>
      </c>
      <c r="S7">
        <v>2.3277640000000002</v>
      </c>
      <c r="T7">
        <v>2.3414969999999999</v>
      </c>
      <c r="U7">
        <v>2.3598080000000001</v>
      </c>
      <c r="V7">
        <v>2.3071640000000002</v>
      </c>
      <c r="W7">
        <v>2.3163200000000002</v>
      </c>
      <c r="X7">
        <v>2.288853</v>
      </c>
      <c r="Y7">
        <v>2.277409</v>
      </c>
      <c r="Z7">
        <v>2.087434</v>
      </c>
      <c r="AA7">
        <v>2.298009</v>
      </c>
      <c r="AB7">
        <v>2.3804069999999999</v>
      </c>
      <c r="AC7">
        <v>2.4055849999999999</v>
      </c>
      <c r="AD7">
        <v>2.2522319999999998</v>
      </c>
      <c r="AE7">
        <v>2.3117420000000002</v>
      </c>
      <c r="AF7">
        <v>2.2751199999999998</v>
      </c>
      <c r="AG7">
        <v>2.2453650000000001</v>
      </c>
      <c r="AH7">
        <v>2.3460749999999999</v>
      </c>
      <c r="AI7">
        <v>2.309453</v>
      </c>
      <c r="AJ7">
        <v>2.3964289999999999</v>
      </c>
      <c r="AK7">
        <v>2.3804069999999999</v>
      </c>
      <c r="AL7">
        <v>2.288853</v>
      </c>
      <c r="AM7">
        <v>2.309453</v>
      </c>
      <c r="AN7">
        <v>2.3460749999999999</v>
      </c>
      <c r="AO7">
        <v>2.348363</v>
      </c>
      <c r="AP7">
        <v>2.3712520000000001</v>
      </c>
      <c r="AQ7">
        <v>2.3804069999999999</v>
      </c>
      <c r="AR7">
        <v>2.4170289999999999</v>
      </c>
      <c r="AS7">
        <v>2.4147400000000001</v>
      </c>
      <c r="AT7">
        <v>2.4078740000000001</v>
      </c>
      <c r="AU7">
        <v>2.304875</v>
      </c>
      <c r="AV7">
        <v>2.1995879999999999</v>
      </c>
      <c r="AW7">
        <v>2.146944</v>
      </c>
    </row>
    <row r="8">
      <c r="A8">
        <v>7</v>
      </c>
      <c r="B8">
        <v>2.3987180000000001</v>
      </c>
      <c r="C8">
        <v>2.4353400000000001</v>
      </c>
      <c r="D8">
        <v>2.4628060000000001</v>
      </c>
      <c r="E8">
        <v>2.2911419999999998</v>
      </c>
      <c r="F8">
        <v>2.471962</v>
      </c>
      <c r="G8">
        <v>2.281987</v>
      </c>
      <c r="H8">
        <v>2.309453</v>
      </c>
      <c r="I8">
        <v>2.3552300000000002</v>
      </c>
      <c r="J8">
        <v>2.3987180000000001</v>
      </c>
      <c r="K8">
        <v>2.309453</v>
      </c>
      <c r="L8">
        <v>2.3025859999999998</v>
      </c>
      <c r="M8">
        <v>2.332341</v>
      </c>
      <c r="N8">
        <v>2.3804069999999999</v>
      </c>
      <c r="O8">
        <v>2.3300529999999999</v>
      </c>
      <c r="P8">
        <v>2.4170289999999999</v>
      </c>
      <c r="Q8">
        <v>2.293431</v>
      </c>
      <c r="R8">
        <v>2.3735409999999999</v>
      </c>
      <c r="S8">
        <v>2.3186079999999998</v>
      </c>
      <c r="T8">
        <v>2.3552300000000002</v>
      </c>
      <c r="U8">
        <v>2.3552300000000002</v>
      </c>
      <c r="V8">
        <v>2.304875</v>
      </c>
      <c r="W8">
        <v>2.3277640000000002</v>
      </c>
      <c r="X8">
        <v>2.2911419999999998</v>
      </c>
      <c r="Y8">
        <v>2.281987</v>
      </c>
      <c r="Z8">
        <v>2.087434</v>
      </c>
      <c r="AA8">
        <v>2.2957200000000002</v>
      </c>
      <c r="AB8">
        <v>2.3735409999999999</v>
      </c>
      <c r="AC8">
        <v>2.4032960000000001</v>
      </c>
      <c r="AD8">
        <v>2.2522319999999998</v>
      </c>
      <c r="AE8">
        <v>2.3140309999999999</v>
      </c>
      <c r="AF8">
        <v>2.272831</v>
      </c>
      <c r="AG8">
        <v>2.2453650000000001</v>
      </c>
      <c r="AH8">
        <v>2.3437860000000001</v>
      </c>
      <c r="AI8">
        <v>2.3071640000000002</v>
      </c>
      <c r="AJ8">
        <v>2.3941409999999999</v>
      </c>
      <c r="AK8">
        <v>2.3849849999999999</v>
      </c>
      <c r="AL8">
        <v>2.2865639999999998</v>
      </c>
      <c r="AM8">
        <v>2.309453</v>
      </c>
      <c r="AN8">
        <v>2.3437860000000001</v>
      </c>
      <c r="AO8">
        <v>2.3392080000000002</v>
      </c>
      <c r="AP8">
        <v>2.3781189999999999</v>
      </c>
      <c r="AQ8">
        <v>2.3666740000000002</v>
      </c>
      <c r="AR8">
        <v>2.4124509999999999</v>
      </c>
      <c r="AS8">
        <v>2.4078740000000001</v>
      </c>
      <c r="AT8">
        <v>2.4032960000000001</v>
      </c>
      <c r="AU8">
        <v>2.298009</v>
      </c>
      <c r="AV8">
        <v>2.2087430000000001</v>
      </c>
      <c r="AW8">
        <v>2.130922</v>
      </c>
    </row>
    <row r="9">
      <c r="A9">
        <v>8</v>
      </c>
      <c r="B9">
        <v>2.4078740000000001</v>
      </c>
      <c r="C9">
        <v>2.4422060000000001</v>
      </c>
      <c r="D9">
        <v>2.4742500000000001</v>
      </c>
      <c r="E9">
        <v>2.293431</v>
      </c>
      <c r="F9">
        <v>2.487984</v>
      </c>
      <c r="G9">
        <v>2.298009</v>
      </c>
      <c r="H9">
        <v>2.309453</v>
      </c>
      <c r="I9">
        <v>2.3712520000000001</v>
      </c>
      <c r="J9">
        <v>2.4147400000000001</v>
      </c>
      <c r="K9">
        <v>2.309453</v>
      </c>
      <c r="L9">
        <v>2.3071640000000002</v>
      </c>
      <c r="M9">
        <v>2.3437860000000001</v>
      </c>
      <c r="N9">
        <v>2.3804069999999999</v>
      </c>
      <c r="O9">
        <v>2.336919</v>
      </c>
      <c r="P9">
        <v>2.4261840000000001</v>
      </c>
      <c r="Q9">
        <v>2.2911419999999998</v>
      </c>
      <c r="R9">
        <v>2.3826960000000001</v>
      </c>
      <c r="S9">
        <v>2.3186079999999998</v>
      </c>
      <c r="T9">
        <v>2.3575189999999999</v>
      </c>
      <c r="U9">
        <v>2.364385</v>
      </c>
      <c r="V9">
        <v>2.320897</v>
      </c>
      <c r="W9">
        <v>2.3437860000000001</v>
      </c>
      <c r="X9">
        <v>2.2865639999999998</v>
      </c>
      <c r="Y9">
        <v>2.288853</v>
      </c>
      <c r="Z9">
        <v>2.080568</v>
      </c>
      <c r="AA9">
        <v>2.309453</v>
      </c>
      <c r="AB9">
        <v>2.3804069999999999</v>
      </c>
      <c r="AC9">
        <v>2.3964289999999999</v>
      </c>
      <c r="AD9">
        <v>2.2636759999999998</v>
      </c>
      <c r="AE9">
        <v>2.309453</v>
      </c>
      <c r="AF9">
        <v>2.2682540000000002</v>
      </c>
      <c r="AG9">
        <v>2.2545199999999999</v>
      </c>
      <c r="AH9">
        <v>2.3552300000000002</v>
      </c>
      <c r="AI9">
        <v>2.309453</v>
      </c>
      <c r="AJ9">
        <v>2.4032960000000001</v>
      </c>
      <c r="AK9">
        <v>2.3895629999999999</v>
      </c>
      <c r="AL9">
        <v>2.3025859999999998</v>
      </c>
      <c r="AM9">
        <v>2.3071640000000002</v>
      </c>
      <c r="AN9">
        <v>2.3506520000000002</v>
      </c>
      <c r="AO9">
        <v>2.3575189999999999</v>
      </c>
      <c r="AP9">
        <v>2.3712520000000001</v>
      </c>
      <c r="AQ9">
        <v>2.3781189999999999</v>
      </c>
      <c r="AR9">
        <v>2.4193180000000001</v>
      </c>
      <c r="AS9">
        <v>2.4147400000000001</v>
      </c>
      <c r="AT9">
        <v>2.4055849999999999</v>
      </c>
      <c r="AU9">
        <v>2.298009</v>
      </c>
      <c r="AV9">
        <v>2.2041659999999998</v>
      </c>
      <c r="AW9">
        <v>2.1423670000000001</v>
      </c>
    </row>
    <row r="10">
      <c r="A10">
        <v>9</v>
      </c>
      <c r="B10">
        <v>2.4032960000000001</v>
      </c>
      <c r="C10">
        <v>2.451362</v>
      </c>
      <c r="D10">
        <v>2.4811169999999998</v>
      </c>
      <c r="E10">
        <v>2.298009</v>
      </c>
      <c r="F10">
        <v>2.4856950000000002</v>
      </c>
      <c r="G10">
        <v>2.3025859999999998</v>
      </c>
      <c r="H10">
        <v>2.3186079999999998</v>
      </c>
      <c r="I10">
        <v>2.3758300000000001</v>
      </c>
      <c r="J10">
        <v>2.4147400000000001</v>
      </c>
      <c r="K10">
        <v>2.3140309999999999</v>
      </c>
      <c r="L10">
        <v>2.3140309999999999</v>
      </c>
      <c r="M10">
        <v>2.3506520000000002</v>
      </c>
      <c r="N10">
        <v>2.3872740000000001</v>
      </c>
      <c r="O10">
        <v>2.3392080000000002</v>
      </c>
      <c r="P10">
        <v>2.4307620000000001</v>
      </c>
      <c r="Q10">
        <v>2.3002980000000002</v>
      </c>
      <c r="R10">
        <v>2.3804069999999999</v>
      </c>
      <c r="S10">
        <v>2.320897</v>
      </c>
      <c r="T10">
        <v>2.3598080000000001</v>
      </c>
      <c r="U10">
        <v>2.3575189999999999</v>
      </c>
      <c r="V10">
        <v>2.3117420000000002</v>
      </c>
      <c r="W10">
        <v>2.3346300000000002</v>
      </c>
      <c r="X10">
        <v>2.2957200000000002</v>
      </c>
      <c r="Y10">
        <v>2.3002980000000002</v>
      </c>
      <c r="Z10">
        <v>2.0943010000000002</v>
      </c>
      <c r="AA10">
        <v>2.3071640000000002</v>
      </c>
      <c r="AB10">
        <v>2.3872740000000001</v>
      </c>
      <c r="AC10">
        <v>2.4078740000000001</v>
      </c>
      <c r="AD10">
        <v>2.2636759999999998</v>
      </c>
      <c r="AE10">
        <v>2.3231860000000002</v>
      </c>
      <c r="AF10">
        <v>2.2682540000000002</v>
      </c>
      <c r="AG10">
        <v>2.249943</v>
      </c>
      <c r="AH10">
        <v>2.3414969999999999</v>
      </c>
      <c r="AI10">
        <v>2.304875</v>
      </c>
      <c r="AJ10">
        <v>2.4010069999999999</v>
      </c>
      <c r="AK10">
        <v>2.3849849999999999</v>
      </c>
      <c r="AL10">
        <v>2.3071640000000002</v>
      </c>
      <c r="AM10">
        <v>2.3163200000000002</v>
      </c>
      <c r="AN10">
        <v>2.3552300000000002</v>
      </c>
      <c r="AO10">
        <v>2.364385</v>
      </c>
      <c r="AP10">
        <v>2.3758300000000001</v>
      </c>
      <c r="AQ10">
        <v>2.3849849999999999</v>
      </c>
      <c r="AR10">
        <v>2.4216069999999998</v>
      </c>
      <c r="AS10">
        <v>2.4147400000000001</v>
      </c>
      <c r="AT10">
        <v>2.4101629999999998</v>
      </c>
      <c r="AU10">
        <v>2.3071640000000002</v>
      </c>
      <c r="AV10">
        <v>2.2110319999999999</v>
      </c>
      <c r="AW10">
        <v>2.1446559999999999</v>
      </c>
    </row>
    <row r="11">
      <c r="A11">
        <v>10</v>
      </c>
      <c r="B11">
        <v>2.4147400000000001</v>
      </c>
      <c r="C11">
        <v>2.4467840000000001</v>
      </c>
      <c r="D11">
        <v>2.478828</v>
      </c>
      <c r="E11">
        <v>2.3025859999999998</v>
      </c>
      <c r="F11">
        <v>2.487984</v>
      </c>
      <c r="G11">
        <v>2.2957200000000002</v>
      </c>
      <c r="H11">
        <v>2.3186079999999998</v>
      </c>
      <c r="I11">
        <v>2.3781189999999999</v>
      </c>
      <c r="J11">
        <v>2.4147400000000001</v>
      </c>
      <c r="K11">
        <v>2.3117420000000002</v>
      </c>
      <c r="L11">
        <v>2.3163200000000002</v>
      </c>
      <c r="M11">
        <v>2.3529409999999999</v>
      </c>
      <c r="N11">
        <v>2.3826960000000001</v>
      </c>
      <c r="O11">
        <v>2.3529409999999999</v>
      </c>
      <c r="P11">
        <v>2.439918</v>
      </c>
      <c r="Q11">
        <v>2.304875</v>
      </c>
      <c r="R11">
        <v>2.3918520000000001</v>
      </c>
      <c r="S11">
        <v>2.3277640000000002</v>
      </c>
      <c r="T11">
        <v>2.3689629999999999</v>
      </c>
      <c r="U11">
        <v>2.3620969999999999</v>
      </c>
      <c r="V11">
        <v>2.3231860000000002</v>
      </c>
      <c r="W11">
        <v>2.348363</v>
      </c>
      <c r="X11">
        <v>2.2911419999999998</v>
      </c>
      <c r="Y11">
        <v>2.2911419999999998</v>
      </c>
      <c r="Z11">
        <v>2.082856</v>
      </c>
      <c r="AA11">
        <v>2.3186079999999998</v>
      </c>
      <c r="AB11">
        <v>2.3849849999999999</v>
      </c>
      <c r="AC11">
        <v>2.4010069999999999</v>
      </c>
      <c r="AD11">
        <v>2.2751199999999998</v>
      </c>
      <c r="AE11">
        <v>2.3231860000000002</v>
      </c>
      <c r="AF11">
        <v>2.2796979999999998</v>
      </c>
      <c r="AG11">
        <v>2.2545199999999999</v>
      </c>
      <c r="AH11">
        <v>2.348363</v>
      </c>
      <c r="AI11">
        <v>2.3163200000000002</v>
      </c>
      <c r="AJ11">
        <v>2.4032960000000001</v>
      </c>
      <c r="AK11">
        <v>2.3895629999999999</v>
      </c>
      <c r="AL11">
        <v>2.3002980000000002</v>
      </c>
      <c r="AM11">
        <v>2.309453</v>
      </c>
      <c r="AN11">
        <v>2.3414969999999999</v>
      </c>
      <c r="AO11">
        <v>2.3529409999999999</v>
      </c>
      <c r="AP11">
        <v>2.3781189999999999</v>
      </c>
      <c r="AQ11">
        <v>2.3781189999999999</v>
      </c>
      <c r="AR11">
        <v>2.4261840000000001</v>
      </c>
      <c r="AS11">
        <v>2.4238960000000001</v>
      </c>
      <c r="AT11">
        <v>2.4124509999999999</v>
      </c>
      <c r="AU11">
        <v>2.3025859999999998</v>
      </c>
      <c r="AV11">
        <v>2.2156099999999999</v>
      </c>
      <c r="AW11">
        <v>2.146944</v>
      </c>
    </row>
    <row r="12">
      <c r="A12">
        <v>11</v>
      </c>
      <c r="B12">
        <v>2.4193180000000001</v>
      </c>
      <c r="C12">
        <v>2.451362</v>
      </c>
      <c r="D12">
        <v>2.490272</v>
      </c>
      <c r="E12">
        <v>2.304875</v>
      </c>
      <c r="F12">
        <v>2.49485</v>
      </c>
      <c r="G12">
        <v>2.3025859999999998</v>
      </c>
      <c r="H12">
        <v>2.3231860000000002</v>
      </c>
      <c r="I12">
        <v>2.3804069999999999</v>
      </c>
      <c r="J12">
        <v>2.4193180000000001</v>
      </c>
      <c r="K12">
        <v>2.3163200000000002</v>
      </c>
      <c r="L12">
        <v>2.3186079999999998</v>
      </c>
      <c r="M12">
        <v>2.3529409999999999</v>
      </c>
      <c r="N12">
        <v>2.3964289999999999</v>
      </c>
      <c r="O12">
        <v>2.348363</v>
      </c>
      <c r="P12">
        <v>2.4330509999999999</v>
      </c>
      <c r="Q12">
        <v>2.298009</v>
      </c>
      <c r="R12">
        <v>2.3964289999999999</v>
      </c>
      <c r="S12">
        <v>2.332341</v>
      </c>
      <c r="T12">
        <v>2.3620969999999999</v>
      </c>
      <c r="U12">
        <v>2.364385</v>
      </c>
      <c r="V12">
        <v>2.309453</v>
      </c>
      <c r="W12">
        <v>2.3414969999999999</v>
      </c>
      <c r="X12">
        <v>2.293431</v>
      </c>
      <c r="Y12">
        <v>2.3002980000000002</v>
      </c>
      <c r="Z12">
        <v>2.092012</v>
      </c>
      <c r="AA12">
        <v>2.3186079999999998</v>
      </c>
      <c r="AB12">
        <v>2.3895629999999999</v>
      </c>
      <c r="AC12">
        <v>2.4101629999999998</v>
      </c>
      <c r="AD12">
        <v>2.2705419999999998</v>
      </c>
      <c r="AE12">
        <v>2.320897</v>
      </c>
      <c r="AF12">
        <v>2.281987</v>
      </c>
      <c r="AG12">
        <v>2.2590979999999998</v>
      </c>
      <c r="AH12">
        <v>2.3575189999999999</v>
      </c>
      <c r="AI12">
        <v>2.3186079999999998</v>
      </c>
      <c r="AJ12">
        <v>2.4055849999999999</v>
      </c>
      <c r="AK12">
        <v>2.3941409999999999</v>
      </c>
      <c r="AL12">
        <v>2.309453</v>
      </c>
      <c r="AM12">
        <v>2.320897</v>
      </c>
      <c r="AN12">
        <v>2.3620969999999999</v>
      </c>
      <c r="AO12">
        <v>2.3620969999999999</v>
      </c>
      <c r="AP12">
        <v>2.3872740000000001</v>
      </c>
      <c r="AQ12">
        <v>2.3918520000000001</v>
      </c>
      <c r="AR12">
        <v>2.4307620000000001</v>
      </c>
      <c r="AS12">
        <v>2.4238960000000001</v>
      </c>
      <c r="AT12">
        <v>2.4147400000000001</v>
      </c>
      <c r="AU12">
        <v>2.3163200000000002</v>
      </c>
      <c r="AV12">
        <v>2.2110319999999999</v>
      </c>
      <c r="AW12">
        <v>2.1446559999999999</v>
      </c>
    </row>
    <row r="13">
      <c r="A13">
        <v>12</v>
      </c>
      <c r="B13">
        <v>2.4193180000000001</v>
      </c>
      <c r="C13">
        <v>2.4582280000000001</v>
      </c>
      <c r="D13">
        <v>2.4925609999999998</v>
      </c>
      <c r="E13">
        <v>2.3025859999999998</v>
      </c>
      <c r="F13">
        <v>2.49485</v>
      </c>
      <c r="G13">
        <v>2.309453</v>
      </c>
      <c r="H13">
        <v>2.3277640000000002</v>
      </c>
      <c r="I13">
        <v>2.3849849999999999</v>
      </c>
      <c r="J13">
        <v>2.4307620000000001</v>
      </c>
      <c r="K13">
        <v>2.3231860000000002</v>
      </c>
      <c r="L13">
        <v>2.320897</v>
      </c>
      <c r="M13">
        <v>2.3620969999999999</v>
      </c>
      <c r="N13">
        <v>2.3964289999999999</v>
      </c>
      <c r="O13">
        <v>2.348363</v>
      </c>
      <c r="P13">
        <v>2.439918</v>
      </c>
      <c r="Q13">
        <v>2.3002980000000002</v>
      </c>
      <c r="R13">
        <v>2.3895629999999999</v>
      </c>
      <c r="S13">
        <v>2.3277640000000002</v>
      </c>
      <c r="T13">
        <v>2.3712520000000001</v>
      </c>
      <c r="U13">
        <v>2.3666740000000002</v>
      </c>
      <c r="V13">
        <v>2.325475</v>
      </c>
      <c r="W13">
        <v>2.3506520000000002</v>
      </c>
      <c r="X13">
        <v>2.304875</v>
      </c>
      <c r="Y13">
        <v>2.309453</v>
      </c>
      <c r="Z13">
        <v>2.098878</v>
      </c>
      <c r="AA13">
        <v>2.3140309999999999</v>
      </c>
      <c r="AB13">
        <v>2.3964289999999999</v>
      </c>
      <c r="AC13">
        <v>2.4170289999999999</v>
      </c>
      <c r="AD13">
        <v>2.2751199999999998</v>
      </c>
      <c r="AE13">
        <v>2.3277640000000002</v>
      </c>
      <c r="AF13">
        <v>2.2842760000000002</v>
      </c>
      <c r="AG13">
        <v>2.265965</v>
      </c>
      <c r="AH13">
        <v>2.3552300000000002</v>
      </c>
      <c r="AI13">
        <v>2.3140309999999999</v>
      </c>
      <c r="AJ13">
        <v>2.4124509999999999</v>
      </c>
      <c r="AK13">
        <v>2.3941409999999999</v>
      </c>
      <c r="AL13">
        <v>2.3140309999999999</v>
      </c>
      <c r="AM13">
        <v>2.325475</v>
      </c>
      <c r="AN13">
        <v>2.3598080000000001</v>
      </c>
      <c r="AO13">
        <v>2.3620969999999999</v>
      </c>
      <c r="AP13">
        <v>2.3964289999999999</v>
      </c>
      <c r="AQ13">
        <v>2.3964289999999999</v>
      </c>
      <c r="AR13">
        <v>2.4422060000000001</v>
      </c>
      <c r="AS13">
        <v>2.4353400000000001</v>
      </c>
      <c r="AT13">
        <v>2.4261840000000001</v>
      </c>
      <c r="AU13">
        <v>2.3186079999999998</v>
      </c>
      <c r="AV13">
        <v>2.2156099999999999</v>
      </c>
      <c r="AW13">
        <v>2.1538110000000001</v>
      </c>
    </row>
    <row r="14">
      <c r="A14">
        <v>13</v>
      </c>
      <c r="B14">
        <v>2.4170289999999999</v>
      </c>
      <c r="C14">
        <v>2.467384</v>
      </c>
      <c r="D14">
        <v>2.49485</v>
      </c>
      <c r="E14">
        <v>2.309453</v>
      </c>
      <c r="F14">
        <v>2.5040049999999998</v>
      </c>
      <c r="G14">
        <v>2.3163200000000002</v>
      </c>
      <c r="H14">
        <v>2.3346300000000002</v>
      </c>
      <c r="I14">
        <v>2.3918520000000001</v>
      </c>
      <c r="J14">
        <v>2.439918</v>
      </c>
      <c r="K14">
        <v>2.3277640000000002</v>
      </c>
      <c r="L14">
        <v>2.325475</v>
      </c>
      <c r="M14">
        <v>2.3666740000000002</v>
      </c>
      <c r="N14">
        <v>2.3987180000000001</v>
      </c>
      <c r="O14">
        <v>2.3575189999999999</v>
      </c>
      <c r="P14">
        <v>2.4467840000000001</v>
      </c>
      <c r="Q14">
        <v>2.3117420000000002</v>
      </c>
      <c r="R14">
        <v>2.4010069999999999</v>
      </c>
      <c r="S14">
        <v>2.3414969999999999</v>
      </c>
      <c r="T14">
        <v>2.3781189999999999</v>
      </c>
      <c r="U14">
        <v>2.3712520000000001</v>
      </c>
      <c r="V14">
        <v>2.3277640000000002</v>
      </c>
      <c r="W14">
        <v>2.3506520000000002</v>
      </c>
      <c r="X14">
        <v>2.3025859999999998</v>
      </c>
      <c r="Y14">
        <v>2.3025859999999998</v>
      </c>
      <c r="Z14">
        <v>2.09659</v>
      </c>
      <c r="AA14">
        <v>2.3277640000000002</v>
      </c>
      <c r="AB14">
        <v>2.4055849999999999</v>
      </c>
      <c r="AC14">
        <v>2.4216069999999998</v>
      </c>
      <c r="AD14">
        <v>2.2865639999999998</v>
      </c>
      <c r="AE14">
        <v>2.3392080000000002</v>
      </c>
      <c r="AF14">
        <v>2.293431</v>
      </c>
      <c r="AG14">
        <v>2.261387</v>
      </c>
      <c r="AH14">
        <v>2.3575189999999999</v>
      </c>
      <c r="AI14">
        <v>2.320897</v>
      </c>
      <c r="AJ14">
        <v>2.4124509999999999</v>
      </c>
      <c r="AK14">
        <v>2.3964289999999999</v>
      </c>
      <c r="AL14">
        <v>2.309453</v>
      </c>
      <c r="AM14">
        <v>2.325475</v>
      </c>
      <c r="AN14">
        <v>2.3598080000000001</v>
      </c>
      <c r="AO14">
        <v>2.364385</v>
      </c>
      <c r="AP14">
        <v>2.3895629999999999</v>
      </c>
      <c r="AQ14">
        <v>2.3964289999999999</v>
      </c>
      <c r="AR14">
        <v>2.439918</v>
      </c>
      <c r="AS14">
        <v>2.4467840000000001</v>
      </c>
      <c r="AT14">
        <v>2.4261840000000001</v>
      </c>
      <c r="AU14">
        <v>2.3186079999999998</v>
      </c>
      <c r="AV14">
        <v>2.222477</v>
      </c>
      <c r="AW14">
        <v>2.1560999999999999</v>
      </c>
    </row>
    <row r="15">
      <c r="A15">
        <v>14</v>
      </c>
      <c r="B15">
        <v>2.4353400000000001</v>
      </c>
      <c r="C15">
        <v>2.4605169999999998</v>
      </c>
      <c r="D15">
        <v>2.499428</v>
      </c>
      <c r="E15">
        <v>2.3163200000000002</v>
      </c>
      <c r="F15">
        <v>2.510872</v>
      </c>
      <c r="G15">
        <v>2.3186079999999998</v>
      </c>
      <c r="H15">
        <v>2.336919</v>
      </c>
      <c r="I15">
        <v>2.3941409999999999</v>
      </c>
      <c r="J15">
        <v>2.4353400000000001</v>
      </c>
      <c r="K15">
        <v>2.3346300000000002</v>
      </c>
      <c r="L15">
        <v>2.332341</v>
      </c>
      <c r="M15">
        <v>2.3712520000000001</v>
      </c>
      <c r="N15">
        <v>2.4101629999999998</v>
      </c>
      <c r="O15">
        <v>2.3598080000000001</v>
      </c>
      <c r="P15">
        <v>2.4536509999999998</v>
      </c>
      <c r="Q15">
        <v>2.320897</v>
      </c>
      <c r="R15">
        <v>2.3987180000000001</v>
      </c>
      <c r="S15">
        <v>2.3392080000000002</v>
      </c>
      <c r="T15">
        <v>2.3781189999999999</v>
      </c>
      <c r="U15">
        <v>2.3781189999999999</v>
      </c>
      <c r="V15">
        <v>2.3392080000000002</v>
      </c>
      <c r="W15">
        <v>2.3620969999999999</v>
      </c>
      <c r="X15">
        <v>2.3140309999999999</v>
      </c>
      <c r="Y15">
        <v>2.3117420000000002</v>
      </c>
      <c r="Z15">
        <v>2.1057450000000002</v>
      </c>
      <c r="AA15">
        <v>2.332341</v>
      </c>
      <c r="AB15">
        <v>2.4010069999999999</v>
      </c>
      <c r="AC15">
        <v>2.4216069999999998</v>
      </c>
      <c r="AD15">
        <v>2.2842760000000002</v>
      </c>
      <c r="AE15">
        <v>2.3437860000000001</v>
      </c>
      <c r="AF15">
        <v>2.298009</v>
      </c>
      <c r="AG15">
        <v>2.2705419999999998</v>
      </c>
      <c r="AH15">
        <v>2.3666740000000002</v>
      </c>
      <c r="AI15">
        <v>2.332341</v>
      </c>
      <c r="AJ15">
        <v>2.4170289999999999</v>
      </c>
      <c r="AK15">
        <v>2.4055849999999999</v>
      </c>
      <c r="AL15">
        <v>2.320897</v>
      </c>
      <c r="AM15">
        <v>2.3277640000000002</v>
      </c>
      <c r="AN15">
        <v>2.364385</v>
      </c>
      <c r="AO15">
        <v>2.3758300000000001</v>
      </c>
      <c r="AP15">
        <v>2.3964289999999999</v>
      </c>
      <c r="AQ15">
        <v>2.4010069999999999</v>
      </c>
      <c r="AR15">
        <v>2.4467840000000001</v>
      </c>
      <c r="AS15">
        <v>2.4536509999999998</v>
      </c>
      <c r="AT15">
        <v>2.439918</v>
      </c>
      <c r="AU15">
        <v>2.3231860000000002</v>
      </c>
      <c r="AV15">
        <v>2.2362099999999998</v>
      </c>
      <c r="AW15">
        <v>2.1698330000000001</v>
      </c>
    </row>
    <row r="16">
      <c r="A16">
        <v>15</v>
      </c>
      <c r="B16">
        <v>2.4307620000000001</v>
      </c>
      <c r="C16">
        <v>2.4765389999999998</v>
      </c>
      <c r="D16">
        <v>2.5040049999999998</v>
      </c>
      <c r="E16">
        <v>2.3117420000000002</v>
      </c>
      <c r="F16">
        <v>2.5177390000000002</v>
      </c>
      <c r="G16">
        <v>2.3186079999999998</v>
      </c>
      <c r="H16">
        <v>2.3414969999999999</v>
      </c>
      <c r="I16">
        <v>2.4055849999999999</v>
      </c>
      <c r="J16">
        <v>2.4376289999999998</v>
      </c>
      <c r="K16">
        <v>2.3346300000000002</v>
      </c>
      <c r="L16">
        <v>2.332341</v>
      </c>
      <c r="M16">
        <v>2.3712520000000001</v>
      </c>
      <c r="N16">
        <v>2.4101629999999998</v>
      </c>
      <c r="O16">
        <v>2.3666740000000002</v>
      </c>
      <c r="P16">
        <v>2.45594</v>
      </c>
      <c r="Q16">
        <v>2.3231860000000002</v>
      </c>
      <c r="R16">
        <v>2.4101629999999998</v>
      </c>
      <c r="S16">
        <v>2.3460749999999999</v>
      </c>
      <c r="T16">
        <v>2.3895629999999999</v>
      </c>
      <c r="U16">
        <v>2.3849849999999999</v>
      </c>
      <c r="V16">
        <v>2.3414969999999999</v>
      </c>
      <c r="W16">
        <v>2.364385</v>
      </c>
      <c r="X16">
        <v>2.3140309999999999</v>
      </c>
      <c r="Y16">
        <v>2.3117420000000002</v>
      </c>
      <c r="Z16">
        <v>2.1149</v>
      </c>
      <c r="AA16">
        <v>2.3346300000000002</v>
      </c>
      <c r="AB16">
        <v>2.4147400000000001</v>
      </c>
      <c r="AC16">
        <v>2.4307620000000001</v>
      </c>
      <c r="AD16">
        <v>2.288853</v>
      </c>
      <c r="AE16">
        <v>2.3414969999999999</v>
      </c>
      <c r="AF16">
        <v>2.3002980000000002</v>
      </c>
      <c r="AG16">
        <v>2.272831</v>
      </c>
      <c r="AH16">
        <v>2.3689629999999999</v>
      </c>
      <c r="AI16">
        <v>2.332341</v>
      </c>
      <c r="AJ16">
        <v>2.4216069999999998</v>
      </c>
      <c r="AK16">
        <v>2.4078740000000001</v>
      </c>
      <c r="AL16">
        <v>2.3277640000000002</v>
      </c>
      <c r="AM16">
        <v>2.3414969999999999</v>
      </c>
      <c r="AN16">
        <v>2.3735409999999999</v>
      </c>
      <c r="AO16">
        <v>2.3781189999999999</v>
      </c>
      <c r="AP16">
        <v>2.4147400000000001</v>
      </c>
      <c r="AQ16">
        <v>2.4193180000000001</v>
      </c>
      <c r="AR16">
        <v>2.4650949999999998</v>
      </c>
      <c r="AS16">
        <v>2.451362</v>
      </c>
      <c r="AT16">
        <v>2.439918</v>
      </c>
      <c r="AU16">
        <v>2.3346300000000002</v>
      </c>
      <c r="AV16">
        <v>2.2270539999999999</v>
      </c>
      <c r="AW16">
        <v>2.1629659999999999</v>
      </c>
    </row>
    <row r="17">
      <c r="A17">
        <v>16</v>
      </c>
      <c r="B17">
        <v>2.4376289999999998</v>
      </c>
      <c r="C17">
        <v>2.4742500000000001</v>
      </c>
      <c r="D17">
        <v>2.5085829999999998</v>
      </c>
      <c r="E17">
        <v>2.325475</v>
      </c>
      <c r="F17">
        <v>2.5177390000000002</v>
      </c>
      <c r="G17">
        <v>2.325475</v>
      </c>
      <c r="H17">
        <v>2.3460749999999999</v>
      </c>
      <c r="I17">
        <v>2.4010069999999999</v>
      </c>
      <c r="J17">
        <v>2.4444949999999999</v>
      </c>
      <c r="K17">
        <v>2.3437860000000001</v>
      </c>
      <c r="L17">
        <v>2.336919</v>
      </c>
      <c r="M17">
        <v>2.3735409999999999</v>
      </c>
      <c r="N17">
        <v>2.4078740000000001</v>
      </c>
      <c r="O17">
        <v>2.3620969999999999</v>
      </c>
      <c r="P17">
        <v>2.4536509999999998</v>
      </c>
      <c r="Q17">
        <v>2.320897</v>
      </c>
      <c r="R17">
        <v>2.4055849999999999</v>
      </c>
      <c r="S17">
        <v>2.3460749999999999</v>
      </c>
      <c r="T17">
        <v>2.3849849999999999</v>
      </c>
      <c r="U17">
        <v>2.3872740000000001</v>
      </c>
      <c r="V17">
        <v>2.3437860000000001</v>
      </c>
      <c r="W17">
        <v>2.3666740000000002</v>
      </c>
      <c r="X17">
        <v>2.320897</v>
      </c>
      <c r="Y17">
        <v>2.320897</v>
      </c>
      <c r="Z17">
        <v>2.119478</v>
      </c>
      <c r="AA17">
        <v>2.3346300000000002</v>
      </c>
      <c r="AB17">
        <v>2.4170289999999999</v>
      </c>
      <c r="AC17">
        <v>2.4353400000000001</v>
      </c>
      <c r="AD17">
        <v>2.2957200000000002</v>
      </c>
      <c r="AE17">
        <v>2.348363</v>
      </c>
      <c r="AF17">
        <v>2.3025859999999998</v>
      </c>
      <c r="AG17">
        <v>2.2682540000000002</v>
      </c>
      <c r="AH17">
        <v>2.3689629999999999</v>
      </c>
      <c r="AI17">
        <v>2.332341</v>
      </c>
      <c r="AJ17">
        <v>2.4193180000000001</v>
      </c>
      <c r="AK17">
        <v>2.4055849999999999</v>
      </c>
      <c r="AL17">
        <v>2.3231860000000002</v>
      </c>
      <c r="AM17">
        <v>2.3414969999999999</v>
      </c>
      <c r="AN17">
        <v>2.3712520000000001</v>
      </c>
      <c r="AO17">
        <v>2.3781189999999999</v>
      </c>
      <c r="AP17">
        <v>2.4170289999999999</v>
      </c>
      <c r="AQ17">
        <v>2.4216069999999998</v>
      </c>
      <c r="AR17">
        <v>2.467384</v>
      </c>
      <c r="AS17">
        <v>2.4605169999999998</v>
      </c>
      <c r="AT17">
        <v>2.4467840000000001</v>
      </c>
      <c r="AU17">
        <v>2.336919</v>
      </c>
      <c r="AV17">
        <v>2.238499</v>
      </c>
      <c r="AW17">
        <v>2.1766990000000002</v>
      </c>
    </row>
    <row r="18">
      <c r="A18">
        <v>17</v>
      </c>
      <c r="B18">
        <v>2.4422060000000001</v>
      </c>
      <c r="C18">
        <v>2.483406</v>
      </c>
      <c r="D18">
        <v>2.5085829999999998</v>
      </c>
      <c r="E18">
        <v>2.320897</v>
      </c>
      <c r="F18">
        <v>2.5177390000000002</v>
      </c>
      <c r="G18">
        <v>2.3300529999999999</v>
      </c>
      <c r="H18">
        <v>2.3414969999999999</v>
      </c>
      <c r="I18">
        <v>2.4032960000000001</v>
      </c>
      <c r="J18">
        <v>2.4467840000000001</v>
      </c>
      <c r="K18">
        <v>2.3437860000000001</v>
      </c>
      <c r="L18">
        <v>2.3414969999999999</v>
      </c>
      <c r="M18">
        <v>2.3781189999999999</v>
      </c>
      <c r="N18">
        <v>2.4238960000000001</v>
      </c>
      <c r="O18">
        <v>2.3804069999999999</v>
      </c>
      <c r="P18">
        <v>2.4605169999999998</v>
      </c>
      <c r="Q18">
        <v>2.3300529999999999</v>
      </c>
      <c r="R18">
        <v>2.4193180000000001</v>
      </c>
      <c r="S18">
        <v>2.3506520000000002</v>
      </c>
      <c r="T18">
        <v>2.3964289999999999</v>
      </c>
      <c r="U18">
        <v>2.3895629999999999</v>
      </c>
      <c r="V18">
        <v>2.348363</v>
      </c>
      <c r="W18">
        <v>2.3689629999999999</v>
      </c>
      <c r="X18">
        <v>2.3231860000000002</v>
      </c>
      <c r="Y18">
        <v>2.320897</v>
      </c>
      <c r="Z18">
        <v>2.1126119999999999</v>
      </c>
      <c r="AA18">
        <v>2.3414969999999999</v>
      </c>
      <c r="AB18">
        <v>2.4216069999999998</v>
      </c>
      <c r="AC18">
        <v>2.4330509999999999</v>
      </c>
      <c r="AD18">
        <v>2.3002980000000002</v>
      </c>
      <c r="AE18">
        <v>2.3460749999999999</v>
      </c>
      <c r="AF18">
        <v>2.3071640000000002</v>
      </c>
      <c r="AG18">
        <v>2.2796979999999998</v>
      </c>
      <c r="AH18">
        <v>2.3781189999999999</v>
      </c>
      <c r="AI18">
        <v>2.3392080000000002</v>
      </c>
      <c r="AJ18">
        <v>2.4284729999999999</v>
      </c>
      <c r="AK18">
        <v>2.4193180000000001</v>
      </c>
      <c r="AL18">
        <v>2.3346300000000002</v>
      </c>
      <c r="AM18">
        <v>2.3392080000000002</v>
      </c>
      <c r="AN18">
        <v>2.3826960000000001</v>
      </c>
      <c r="AO18">
        <v>2.3872740000000001</v>
      </c>
      <c r="AP18">
        <v>2.4170289999999999</v>
      </c>
      <c r="AQ18">
        <v>2.4261840000000001</v>
      </c>
      <c r="AR18">
        <v>2.467384</v>
      </c>
      <c r="AS18">
        <v>2.4650949999999998</v>
      </c>
      <c r="AT18">
        <v>2.4467840000000001</v>
      </c>
      <c r="AU18">
        <v>2.3414969999999999</v>
      </c>
      <c r="AV18">
        <v>2.2362099999999998</v>
      </c>
      <c r="AW18">
        <v>2.1721219999999999</v>
      </c>
    </row>
    <row r="19">
      <c r="A19">
        <v>18</v>
      </c>
      <c r="B19">
        <v>2.4444949999999999</v>
      </c>
      <c r="C19">
        <v>2.487984</v>
      </c>
      <c r="D19">
        <v>2.522316</v>
      </c>
      <c r="E19">
        <v>2.3346300000000002</v>
      </c>
      <c r="F19">
        <v>2.5314719999999999</v>
      </c>
      <c r="G19">
        <v>2.332341</v>
      </c>
      <c r="H19">
        <v>2.3575189999999999</v>
      </c>
      <c r="I19">
        <v>2.4124509999999999</v>
      </c>
      <c r="J19">
        <v>2.4536509999999998</v>
      </c>
      <c r="K19">
        <v>2.3506520000000002</v>
      </c>
      <c r="L19">
        <v>2.3460749999999999</v>
      </c>
      <c r="M19">
        <v>2.3895629999999999</v>
      </c>
      <c r="N19">
        <v>2.4216069999999998</v>
      </c>
      <c r="O19">
        <v>2.3849849999999999</v>
      </c>
      <c r="P19">
        <v>2.471962</v>
      </c>
      <c r="Q19">
        <v>2.3300529999999999</v>
      </c>
      <c r="R19">
        <v>2.4238960000000001</v>
      </c>
      <c r="S19">
        <v>2.3620969999999999</v>
      </c>
      <c r="T19">
        <v>2.3964289999999999</v>
      </c>
      <c r="U19">
        <v>2.3918520000000001</v>
      </c>
      <c r="V19">
        <v>2.3506520000000002</v>
      </c>
      <c r="W19">
        <v>2.3735409999999999</v>
      </c>
      <c r="X19">
        <v>2.3231860000000002</v>
      </c>
      <c r="Y19">
        <v>2.325475</v>
      </c>
      <c r="Z19">
        <v>2.119478</v>
      </c>
      <c r="AA19">
        <v>2.348363</v>
      </c>
      <c r="AB19">
        <v>2.4284729999999999</v>
      </c>
      <c r="AC19">
        <v>2.4422060000000001</v>
      </c>
      <c r="AD19">
        <v>2.3071640000000002</v>
      </c>
      <c r="AE19">
        <v>2.3620969999999999</v>
      </c>
      <c r="AF19">
        <v>2.309453</v>
      </c>
      <c r="AG19">
        <v>2.2865639999999998</v>
      </c>
      <c r="AH19">
        <v>2.3826960000000001</v>
      </c>
      <c r="AI19">
        <v>2.3414969999999999</v>
      </c>
      <c r="AJ19">
        <v>2.4284729999999999</v>
      </c>
      <c r="AK19">
        <v>2.4170289999999999</v>
      </c>
      <c r="AL19">
        <v>2.3346300000000002</v>
      </c>
      <c r="AM19">
        <v>2.3437860000000001</v>
      </c>
      <c r="AN19">
        <v>2.3804069999999999</v>
      </c>
      <c r="AO19">
        <v>2.3918520000000001</v>
      </c>
      <c r="AP19">
        <v>2.4238960000000001</v>
      </c>
      <c r="AQ19">
        <v>2.4284729999999999</v>
      </c>
      <c r="AR19">
        <v>2.471962</v>
      </c>
      <c r="AS19">
        <v>2.4696729999999998</v>
      </c>
      <c r="AT19">
        <v>2.4490729999999998</v>
      </c>
      <c r="AU19">
        <v>2.332341</v>
      </c>
      <c r="AV19">
        <v>2.2453650000000001</v>
      </c>
      <c r="AW19">
        <v>2.1744110000000001</v>
      </c>
    </row>
    <row r="20">
      <c r="A20">
        <v>19</v>
      </c>
      <c r="B20">
        <v>2.45594</v>
      </c>
      <c r="C20">
        <v>2.490272</v>
      </c>
      <c r="D20">
        <v>2.526894</v>
      </c>
      <c r="E20">
        <v>2.3437860000000001</v>
      </c>
      <c r="F20">
        <v>2.5314719999999999</v>
      </c>
      <c r="G20">
        <v>2.332341</v>
      </c>
      <c r="H20">
        <v>2.364385</v>
      </c>
      <c r="I20">
        <v>2.4170289999999999</v>
      </c>
      <c r="J20">
        <v>2.45594</v>
      </c>
      <c r="K20">
        <v>2.3460749999999999</v>
      </c>
      <c r="L20">
        <v>2.3575189999999999</v>
      </c>
      <c r="M20">
        <v>2.3918520000000001</v>
      </c>
      <c r="N20">
        <v>2.4284729999999999</v>
      </c>
      <c r="O20">
        <v>2.3872740000000001</v>
      </c>
      <c r="P20">
        <v>2.471962</v>
      </c>
      <c r="Q20">
        <v>2.336919</v>
      </c>
      <c r="R20">
        <v>2.4284729999999999</v>
      </c>
      <c r="S20">
        <v>2.3598080000000001</v>
      </c>
      <c r="T20">
        <v>2.3964289999999999</v>
      </c>
      <c r="U20">
        <v>2.4078740000000001</v>
      </c>
      <c r="V20">
        <v>2.3598080000000001</v>
      </c>
      <c r="W20">
        <v>2.3758300000000001</v>
      </c>
      <c r="X20">
        <v>2.336919</v>
      </c>
      <c r="Y20">
        <v>2.332341</v>
      </c>
      <c r="Z20">
        <v>2.1263450000000002</v>
      </c>
      <c r="AA20">
        <v>2.3437860000000001</v>
      </c>
      <c r="AB20">
        <v>2.4307620000000001</v>
      </c>
      <c r="AC20">
        <v>2.4467840000000001</v>
      </c>
      <c r="AD20">
        <v>2.3025859999999998</v>
      </c>
      <c r="AE20">
        <v>2.3598080000000001</v>
      </c>
      <c r="AF20">
        <v>2.3140309999999999</v>
      </c>
      <c r="AG20">
        <v>2.298009</v>
      </c>
      <c r="AH20">
        <v>2.3918520000000001</v>
      </c>
      <c r="AI20">
        <v>2.3460749999999999</v>
      </c>
      <c r="AJ20">
        <v>2.4353400000000001</v>
      </c>
      <c r="AK20">
        <v>2.4284729999999999</v>
      </c>
      <c r="AL20">
        <v>2.3414969999999999</v>
      </c>
      <c r="AM20">
        <v>2.3506520000000002</v>
      </c>
      <c r="AN20">
        <v>2.3849849999999999</v>
      </c>
      <c r="AO20">
        <v>2.3918520000000001</v>
      </c>
      <c r="AP20">
        <v>2.4330509999999999</v>
      </c>
      <c r="AQ20">
        <v>2.4330509999999999</v>
      </c>
      <c r="AR20">
        <v>2.4811169999999998</v>
      </c>
      <c r="AS20">
        <v>2.4765389999999998</v>
      </c>
      <c r="AT20">
        <v>2.4582280000000001</v>
      </c>
      <c r="AU20">
        <v>2.3460749999999999</v>
      </c>
      <c r="AV20">
        <v>2.249943</v>
      </c>
      <c r="AW20">
        <v>2.1835659999999999</v>
      </c>
    </row>
    <row r="21">
      <c r="A21">
        <v>20</v>
      </c>
      <c r="B21">
        <v>2.4582280000000001</v>
      </c>
      <c r="C21">
        <v>2.499428</v>
      </c>
      <c r="D21">
        <v>2.526894</v>
      </c>
      <c r="E21">
        <v>2.3460749999999999</v>
      </c>
      <c r="F21">
        <v>2.5337610000000002</v>
      </c>
      <c r="G21">
        <v>2.3346300000000002</v>
      </c>
      <c r="H21">
        <v>2.3620969999999999</v>
      </c>
      <c r="I21">
        <v>2.4216069999999998</v>
      </c>
      <c r="J21">
        <v>2.4605169999999998</v>
      </c>
      <c r="K21">
        <v>2.3506520000000002</v>
      </c>
      <c r="L21">
        <v>2.3529409999999999</v>
      </c>
      <c r="M21">
        <v>2.3941409999999999</v>
      </c>
      <c r="N21">
        <v>2.439918</v>
      </c>
      <c r="O21">
        <v>2.3918520000000001</v>
      </c>
      <c r="P21">
        <v>2.490272</v>
      </c>
      <c r="Q21">
        <v>2.3506520000000002</v>
      </c>
      <c r="R21">
        <v>2.439918</v>
      </c>
      <c r="S21">
        <v>2.3804069999999999</v>
      </c>
      <c r="T21">
        <v>2.4193180000000001</v>
      </c>
      <c r="U21">
        <v>2.4147400000000001</v>
      </c>
      <c r="V21">
        <v>2.364385</v>
      </c>
      <c r="W21">
        <v>2.3895629999999999</v>
      </c>
      <c r="X21">
        <v>2.336919</v>
      </c>
      <c r="Y21">
        <v>2.336919</v>
      </c>
      <c r="Z21">
        <v>2.1286339999999999</v>
      </c>
      <c r="AA21">
        <v>2.3620969999999999</v>
      </c>
      <c r="AB21">
        <v>2.4376289999999998</v>
      </c>
      <c r="AC21">
        <v>2.451362</v>
      </c>
      <c r="AD21">
        <v>2.3117420000000002</v>
      </c>
      <c r="AE21">
        <v>2.3666740000000002</v>
      </c>
      <c r="AF21">
        <v>2.3231860000000002</v>
      </c>
      <c r="AG21">
        <v>2.3002980000000002</v>
      </c>
      <c r="AH21">
        <v>2.3964289999999999</v>
      </c>
      <c r="AI21">
        <v>2.3552300000000002</v>
      </c>
      <c r="AJ21">
        <v>2.4467840000000001</v>
      </c>
      <c r="AK21">
        <v>2.4353400000000001</v>
      </c>
      <c r="AL21">
        <v>2.3552300000000002</v>
      </c>
      <c r="AM21">
        <v>2.3552300000000002</v>
      </c>
      <c r="AN21">
        <v>2.3987180000000001</v>
      </c>
      <c r="AO21">
        <v>2.4078740000000001</v>
      </c>
      <c r="AP21">
        <v>2.4376289999999998</v>
      </c>
      <c r="AQ21">
        <v>2.439918</v>
      </c>
      <c r="AR21">
        <v>2.4856950000000002</v>
      </c>
      <c r="AS21">
        <v>2.483406</v>
      </c>
      <c r="AT21">
        <v>2.467384</v>
      </c>
      <c r="AU21">
        <v>2.3552300000000002</v>
      </c>
      <c r="AV21">
        <v>2.2545199999999999</v>
      </c>
      <c r="AW21">
        <v>2.1881439999999999</v>
      </c>
    </row>
    <row r="22">
      <c r="A22">
        <v>21</v>
      </c>
      <c r="B22">
        <v>2.4742500000000001</v>
      </c>
      <c r="C22">
        <v>2.5200269999999998</v>
      </c>
      <c r="D22">
        <v>2.5406270000000002</v>
      </c>
      <c r="E22">
        <v>2.3575189999999999</v>
      </c>
      <c r="F22">
        <v>2.5452050000000002</v>
      </c>
      <c r="G22">
        <v>2.3460749999999999</v>
      </c>
      <c r="H22">
        <v>2.3712520000000001</v>
      </c>
      <c r="I22">
        <v>2.4238960000000001</v>
      </c>
      <c r="J22">
        <v>2.471962</v>
      </c>
      <c r="K22">
        <v>2.364385</v>
      </c>
      <c r="L22">
        <v>2.364385</v>
      </c>
      <c r="M22">
        <v>2.4101629999999998</v>
      </c>
      <c r="N22">
        <v>2.4536509999999998</v>
      </c>
      <c r="O22">
        <v>2.4032960000000001</v>
      </c>
      <c r="P22">
        <v>2.5017170000000002</v>
      </c>
      <c r="Q22">
        <v>2.3598080000000001</v>
      </c>
      <c r="R22">
        <v>2.4536509999999998</v>
      </c>
      <c r="S22">
        <v>2.3964289999999999</v>
      </c>
      <c r="T22">
        <v>2.4330509999999999</v>
      </c>
      <c r="U22">
        <v>2.4376289999999998</v>
      </c>
      <c r="V22">
        <v>2.3781189999999999</v>
      </c>
      <c r="W22">
        <v>2.4010069999999999</v>
      </c>
      <c r="X22">
        <v>2.3552300000000002</v>
      </c>
      <c r="Y22">
        <v>2.3552300000000002</v>
      </c>
      <c r="Z22">
        <v>2.1446559999999999</v>
      </c>
      <c r="AA22">
        <v>2.3620969999999999</v>
      </c>
      <c r="AB22">
        <v>2.451362</v>
      </c>
      <c r="AC22">
        <v>2.4650949999999998</v>
      </c>
      <c r="AD22">
        <v>2.3163200000000002</v>
      </c>
      <c r="AE22">
        <v>2.3735409999999999</v>
      </c>
      <c r="AF22">
        <v>2.325475</v>
      </c>
      <c r="AG22">
        <v>2.3071640000000002</v>
      </c>
      <c r="AH22">
        <v>2.4032960000000001</v>
      </c>
      <c r="AI22">
        <v>2.3575189999999999</v>
      </c>
      <c r="AJ22">
        <v>2.45594</v>
      </c>
      <c r="AK22">
        <v>2.4422060000000001</v>
      </c>
      <c r="AL22">
        <v>2.3689629999999999</v>
      </c>
      <c r="AM22">
        <v>2.3735409999999999</v>
      </c>
      <c r="AN22">
        <v>2.4124509999999999</v>
      </c>
      <c r="AO22">
        <v>2.4216069999999998</v>
      </c>
      <c r="AP22">
        <v>2.451362</v>
      </c>
      <c r="AQ22">
        <v>2.4536509999999998</v>
      </c>
      <c r="AR22">
        <v>2.499428</v>
      </c>
      <c r="AS22">
        <v>2.487984</v>
      </c>
      <c r="AT22">
        <v>2.4742500000000001</v>
      </c>
      <c r="AU22">
        <v>2.3598080000000001</v>
      </c>
      <c r="AV22">
        <v>2.2522319999999998</v>
      </c>
      <c r="AW22">
        <v>2.1881439999999999</v>
      </c>
    </row>
    <row r="23">
      <c r="A23">
        <v>22</v>
      </c>
      <c r="B23">
        <v>2.4925609999999998</v>
      </c>
      <c r="C23">
        <v>2.5406270000000002</v>
      </c>
      <c r="D23">
        <v>2.5612270000000001</v>
      </c>
      <c r="E23">
        <v>2.3826960000000001</v>
      </c>
      <c r="F23">
        <v>2.5589379999999999</v>
      </c>
      <c r="G23">
        <v>2.3598080000000001</v>
      </c>
      <c r="H23">
        <v>2.3849849999999999</v>
      </c>
      <c r="I23">
        <v>2.4490729999999998</v>
      </c>
      <c r="J23">
        <v>2.487984</v>
      </c>
      <c r="K23">
        <v>2.3804069999999999</v>
      </c>
      <c r="L23">
        <v>2.3804069999999999</v>
      </c>
      <c r="M23">
        <v>2.4193180000000001</v>
      </c>
      <c r="N23">
        <v>2.471962</v>
      </c>
      <c r="O23">
        <v>2.4170289999999999</v>
      </c>
      <c r="P23">
        <v>2.5200269999999998</v>
      </c>
      <c r="Q23">
        <v>2.3804069999999999</v>
      </c>
      <c r="R23">
        <v>2.4856950000000002</v>
      </c>
      <c r="S23">
        <v>2.4307620000000001</v>
      </c>
      <c r="T23">
        <v>2.471962</v>
      </c>
      <c r="U23">
        <v>2.4605169999999998</v>
      </c>
      <c r="V23">
        <v>2.3964289999999999</v>
      </c>
      <c r="W23">
        <v>2.4170289999999999</v>
      </c>
      <c r="X23">
        <v>2.364385</v>
      </c>
      <c r="Y23">
        <v>2.364385</v>
      </c>
      <c r="Z23">
        <v>2.1515219999999999</v>
      </c>
      <c r="AA23">
        <v>2.3872740000000001</v>
      </c>
      <c r="AB23">
        <v>2.471962</v>
      </c>
      <c r="AC23">
        <v>2.4811169999999998</v>
      </c>
      <c r="AD23">
        <v>2.3346300000000002</v>
      </c>
      <c r="AE23">
        <v>2.3872740000000001</v>
      </c>
      <c r="AF23">
        <v>2.3437860000000001</v>
      </c>
      <c r="AG23">
        <v>2.3140309999999999</v>
      </c>
      <c r="AH23">
        <v>2.4170289999999999</v>
      </c>
      <c r="AI23">
        <v>2.3758300000000001</v>
      </c>
      <c r="AJ23">
        <v>2.4628060000000001</v>
      </c>
      <c r="AK23">
        <v>2.4490729999999998</v>
      </c>
      <c r="AL23">
        <v>2.3781189999999999</v>
      </c>
      <c r="AM23">
        <v>2.3872740000000001</v>
      </c>
      <c r="AN23">
        <v>2.4170289999999999</v>
      </c>
      <c r="AO23">
        <v>2.439918</v>
      </c>
      <c r="AP23">
        <v>2.4536509999999998</v>
      </c>
      <c r="AQ23">
        <v>2.4582280000000001</v>
      </c>
      <c r="AR23">
        <v>2.5017170000000002</v>
      </c>
      <c r="AS23">
        <v>2.499428</v>
      </c>
      <c r="AT23">
        <v>2.483406</v>
      </c>
      <c r="AU23">
        <v>2.364385</v>
      </c>
      <c r="AV23">
        <v>2.265965</v>
      </c>
      <c r="AW23">
        <v>2.2018770000000001</v>
      </c>
    </row>
    <row r="24">
      <c r="A24">
        <v>23</v>
      </c>
      <c r="B24">
        <v>2.5131610000000002</v>
      </c>
      <c r="C24">
        <v>2.5909819999999999</v>
      </c>
      <c r="D24">
        <v>2.5909819999999999</v>
      </c>
      <c r="E24">
        <v>2.4170289999999999</v>
      </c>
      <c r="F24">
        <v>2.5772490000000001</v>
      </c>
      <c r="G24">
        <v>2.3712520000000001</v>
      </c>
      <c r="H24">
        <v>2.3941409999999999</v>
      </c>
      <c r="I24">
        <v>2.4650949999999998</v>
      </c>
      <c r="J24">
        <v>2.5017170000000002</v>
      </c>
      <c r="K24">
        <v>2.3941409999999999</v>
      </c>
      <c r="L24">
        <v>2.3941409999999999</v>
      </c>
      <c r="M24">
        <v>2.4376289999999998</v>
      </c>
      <c r="N24">
        <v>2.499428</v>
      </c>
      <c r="O24">
        <v>2.4376289999999998</v>
      </c>
      <c r="P24">
        <v>2.55436</v>
      </c>
      <c r="Q24">
        <v>2.4124509999999999</v>
      </c>
      <c r="R24">
        <v>2.5314719999999999</v>
      </c>
      <c r="S24">
        <v>2.4742500000000001</v>
      </c>
      <c r="T24">
        <v>2.5177390000000002</v>
      </c>
      <c r="U24">
        <v>2.51545</v>
      </c>
      <c r="V24">
        <v>2.4284729999999999</v>
      </c>
      <c r="W24">
        <v>2.4422060000000001</v>
      </c>
      <c r="X24">
        <v>2.3987180000000001</v>
      </c>
      <c r="Y24">
        <v>2.3964289999999999</v>
      </c>
      <c r="Z24">
        <v>2.1744110000000001</v>
      </c>
      <c r="AA24">
        <v>2.4055849999999999</v>
      </c>
      <c r="AB24">
        <v>2.49485</v>
      </c>
      <c r="AC24">
        <v>2.5085829999999998</v>
      </c>
      <c r="AD24">
        <v>2.348363</v>
      </c>
      <c r="AE24">
        <v>2.3964289999999999</v>
      </c>
      <c r="AF24">
        <v>2.3575189999999999</v>
      </c>
      <c r="AG24">
        <v>2.3277640000000002</v>
      </c>
      <c r="AH24">
        <v>2.4376289999999998</v>
      </c>
      <c r="AI24">
        <v>2.3941409999999999</v>
      </c>
      <c r="AJ24">
        <v>2.4765389999999998</v>
      </c>
      <c r="AK24">
        <v>2.4650949999999998</v>
      </c>
      <c r="AL24">
        <v>2.4010069999999999</v>
      </c>
      <c r="AM24">
        <v>2.4032960000000001</v>
      </c>
      <c r="AN24">
        <v>2.4467840000000001</v>
      </c>
      <c r="AO24">
        <v>2.483406</v>
      </c>
      <c r="AP24">
        <v>2.4582280000000001</v>
      </c>
      <c r="AQ24">
        <v>2.4605169999999998</v>
      </c>
      <c r="AR24">
        <v>2.506294</v>
      </c>
      <c r="AS24">
        <v>2.5017170000000002</v>
      </c>
      <c r="AT24">
        <v>2.483406</v>
      </c>
      <c r="AU24">
        <v>2.3712520000000001</v>
      </c>
      <c r="AV24">
        <v>2.2682540000000002</v>
      </c>
      <c r="AW24">
        <v>2.1995879999999999</v>
      </c>
    </row>
    <row r="25">
      <c r="A25">
        <v>24</v>
      </c>
      <c r="B25">
        <v>2.5635159999999999</v>
      </c>
      <c r="C25">
        <v>2.668803</v>
      </c>
      <c r="D25">
        <v>2.6436259999999998</v>
      </c>
      <c r="E25">
        <v>2.490272</v>
      </c>
      <c r="F25">
        <v>2.6138699999999999</v>
      </c>
      <c r="G25">
        <v>2.4032960000000001</v>
      </c>
      <c r="H25">
        <v>2.4284729999999999</v>
      </c>
      <c r="I25">
        <v>2.49485</v>
      </c>
      <c r="J25">
        <v>2.5406270000000002</v>
      </c>
      <c r="K25">
        <v>2.4330509999999999</v>
      </c>
      <c r="L25">
        <v>2.4307620000000001</v>
      </c>
      <c r="M25">
        <v>2.4742500000000001</v>
      </c>
      <c r="N25">
        <v>2.5635159999999999</v>
      </c>
      <c r="O25">
        <v>2.471962</v>
      </c>
      <c r="P25">
        <v>2.6184479999999999</v>
      </c>
      <c r="Q25">
        <v>2.4650949999999998</v>
      </c>
      <c r="R25">
        <v>2.6138699999999999</v>
      </c>
      <c r="S25">
        <v>2.5680930000000002</v>
      </c>
      <c r="T25">
        <v>2.6138699999999999</v>
      </c>
      <c r="U25">
        <v>2.6138699999999999</v>
      </c>
      <c r="V25">
        <v>2.471962</v>
      </c>
      <c r="W25">
        <v>2.4765389999999998</v>
      </c>
      <c r="X25">
        <v>2.439918</v>
      </c>
      <c r="Y25">
        <v>2.4422060000000001</v>
      </c>
      <c r="Z25">
        <v>2.2178990000000001</v>
      </c>
      <c r="AA25">
        <v>2.45594</v>
      </c>
      <c r="AB25">
        <v>2.5474939999999999</v>
      </c>
      <c r="AC25">
        <v>2.5612270000000001</v>
      </c>
      <c r="AD25">
        <v>2.3689629999999999</v>
      </c>
      <c r="AE25">
        <v>2.4193180000000001</v>
      </c>
      <c r="AF25">
        <v>2.3781189999999999</v>
      </c>
      <c r="AG25">
        <v>2.3575189999999999</v>
      </c>
      <c r="AH25">
        <v>2.4765389999999998</v>
      </c>
      <c r="AI25">
        <v>2.4284729999999999</v>
      </c>
      <c r="AJ25">
        <v>2.506294</v>
      </c>
      <c r="AK25">
        <v>2.487984</v>
      </c>
      <c r="AL25">
        <v>2.4422060000000001</v>
      </c>
      <c r="AM25">
        <v>2.4444949999999999</v>
      </c>
      <c r="AN25">
        <v>2.487984</v>
      </c>
      <c r="AO25">
        <v>2.5406270000000002</v>
      </c>
      <c r="AP25">
        <v>2.4605169999999998</v>
      </c>
      <c r="AQ25">
        <v>2.4696729999999998</v>
      </c>
      <c r="AR25">
        <v>2.5177390000000002</v>
      </c>
      <c r="AS25">
        <v>2.5131610000000002</v>
      </c>
      <c r="AT25">
        <v>2.487984</v>
      </c>
      <c r="AU25">
        <v>2.3758300000000001</v>
      </c>
      <c r="AV25">
        <v>2.277409</v>
      </c>
      <c r="AW25">
        <v>2.2018770000000001</v>
      </c>
    </row>
    <row r="26">
      <c r="A26">
        <v>25</v>
      </c>
      <c r="B26">
        <v>2.641337</v>
      </c>
      <c r="C26">
        <v>2.8221560000000001</v>
      </c>
      <c r="D26">
        <v>2.732891</v>
      </c>
      <c r="E26">
        <v>2.6138699999999999</v>
      </c>
      <c r="F26">
        <v>2.6642250000000001</v>
      </c>
      <c r="G26">
        <v>2.451362</v>
      </c>
      <c r="H26">
        <v>2.471962</v>
      </c>
      <c r="I26">
        <v>2.5497830000000001</v>
      </c>
      <c r="J26">
        <v>2.6024259999999999</v>
      </c>
      <c r="K26">
        <v>2.483406</v>
      </c>
      <c r="L26">
        <v>2.478828</v>
      </c>
      <c r="M26">
        <v>2.5314719999999999</v>
      </c>
      <c r="N26">
        <v>2.6642250000000001</v>
      </c>
      <c r="O26">
        <v>2.5474939999999999</v>
      </c>
      <c r="P26">
        <v>2.7374689999999999</v>
      </c>
      <c r="Q26">
        <v>2.5772490000000001</v>
      </c>
      <c r="R26">
        <v>2.7924009999999999</v>
      </c>
      <c r="S26">
        <v>2.7534909999999999</v>
      </c>
      <c r="T26">
        <v>2.7946900000000001</v>
      </c>
      <c r="U26">
        <v>2.7924009999999999</v>
      </c>
      <c r="V26">
        <v>2.5726710000000002</v>
      </c>
      <c r="W26">
        <v>2.5589379999999999</v>
      </c>
      <c r="X26">
        <v>2.526894</v>
      </c>
      <c r="Y26">
        <v>2.5246050000000002</v>
      </c>
      <c r="Z26">
        <v>2.272831</v>
      </c>
      <c r="AA26">
        <v>2.542916</v>
      </c>
      <c r="AB26">
        <v>2.641337</v>
      </c>
      <c r="AC26">
        <v>2.6504919999999998</v>
      </c>
      <c r="AD26">
        <v>2.4055849999999999</v>
      </c>
      <c r="AE26">
        <v>2.4467840000000001</v>
      </c>
      <c r="AF26">
        <v>2.4216069999999998</v>
      </c>
      <c r="AG26">
        <v>2.3987180000000001</v>
      </c>
      <c r="AH26">
        <v>2.542916</v>
      </c>
      <c r="AI26">
        <v>2.4925609999999998</v>
      </c>
      <c r="AJ26">
        <v>2.55436</v>
      </c>
      <c r="AK26">
        <v>2.538338</v>
      </c>
      <c r="AL26">
        <v>2.5246050000000002</v>
      </c>
      <c r="AM26">
        <v>2.51545</v>
      </c>
      <c r="AN26">
        <v>2.5635159999999999</v>
      </c>
      <c r="AO26">
        <v>2.6665139999999998</v>
      </c>
      <c r="AP26">
        <v>2.4696729999999998</v>
      </c>
      <c r="AQ26">
        <v>2.478828</v>
      </c>
      <c r="AR26">
        <v>2.5200269999999998</v>
      </c>
      <c r="AS26">
        <v>2.5177390000000002</v>
      </c>
      <c r="AT26">
        <v>2.4925609999999998</v>
      </c>
      <c r="AU26">
        <v>2.3781189999999999</v>
      </c>
      <c r="AV26">
        <v>2.277409</v>
      </c>
      <c r="AW26">
        <v>2.2064550000000001</v>
      </c>
    </row>
    <row r="27">
      <c r="A27">
        <v>26</v>
      </c>
      <c r="B27">
        <v>2.8152900000000001</v>
      </c>
      <c r="C27">
        <v>3.092241</v>
      </c>
      <c r="D27">
        <v>2.9091330000000002</v>
      </c>
      <c r="E27">
        <v>2.8610669999999998</v>
      </c>
      <c r="F27">
        <v>2.7809569999999999</v>
      </c>
      <c r="G27">
        <v>2.5497830000000001</v>
      </c>
      <c r="H27">
        <v>2.5703819999999999</v>
      </c>
      <c r="I27">
        <v>2.6619359999999999</v>
      </c>
      <c r="J27">
        <v>2.7214469999999999</v>
      </c>
      <c r="K27">
        <v>2.6024259999999999</v>
      </c>
      <c r="L27">
        <v>2.5955599999999999</v>
      </c>
      <c r="M27">
        <v>2.6504919999999998</v>
      </c>
      <c r="N27">
        <v>2.8656440000000001</v>
      </c>
      <c r="O27">
        <v>2.6710919999999998</v>
      </c>
      <c r="P27">
        <v>2.9663539999999999</v>
      </c>
      <c r="Q27">
        <v>2.7786680000000001</v>
      </c>
      <c r="R27">
        <v>3.1105520000000002</v>
      </c>
      <c r="S27">
        <v>3.0899519999999998</v>
      </c>
      <c r="T27">
        <v>3.131151</v>
      </c>
      <c r="U27">
        <v>3.1334399999999998</v>
      </c>
      <c r="V27">
        <v>2.7489129999999999</v>
      </c>
      <c r="W27">
        <v>2.7031360000000002</v>
      </c>
      <c r="X27">
        <v>2.6916910000000001</v>
      </c>
      <c r="Y27">
        <v>2.684825</v>
      </c>
      <c r="Z27">
        <v>2.4032960000000001</v>
      </c>
      <c r="AA27">
        <v>2.7031360000000002</v>
      </c>
      <c r="AB27">
        <v>2.8313120000000001</v>
      </c>
      <c r="AC27">
        <v>2.8313120000000001</v>
      </c>
      <c r="AD27">
        <v>2.483406</v>
      </c>
      <c r="AE27">
        <v>2.51545</v>
      </c>
      <c r="AF27">
        <v>2.499428</v>
      </c>
      <c r="AG27">
        <v>2.4742500000000001</v>
      </c>
      <c r="AH27">
        <v>2.657359</v>
      </c>
      <c r="AI27">
        <v>2.6001370000000001</v>
      </c>
      <c r="AJ27">
        <v>2.6390479999999998</v>
      </c>
      <c r="AK27">
        <v>2.6161590000000001</v>
      </c>
      <c r="AL27">
        <v>2.6710919999999998</v>
      </c>
      <c r="AM27">
        <v>2.657359</v>
      </c>
      <c r="AN27">
        <v>2.707713</v>
      </c>
      <c r="AO27">
        <v>2.886244</v>
      </c>
      <c r="AP27">
        <v>2.483406</v>
      </c>
      <c r="AQ27">
        <v>2.490272</v>
      </c>
      <c r="AR27">
        <v>2.5406270000000002</v>
      </c>
      <c r="AS27">
        <v>2.5314719999999999</v>
      </c>
      <c r="AT27">
        <v>2.5085829999999998</v>
      </c>
      <c r="AU27">
        <v>2.3964289999999999</v>
      </c>
      <c r="AV27">
        <v>2.288853</v>
      </c>
      <c r="AW27">
        <v>2.222477</v>
      </c>
    </row>
    <row r="28">
      <c r="A28">
        <v>27</v>
      </c>
      <c r="B28">
        <v>3.1013959999999998</v>
      </c>
      <c r="C28">
        <v>3.5797669999999999</v>
      </c>
      <c r="D28">
        <v>3.2181280000000001</v>
      </c>
      <c r="E28">
        <v>3.2913709999999998</v>
      </c>
      <c r="F28">
        <v>2.9823759999999999</v>
      </c>
      <c r="G28">
        <v>2.728313</v>
      </c>
      <c r="H28">
        <v>2.7306020000000002</v>
      </c>
      <c r="I28">
        <v>2.858778</v>
      </c>
      <c r="J28">
        <v>2.9365990000000002</v>
      </c>
      <c r="K28">
        <v>2.7992680000000001</v>
      </c>
      <c r="L28">
        <v>2.7763789999999999</v>
      </c>
      <c r="M28">
        <v>2.8564889999999998</v>
      </c>
      <c r="N28">
        <v>3.2364389999999998</v>
      </c>
      <c r="O28">
        <v>2.91371</v>
      </c>
      <c r="P28">
        <v>3.3669030000000002</v>
      </c>
      <c r="Q28">
        <v>3.147173</v>
      </c>
      <c r="R28">
        <v>3.6644540000000001</v>
      </c>
      <c r="S28">
        <v>3.6621649999999999</v>
      </c>
      <c r="T28">
        <v>3.71252</v>
      </c>
      <c r="U28">
        <v>3.7216749999999998</v>
      </c>
      <c r="V28">
        <v>3.0601970000000001</v>
      </c>
      <c r="W28">
        <v>2.9686430000000001</v>
      </c>
      <c r="X28">
        <v>2.9869539999999999</v>
      </c>
      <c r="Y28">
        <v>2.9709319999999999</v>
      </c>
      <c r="Z28">
        <v>2.6344699999999999</v>
      </c>
      <c r="AA28">
        <v>2.9961090000000001</v>
      </c>
      <c r="AB28">
        <v>3.151751</v>
      </c>
      <c r="AC28">
        <v>3.1586180000000001</v>
      </c>
      <c r="AD28">
        <v>2.5955599999999999</v>
      </c>
      <c r="AE28">
        <v>2.6047150000000001</v>
      </c>
      <c r="AF28">
        <v>2.6138699999999999</v>
      </c>
      <c r="AG28">
        <v>2.6047150000000001</v>
      </c>
      <c r="AH28">
        <v>2.8679329999999998</v>
      </c>
      <c r="AI28">
        <v>2.8061340000000001</v>
      </c>
      <c r="AJ28">
        <v>2.7946900000000001</v>
      </c>
      <c r="AK28">
        <v>2.7603569999999999</v>
      </c>
      <c r="AL28">
        <v>2.9205770000000002</v>
      </c>
      <c r="AM28">
        <v>2.918288</v>
      </c>
      <c r="AN28">
        <v>2.957198</v>
      </c>
      <c r="AO28">
        <v>3.2890820000000001</v>
      </c>
      <c r="AP28">
        <v>2.4925609999999998</v>
      </c>
      <c r="AQ28">
        <v>2.5040049999999998</v>
      </c>
      <c r="AR28">
        <v>2.5452050000000002</v>
      </c>
      <c r="AS28">
        <v>2.5474939999999999</v>
      </c>
      <c r="AT28">
        <v>2.5291830000000002</v>
      </c>
      <c r="AU28">
        <v>2.4032960000000001</v>
      </c>
      <c r="AV28">
        <v>2.309453</v>
      </c>
      <c r="AW28">
        <v>2.2407870000000001</v>
      </c>
    </row>
    <row r="29">
      <c r="A29">
        <v>28</v>
      </c>
      <c r="B29">
        <v>3.6049440000000001</v>
      </c>
      <c r="C29">
        <v>4.369421</v>
      </c>
      <c r="D29">
        <v>3.7537189999999998</v>
      </c>
      <c r="E29">
        <v>3.9917600000000002</v>
      </c>
      <c r="F29">
        <v>3.3554590000000002</v>
      </c>
      <c r="G29">
        <v>3.0304419999999999</v>
      </c>
      <c r="H29">
        <v>3.0350190000000001</v>
      </c>
      <c r="I29">
        <v>3.2135500000000001</v>
      </c>
      <c r="J29">
        <v>3.321126</v>
      </c>
      <c r="K29">
        <v>3.163195</v>
      </c>
      <c r="L29">
        <v>3.131151</v>
      </c>
      <c r="M29">
        <v>3.2318609999999999</v>
      </c>
      <c r="N29">
        <v>3.8750290000000001</v>
      </c>
      <c r="O29">
        <v>3.3554590000000002</v>
      </c>
      <c r="P29">
        <v>4.0695810000000003</v>
      </c>
      <c r="Q29">
        <v>3.776608</v>
      </c>
      <c r="R29">
        <v>4.5593959999999996</v>
      </c>
      <c r="S29">
        <v>4.5822839999999996</v>
      </c>
      <c r="T29">
        <v>4.6326390000000002</v>
      </c>
      <c r="U29">
        <v>4.6395059999999999</v>
      </c>
      <c r="V29">
        <v>3.554589</v>
      </c>
      <c r="W29">
        <v>3.4081030000000001</v>
      </c>
      <c r="X29">
        <v>3.4676130000000001</v>
      </c>
      <c r="Y29">
        <v>3.4355690000000001</v>
      </c>
      <c r="Z29">
        <v>3.0212859999999999</v>
      </c>
      <c r="AA29">
        <v>3.4973679999999998</v>
      </c>
      <c r="AB29">
        <v>3.6964980000000001</v>
      </c>
      <c r="AC29">
        <v>3.7079420000000001</v>
      </c>
      <c r="AD29">
        <v>2.7969789999999999</v>
      </c>
      <c r="AE29">
        <v>2.7649349999999999</v>
      </c>
      <c r="AF29">
        <v>2.8198669999999999</v>
      </c>
      <c r="AG29">
        <v>2.8084229999999999</v>
      </c>
      <c r="AH29">
        <v>3.2524609999999998</v>
      </c>
      <c r="AI29">
        <v>3.179217</v>
      </c>
      <c r="AJ29">
        <v>3.087663</v>
      </c>
      <c r="AK29">
        <v>3.0167090000000001</v>
      </c>
      <c r="AL29">
        <v>3.3669030000000002</v>
      </c>
      <c r="AM29">
        <v>3.321126</v>
      </c>
      <c r="AN29">
        <v>3.3943690000000002</v>
      </c>
      <c r="AO29">
        <v>3.941405</v>
      </c>
      <c r="AP29">
        <v>2.499428</v>
      </c>
      <c r="AQ29">
        <v>2.506294</v>
      </c>
      <c r="AR29">
        <v>2.5566490000000002</v>
      </c>
      <c r="AS29">
        <v>2.5474939999999999</v>
      </c>
      <c r="AT29">
        <v>2.526894</v>
      </c>
      <c r="AU29">
        <v>2.4101629999999998</v>
      </c>
      <c r="AV29">
        <v>2.304875</v>
      </c>
      <c r="AW29">
        <v>2.238499</v>
      </c>
    </row>
    <row r="30">
      <c r="A30">
        <v>29</v>
      </c>
      <c r="B30">
        <v>4.401465</v>
      </c>
      <c r="C30">
        <v>5.5024030000000002</v>
      </c>
      <c r="D30">
        <v>4.6074619999999999</v>
      </c>
      <c r="E30">
        <v>5.0080109999999998</v>
      </c>
      <c r="F30">
        <v>3.9803160000000002</v>
      </c>
      <c r="G30">
        <v>3.5729000000000002</v>
      </c>
      <c r="H30">
        <v>3.5614560000000002</v>
      </c>
      <c r="I30">
        <v>3.8315399999999999</v>
      </c>
      <c r="J30">
        <v>3.957427</v>
      </c>
      <c r="K30">
        <v>3.7674530000000002</v>
      </c>
      <c r="L30">
        <v>3.7262529999999998</v>
      </c>
      <c r="M30">
        <v>3.8727399999999998</v>
      </c>
      <c r="N30">
        <v>4.8729690000000003</v>
      </c>
      <c r="O30">
        <v>4.0833139999999997</v>
      </c>
      <c r="P30">
        <v>5.1453420000000003</v>
      </c>
      <c r="Q30">
        <v>4.7631040000000002</v>
      </c>
      <c r="R30">
        <v>5.815976</v>
      </c>
      <c r="S30">
        <v>5.836576</v>
      </c>
      <c r="T30">
        <v>5.8937970000000002</v>
      </c>
      <c r="U30">
        <v>5.8960860000000004</v>
      </c>
      <c r="V30">
        <v>4.3144879999999999</v>
      </c>
      <c r="W30">
        <v>4.0970469999999999</v>
      </c>
      <c r="X30">
        <v>4.2114900000000004</v>
      </c>
      <c r="Y30">
        <v>4.1611349999999998</v>
      </c>
      <c r="Z30">
        <v>3.6003660000000002</v>
      </c>
      <c r="AA30">
        <v>4.2938890000000001</v>
      </c>
      <c r="AB30">
        <v>4.5639729999999998</v>
      </c>
      <c r="AC30">
        <v>4.5593959999999996</v>
      </c>
      <c r="AD30">
        <v>3.124285</v>
      </c>
      <c r="AE30">
        <v>3.0304419999999999</v>
      </c>
      <c r="AF30">
        <v>3.1448839999999998</v>
      </c>
      <c r="AG30">
        <v>3.151751</v>
      </c>
      <c r="AH30">
        <v>3.9047839999999998</v>
      </c>
      <c r="AI30">
        <v>3.8246739999999999</v>
      </c>
      <c r="AJ30">
        <v>3.5935000000000001</v>
      </c>
      <c r="AK30">
        <v>3.483635</v>
      </c>
      <c r="AL30">
        <v>4.0581370000000003</v>
      </c>
      <c r="AM30">
        <v>3.9803160000000002</v>
      </c>
      <c r="AN30">
        <v>4.0810250000000003</v>
      </c>
      <c r="AO30">
        <v>4.9095899999999997</v>
      </c>
      <c r="AP30">
        <v>2.5177390000000002</v>
      </c>
      <c r="AQ30">
        <v>2.522316</v>
      </c>
      <c r="AR30">
        <v>2.5749599999999999</v>
      </c>
      <c r="AS30">
        <v>2.5612270000000001</v>
      </c>
      <c r="AT30">
        <v>2.5406270000000002</v>
      </c>
      <c r="AU30">
        <v>2.4261840000000001</v>
      </c>
      <c r="AV30">
        <v>2.3163200000000002</v>
      </c>
      <c r="AW30">
        <v>2.2590979999999998</v>
      </c>
    </row>
    <row r="31">
      <c r="A31">
        <v>30</v>
      </c>
      <c r="B31">
        <v>5.5024030000000002</v>
      </c>
      <c r="C31">
        <v>6.9031820000000002</v>
      </c>
      <c r="D31">
        <v>5.7885099999999996</v>
      </c>
      <c r="E31">
        <v>6.2691689999999998</v>
      </c>
      <c r="F31">
        <v>4.9691000000000001</v>
      </c>
      <c r="G31">
        <v>4.4197759999999997</v>
      </c>
      <c r="H31">
        <v>4.3854430000000004</v>
      </c>
      <c r="I31">
        <v>4.7859920000000002</v>
      </c>
      <c r="J31">
        <v>4.9256120000000001</v>
      </c>
      <c r="K31">
        <v>4.6807049999999997</v>
      </c>
      <c r="L31">
        <v>4.6074619999999999</v>
      </c>
      <c r="M31">
        <v>4.8111699999999997</v>
      </c>
      <c r="N31">
        <v>6.2096590000000003</v>
      </c>
      <c r="O31">
        <v>5.1499199999999998</v>
      </c>
      <c r="P31">
        <v>6.5644309999999999</v>
      </c>
      <c r="Q31">
        <v>6.0746169999999999</v>
      </c>
      <c r="R31">
        <v>7.3014419999999998</v>
      </c>
      <c r="S31">
        <v>7.294575</v>
      </c>
      <c r="T31">
        <v>7.3746850000000004</v>
      </c>
      <c r="U31">
        <v>7.3655299999999997</v>
      </c>
      <c r="V31">
        <v>5.3559169999999998</v>
      </c>
      <c r="W31">
        <v>5.0949869999999997</v>
      </c>
      <c r="X31">
        <v>5.2117190000000004</v>
      </c>
      <c r="Y31">
        <v>5.1567860000000003</v>
      </c>
      <c r="Z31">
        <v>4.3511100000000003</v>
      </c>
      <c r="AA31">
        <v>5.3742279999999996</v>
      </c>
      <c r="AB31">
        <v>5.7244219999999997</v>
      </c>
      <c r="AC31">
        <v>5.7335770000000004</v>
      </c>
      <c r="AD31">
        <v>3.5935000000000001</v>
      </c>
      <c r="AE31">
        <v>3.4309910000000001</v>
      </c>
      <c r="AF31">
        <v>3.6072329999999999</v>
      </c>
      <c r="AG31">
        <v>3.6690320000000001</v>
      </c>
      <c r="AH31">
        <v>4.9050130000000003</v>
      </c>
      <c r="AI31">
        <v>4.7791259999999998</v>
      </c>
      <c r="AJ31">
        <v>4.4174870000000004</v>
      </c>
      <c r="AK31">
        <v>4.2481119999999999</v>
      </c>
      <c r="AL31">
        <v>4.9965669999999998</v>
      </c>
      <c r="AM31">
        <v>4.8889909999999999</v>
      </c>
      <c r="AN31">
        <v>5.0492100000000004</v>
      </c>
      <c r="AO31">
        <v>6.1203940000000001</v>
      </c>
      <c r="AP31">
        <v>2.5337610000000002</v>
      </c>
      <c r="AQ31">
        <v>2.5406270000000002</v>
      </c>
      <c r="AR31">
        <v>2.5886930000000001</v>
      </c>
      <c r="AS31">
        <v>2.5772490000000001</v>
      </c>
      <c r="AT31">
        <v>2.5589379999999999</v>
      </c>
      <c r="AU31">
        <v>2.439918</v>
      </c>
      <c r="AV31">
        <v>2.3346300000000002</v>
      </c>
      <c r="AW31">
        <v>2.281987</v>
      </c>
    </row>
    <row r="32">
      <c r="A32">
        <v>31</v>
      </c>
      <c r="B32">
        <v>6.8413820000000003</v>
      </c>
      <c r="C32">
        <v>8.390936</v>
      </c>
      <c r="D32">
        <v>7.2144659999999998</v>
      </c>
      <c r="E32">
        <v>7.6401919999999999</v>
      </c>
      <c r="F32">
        <v>6.2851910000000002</v>
      </c>
      <c r="G32">
        <v>5.5779350000000001</v>
      </c>
      <c r="H32">
        <v>5.5298699999999998</v>
      </c>
      <c r="I32">
        <v>6.042573</v>
      </c>
      <c r="J32">
        <v>6.1799039999999996</v>
      </c>
      <c r="K32">
        <v>5.8709090000000002</v>
      </c>
      <c r="L32">
        <v>5.7793549999999998</v>
      </c>
      <c r="M32">
        <v>6.042573</v>
      </c>
      <c r="N32">
        <v>7.7317460000000002</v>
      </c>
      <c r="O32">
        <v>6.5049210000000004</v>
      </c>
      <c r="P32">
        <v>8.1368729999999996</v>
      </c>
      <c r="Q32">
        <v>7.5349050000000002</v>
      </c>
      <c r="R32">
        <v>8.8258179999999999</v>
      </c>
      <c r="S32">
        <v>8.7457080000000005</v>
      </c>
      <c r="T32">
        <v>8.8647290000000005</v>
      </c>
      <c r="U32">
        <v>8.8303960000000004</v>
      </c>
      <c r="V32">
        <v>6.5461200000000002</v>
      </c>
      <c r="W32">
        <v>6.3012129999999997</v>
      </c>
      <c r="X32">
        <v>6.3859009999999996</v>
      </c>
      <c r="Y32">
        <v>6.3218129999999997</v>
      </c>
      <c r="Z32">
        <v>5.163653</v>
      </c>
      <c r="AA32">
        <v>6.6834519999999999</v>
      </c>
      <c r="AB32">
        <v>7.0931559999999996</v>
      </c>
      <c r="AC32">
        <v>7.1114670000000002</v>
      </c>
      <c r="AD32">
        <v>4.2664229999999996</v>
      </c>
      <c r="AE32">
        <v>4.0054930000000004</v>
      </c>
      <c r="AF32">
        <v>4.2458229999999997</v>
      </c>
      <c r="AG32">
        <v>4.3556879999999998</v>
      </c>
      <c r="AH32">
        <v>6.184482</v>
      </c>
      <c r="AI32">
        <v>6.0288399999999998</v>
      </c>
      <c r="AJ32">
        <v>5.5573360000000003</v>
      </c>
      <c r="AK32">
        <v>5.3261620000000001</v>
      </c>
      <c r="AL32">
        <v>6.1112380000000002</v>
      </c>
      <c r="AM32">
        <v>5.9899290000000001</v>
      </c>
      <c r="AN32">
        <v>6.2188140000000001</v>
      </c>
      <c r="AO32">
        <v>7.4479290000000002</v>
      </c>
      <c r="AP32">
        <v>2.5452050000000002</v>
      </c>
      <c r="AQ32">
        <v>2.5497830000000001</v>
      </c>
      <c r="AR32">
        <v>2.6047150000000001</v>
      </c>
      <c r="AS32">
        <v>2.5932710000000001</v>
      </c>
      <c r="AT32">
        <v>2.5772490000000001</v>
      </c>
      <c r="AU32">
        <v>2.451362</v>
      </c>
      <c r="AV32">
        <v>2.348363</v>
      </c>
      <c r="AW32">
        <v>2.3071640000000002</v>
      </c>
    </row>
    <row r="33">
      <c r="A33">
        <v>32</v>
      </c>
      <c r="B33">
        <v>8.260472</v>
      </c>
      <c r="C33">
        <v>9.8123140000000006</v>
      </c>
      <c r="D33">
        <v>8.7296859999999992</v>
      </c>
      <c r="E33">
        <v>8.9471270000000001</v>
      </c>
      <c r="F33">
        <v>7.7889679999999997</v>
      </c>
      <c r="G33">
        <v>6.9260700000000002</v>
      </c>
      <c r="H33">
        <v>6.880293</v>
      </c>
      <c r="I33">
        <v>7.4616619999999996</v>
      </c>
      <c r="J33">
        <v>7.5806820000000004</v>
      </c>
      <c r="K33">
        <v>7.2075990000000001</v>
      </c>
      <c r="L33">
        <v>7.109178</v>
      </c>
      <c r="M33">
        <v>7.4113069999999999</v>
      </c>
      <c r="N33">
        <v>9.2195009999999993</v>
      </c>
      <c r="O33">
        <v>7.9789430000000001</v>
      </c>
      <c r="P33">
        <v>9.6635390000000001</v>
      </c>
      <c r="Q33">
        <v>8.9654380000000007</v>
      </c>
      <c r="R33">
        <v>10.233463</v>
      </c>
      <c r="S33">
        <v>10.052644000000001</v>
      </c>
      <c r="T33">
        <v>10.222019</v>
      </c>
      <c r="U33">
        <v>10.160220000000001</v>
      </c>
      <c r="V33">
        <v>7.7889679999999997</v>
      </c>
      <c r="W33">
        <v>7.6058589999999997</v>
      </c>
      <c r="X33">
        <v>7.6264589999999997</v>
      </c>
      <c r="Y33">
        <v>7.5577940000000003</v>
      </c>
      <c r="Z33">
        <v>5.9441519999999999</v>
      </c>
      <c r="AA33">
        <v>8.0315860000000008</v>
      </c>
      <c r="AB33">
        <v>8.4916459999999994</v>
      </c>
      <c r="AC33">
        <v>8.5305560000000007</v>
      </c>
      <c r="AD33">
        <v>5.0926989999999996</v>
      </c>
      <c r="AE33">
        <v>4.7402150000000001</v>
      </c>
      <c r="AF33">
        <v>5.0194549999999998</v>
      </c>
      <c r="AG33">
        <v>5.2140079999999998</v>
      </c>
      <c r="AH33">
        <v>7.6081479999999999</v>
      </c>
      <c r="AI33">
        <v>7.4113069999999999</v>
      </c>
      <c r="AJ33">
        <v>6.9466700000000001</v>
      </c>
      <c r="AK33">
        <v>6.6536960000000001</v>
      </c>
      <c r="AL33">
        <v>7.3014419999999998</v>
      </c>
      <c r="AM33">
        <v>7.1686880000000004</v>
      </c>
      <c r="AN33">
        <v>7.4799730000000002</v>
      </c>
      <c r="AO33">
        <v>8.759442</v>
      </c>
      <c r="AP33">
        <v>2.55436</v>
      </c>
      <c r="AQ33">
        <v>2.5658050000000001</v>
      </c>
      <c r="AR33">
        <v>2.6207370000000001</v>
      </c>
      <c r="AS33">
        <v>2.6115819999999998</v>
      </c>
      <c r="AT33">
        <v>2.5909819999999999</v>
      </c>
      <c r="AU33">
        <v>2.4628060000000001</v>
      </c>
      <c r="AV33">
        <v>2.364385</v>
      </c>
      <c r="AW33">
        <v>2.3460749999999999</v>
      </c>
    </row>
    <row r="34">
      <c r="A34">
        <v>33</v>
      </c>
      <c r="B34">
        <v>9.5971620000000009</v>
      </c>
      <c r="C34">
        <v>11.032273</v>
      </c>
      <c r="D34">
        <v>10.141909</v>
      </c>
      <c r="E34">
        <v>10.091554</v>
      </c>
      <c r="F34">
        <v>9.2790110000000006</v>
      </c>
      <c r="G34">
        <v>8.2650489999999994</v>
      </c>
      <c r="H34">
        <v>8.2513159999999992</v>
      </c>
      <c r="I34">
        <v>8.8441290000000006</v>
      </c>
      <c r="J34">
        <v>8.9539939999999998</v>
      </c>
      <c r="K34">
        <v>8.5168230000000005</v>
      </c>
      <c r="L34">
        <v>8.4206909999999997</v>
      </c>
      <c r="M34">
        <v>8.7457080000000005</v>
      </c>
      <c r="N34">
        <v>10.514991999999999</v>
      </c>
      <c r="O34">
        <v>9.3614099999999993</v>
      </c>
      <c r="P34">
        <v>10.972763</v>
      </c>
      <c r="Q34">
        <v>10.203708000000001</v>
      </c>
      <c r="R34">
        <v>11.425955999999999</v>
      </c>
      <c r="S34">
        <v>11.149004</v>
      </c>
      <c r="T34">
        <v>11.355001</v>
      </c>
      <c r="U34">
        <v>11.265736</v>
      </c>
      <c r="V34">
        <v>8.9494159999999994</v>
      </c>
      <c r="W34">
        <v>8.8761729999999996</v>
      </c>
      <c r="X34">
        <v>8.7937740000000009</v>
      </c>
      <c r="Y34">
        <v>8.7342639999999996</v>
      </c>
      <c r="Z34">
        <v>6.6674300000000004</v>
      </c>
      <c r="AA34">
        <v>9.2927440000000008</v>
      </c>
      <c r="AB34">
        <v>9.7665369999999996</v>
      </c>
      <c r="AC34">
        <v>9.8466470000000008</v>
      </c>
      <c r="AD34">
        <v>6.033417</v>
      </c>
      <c r="AE34">
        <v>5.6054019999999998</v>
      </c>
      <c r="AF34">
        <v>5.8869309999999997</v>
      </c>
      <c r="AG34">
        <v>6.1730369999999999</v>
      </c>
      <c r="AH34">
        <v>8.9791709999999991</v>
      </c>
      <c r="AI34">
        <v>8.7434200000000004</v>
      </c>
      <c r="AJ34">
        <v>8.3634699999999995</v>
      </c>
      <c r="AK34">
        <v>8.0521860000000007</v>
      </c>
      <c r="AL34">
        <v>8.4252690000000001</v>
      </c>
      <c r="AM34">
        <v>8.3085369999999994</v>
      </c>
      <c r="AN34">
        <v>8.6930650000000007</v>
      </c>
      <c r="AO34">
        <v>9.9061570000000003</v>
      </c>
      <c r="AP34">
        <v>2.5726710000000002</v>
      </c>
      <c r="AQ34">
        <v>2.5726710000000002</v>
      </c>
      <c r="AR34">
        <v>2.6504919999999998</v>
      </c>
      <c r="AS34">
        <v>2.6230259999999999</v>
      </c>
      <c r="AT34">
        <v>2.6115819999999998</v>
      </c>
      <c r="AU34">
        <v>2.4811169999999998</v>
      </c>
      <c r="AV34">
        <v>2.3849849999999999</v>
      </c>
      <c r="AW34">
        <v>2.4010069999999999</v>
      </c>
    </row>
    <row r="35">
      <c r="A35">
        <v>34</v>
      </c>
      <c r="B35">
        <v>10.77821</v>
      </c>
      <c r="C35">
        <v>12.034791</v>
      </c>
      <c r="D35">
        <v>11.375601</v>
      </c>
      <c r="E35">
        <v>11.041428</v>
      </c>
      <c r="F35">
        <v>10.595102000000001</v>
      </c>
      <c r="G35">
        <v>9.4758530000000007</v>
      </c>
      <c r="H35">
        <v>9.4941630000000004</v>
      </c>
      <c r="I35">
        <v>10.050355</v>
      </c>
      <c r="J35">
        <v>10.183108000000001</v>
      </c>
      <c r="K35">
        <v>9.6932939999999999</v>
      </c>
      <c r="L35">
        <v>9.5971620000000009</v>
      </c>
      <c r="M35">
        <v>9.9290459999999996</v>
      </c>
      <c r="N35">
        <v>11.581598</v>
      </c>
      <c r="O35">
        <v>10.569924</v>
      </c>
      <c r="P35">
        <v>12.050813</v>
      </c>
      <c r="Q35">
        <v>11.206225999999999</v>
      </c>
      <c r="R35">
        <v>12.407874</v>
      </c>
      <c r="S35">
        <v>12.039368</v>
      </c>
      <c r="T35">
        <v>12.286564</v>
      </c>
      <c r="U35">
        <v>12.149233000000001</v>
      </c>
      <c r="V35">
        <v>9.9839780000000005</v>
      </c>
      <c r="W35">
        <v>10.016022</v>
      </c>
      <c r="X35">
        <v>9.8191810000000004</v>
      </c>
      <c r="Y35">
        <v>9.771115</v>
      </c>
      <c r="Z35">
        <v>7.292287</v>
      </c>
      <c r="AA35">
        <v>10.398260000000001</v>
      </c>
      <c r="AB35">
        <v>10.876631</v>
      </c>
      <c r="AC35">
        <v>10.988785</v>
      </c>
      <c r="AD35">
        <v>7.0153350000000003</v>
      </c>
      <c r="AE35">
        <v>6.5369650000000004</v>
      </c>
      <c r="AF35">
        <v>6.7795829999999997</v>
      </c>
      <c r="AG35">
        <v>7.1526670000000001</v>
      </c>
      <c r="AH35">
        <v>10.162509</v>
      </c>
      <c r="AI35">
        <v>9.9015789999999999</v>
      </c>
      <c r="AJ35">
        <v>9.652094</v>
      </c>
      <c r="AK35">
        <v>9.3568320000000007</v>
      </c>
      <c r="AL35">
        <v>9.4232089999999999</v>
      </c>
      <c r="AM35">
        <v>9.3202110000000005</v>
      </c>
      <c r="AN35">
        <v>9.7619589999999992</v>
      </c>
      <c r="AO35">
        <v>10.888075000000001</v>
      </c>
      <c r="AP35">
        <v>2.5818270000000001</v>
      </c>
      <c r="AQ35">
        <v>2.5841150000000002</v>
      </c>
      <c r="AR35">
        <v>2.6779579999999998</v>
      </c>
      <c r="AS35">
        <v>2.6344699999999999</v>
      </c>
      <c r="AT35">
        <v>2.6482030000000001</v>
      </c>
      <c r="AU35">
        <v>2.499428</v>
      </c>
      <c r="AV35">
        <v>2.4055849999999999</v>
      </c>
      <c r="AW35">
        <v>2.451362</v>
      </c>
    </row>
    <row r="36">
      <c r="A36">
        <v>35</v>
      </c>
      <c r="B36">
        <v>11.792172000000001</v>
      </c>
      <c r="C36">
        <v>12.838177999999999</v>
      </c>
      <c r="D36">
        <v>12.398718000000001</v>
      </c>
      <c r="E36">
        <v>11.833371</v>
      </c>
      <c r="F36">
        <v>11.689174</v>
      </c>
      <c r="G36">
        <v>10.501258999999999</v>
      </c>
      <c r="H36">
        <v>10.569924</v>
      </c>
      <c r="I36">
        <v>11.046006</v>
      </c>
      <c r="J36">
        <v>11.240558</v>
      </c>
      <c r="K36">
        <v>10.700388999999999</v>
      </c>
      <c r="L36">
        <v>10.613413</v>
      </c>
      <c r="M36">
        <v>10.929273999999999</v>
      </c>
      <c r="N36">
        <v>12.442206000000001</v>
      </c>
      <c r="O36">
        <v>11.567864</v>
      </c>
      <c r="P36">
        <v>12.909133000000001</v>
      </c>
      <c r="Q36">
        <v>12.023346</v>
      </c>
      <c r="R36">
        <v>13.206683</v>
      </c>
      <c r="S36">
        <v>12.760357000000001</v>
      </c>
      <c r="T36">
        <v>13.046464</v>
      </c>
      <c r="U36">
        <v>12.854200000000001</v>
      </c>
      <c r="V36">
        <v>10.858320000000001</v>
      </c>
      <c r="W36">
        <v>10.988785</v>
      </c>
      <c r="X36">
        <v>10.707255999999999</v>
      </c>
      <c r="Y36">
        <v>10.682078000000001</v>
      </c>
      <c r="Z36">
        <v>7.8416110000000003</v>
      </c>
      <c r="AA36">
        <v>11.334401</v>
      </c>
      <c r="AB36">
        <v>11.810483</v>
      </c>
      <c r="AC36">
        <v>11.961546999999999</v>
      </c>
      <c r="AD36">
        <v>7.9583430000000002</v>
      </c>
      <c r="AE36">
        <v>7.4845499999999996</v>
      </c>
      <c r="AF36">
        <v>7.6424810000000001</v>
      </c>
      <c r="AG36">
        <v>8.0796519999999994</v>
      </c>
      <c r="AH36">
        <v>11.142137999999999</v>
      </c>
      <c r="AI36">
        <v>10.862897999999999</v>
      </c>
      <c r="AJ36">
        <v>10.746166000000001</v>
      </c>
      <c r="AK36">
        <v>10.47837</v>
      </c>
      <c r="AL36">
        <v>10.274661999999999</v>
      </c>
      <c r="AM36">
        <v>10.208285999999999</v>
      </c>
      <c r="AN36">
        <v>10.675212</v>
      </c>
      <c r="AO36">
        <v>11.709773</v>
      </c>
      <c r="AP36">
        <v>2.5909819999999999</v>
      </c>
      <c r="AQ36">
        <v>2.5955599999999999</v>
      </c>
      <c r="AR36">
        <v>2.7214469999999999</v>
      </c>
      <c r="AS36">
        <v>2.6504919999999998</v>
      </c>
      <c r="AT36">
        <v>2.723735</v>
      </c>
      <c r="AU36">
        <v>2.522316</v>
      </c>
      <c r="AV36">
        <v>2.4536509999999998</v>
      </c>
      <c r="AW36">
        <v>2.51545</v>
      </c>
    </row>
    <row r="37">
      <c r="A37">
        <v>36</v>
      </c>
      <c r="B37">
        <v>12.641337</v>
      </c>
      <c r="C37">
        <v>13.492789999999999</v>
      </c>
      <c r="D37">
        <v>13.252461</v>
      </c>
      <c r="E37">
        <v>12.487984000000001</v>
      </c>
      <c r="F37">
        <v>12.593271</v>
      </c>
      <c r="G37">
        <v>11.357290000000001</v>
      </c>
      <c r="H37">
        <v>11.487755</v>
      </c>
      <c r="I37">
        <v>11.881437</v>
      </c>
      <c r="J37">
        <v>12.133210999999999</v>
      </c>
      <c r="K37">
        <v>11.549554000000001</v>
      </c>
      <c r="L37">
        <v>11.471733</v>
      </c>
      <c r="M37">
        <v>11.766995</v>
      </c>
      <c r="N37">
        <v>13.149462</v>
      </c>
      <c r="O37">
        <v>12.398718000000001</v>
      </c>
      <c r="P37">
        <v>13.607233000000001</v>
      </c>
      <c r="Q37">
        <v>12.687113999999999</v>
      </c>
      <c r="R37">
        <v>13.861295</v>
      </c>
      <c r="S37">
        <v>13.35317</v>
      </c>
      <c r="T37">
        <v>13.664453999999999</v>
      </c>
      <c r="U37">
        <v>13.437858</v>
      </c>
      <c r="V37">
        <v>11.606775000000001</v>
      </c>
      <c r="W37">
        <v>11.821927000000001</v>
      </c>
      <c r="X37">
        <v>11.448843999999999</v>
      </c>
      <c r="Y37">
        <v>11.460288</v>
      </c>
      <c r="Z37">
        <v>8.3314260000000004</v>
      </c>
      <c r="AA37">
        <v>12.121767</v>
      </c>
      <c r="AB37">
        <v>12.584115000000001</v>
      </c>
      <c r="AC37">
        <v>12.785534</v>
      </c>
      <c r="AD37">
        <v>8.8189519999999995</v>
      </c>
      <c r="AE37">
        <v>8.3749140000000004</v>
      </c>
      <c r="AF37">
        <v>8.4458690000000001</v>
      </c>
      <c r="AG37">
        <v>8.9265279999999994</v>
      </c>
      <c r="AH37">
        <v>11.968413999999999</v>
      </c>
      <c r="AI37">
        <v>11.682307</v>
      </c>
      <c r="AJ37">
        <v>11.668574</v>
      </c>
      <c r="AK37">
        <v>11.451133</v>
      </c>
      <c r="AL37">
        <v>11.000228999999999</v>
      </c>
      <c r="AM37">
        <v>10.97734</v>
      </c>
      <c r="AN37">
        <v>11.462577</v>
      </c>
      <c r="AO37">
        <v>12.403295999999999</v>
      </c>
      <c r="AP37">
        <v>2.6092930000000001</v>
      </c>
      <c r="AQ37">
        <v>2.6047150000000001</v>
      </c>
      <c r="AR37">
        <v>2.7924009999999999</v>
      </c>
      <c r="AS37">
        <v>2.6665139999999998</v>
      </c>
      <c r="AT37">
        <v>2.8290229999999998</v>
      </c>
      <c r="AU37">
        <v>2.5680930000000002</v>
      </c>
      <c r="AV37">
        <v>2.51545</v>
      </c>
      <c r="AW37">
        <v>2.5818270000000001</v>
      </c>
    </row>
    <row r="38">
      <c r="A38">
        <v>37</v>
      </c>
      <c r="B38">
        <v>13.357748000000001</v>
      </c>
      <c r="C38">
        <v>14.042115000000001</v>
      </c>
      <c r="D38">
        <v>13.989471</v>
      </c>
      <c r="E38">
        <v>13.046464</v>
      </c>
      <c r="F38">
        <v>13.334859</v>
      </c>
      <c r="G38">
        <v>12.085145000000001</v>
      </c>
      <c r="H38">
        <v>12.263676</v>
      </c>
      <c r="I38">
        <v>12.584115000000001</v>
      </c>
      <c r="J38">
        <v>12.890822</v>
      </c>
      <c r="K38">
        <v>12.275119999999999</v>
      </c>
      <c r="L38">
        <v>12.190433000000001</v>
      </c>
      <c r="M38">
        <v>12.451362</v>
      </c>
      <c r="N38">
        <v>13.73312</v>
      </c>
      <c r="O38">
        <v>13.083085000000001</v>
      </c>
      <c r="P38">
        <v>14.188601999999999</v>
      </c>
      <c r="Q38">
        <v>13.245594000000001</v>
      </c>
      <c r="R38">
        <v>14.415198</v>
      </c>
      <c r="S38">
        <v>13.854429</v>
      </c>
      <c r="T38">
        <v>14.188601999999999</v>
      </c>
      <c r="U38">
        <v>13.927671999999999</v>
      </c>
      <c r="V38">
        <v>12.231631999999999</v>
      </c>
      <c r="W38">
        <v>12.531472000000001</v>
      </c>
      <c r="X38">
        <v>12.096590000000001</v>
      </c>
      <c r="Y38">
        <v>12.142367</v>
      </c>
      <c r="Z38">
        <v>8.7800410000000007</v>
      </c>
      <c r="AA38">
        <v>12.769512000000001</v>
      </c>
      <c r="AB38">
        <v>13.222704999999999</v>
      </c>
      <c r="AC38">
        <v>13.474479000000001</v>
      </c>
      <c r="AD38">
        <v>9.5490960000000005</v>
      </c>
      <c r="AE38">
        <v>9.173724</v>
      </c>
      <c r="AF38">
        <v>9.1416799999999991</v>
      </c>
      <c r="AG38">
        <v>9.6498050000000006</v>
      </c>
      <c r="AH38">
        <v>12.650492</v>
      </c>
      <c r="AI38">
        <v>12.366674</v>
      </c>
      <c r="AJ38">
        <v>12.43534</v>
      </c>
      <c r="AK38">
        <v>12.284276</v>
      </c>
      <c r="AL38">
        <v>11.620507999999999</v>
      </c>
      <c r="AM38">
        <v>11.638819</v>
      </c>
      <c r="AN38">
        <v>12.119478000000001</v>
      </c>
      <c r="AO38">
        <v>12.991531</v>
      </c>
      <c r="AP38">
        <v>2.6321810000000001</v>
      </c>
      <c r="AQ38">
        <v>2.6253150000000001</v>
      </c>
      <c r="AR38">
        <v>2.8725109999999998</v>
      </c>
      <c r="AS38">
        <v>2.6871139999999998</v>
      </c>
      <c r="AT38">
        <v>2.97322</v>
      </c>
      <c r="AU38">
        <v>2.6092930000000001</v>
      </c>
      <c r="AV38">
        <v>2.5955599999999999</v>
      </c>
      <c r="AW38">
        <v>2.6596479999999998</v>
      </c>
    </row>
    <row r="39">
      <c r="A39">
        <v>38</v>
      </c>
      <c r="B39">
        <v>13.925383</v>
      </c>
      <c r="C39">
        <v>14.497597000000001</v>
      </c>
      <c r="D39">
        <v>14.593729</v>
      </c>
      <c r="E39">
        <v>13.495079</v>
      </c>
      <c r="F39">
        <v>13.907073</v>
      </c>
      <c r="G39">
        <v>12.675668999999999</v>
      </c>
      <c r="H39">
        <v>12.911421000000001</v>
      </c>
      <c r="I39">
        <v>13.158618000000001</v>
      </c>
      <c r="J39">
        <v>13.511101</v>
      </c>
      <c r="K39">
        <v>12.861067</v>
      </c>
      <c r="L39">
        <v>12.760357000000001</v>
      </c>
      <c r="M39">
        <v>12.998398</v>
      </c>
      <c r="N39">
        <v>14.200046</v>
      </c>
      <c r="O39">
        <v>13.63241</v>
      </c>
      <c r="P39">
        <v>14.657816</v>
      </c>
      <c r="Q39">
        <v>13.694209000000001</v>
      </c>
      <c r="R39">
        <v>14.861523999999999</v>
      </c>
      <c r="S39">
        <v>14.257267000000001</v>
      </c>
      <c r="T39">
        <v>14.607462</v>
      </c>
      <c r="U39">
        <v>14.335088000000001</v>
      </c>
      <c r="V39">
        <v>12.746624000000001</v>
      </c>
      <c r="W39">
        <v>13.094530000000001</v>
      </c>
      <c r="X39">
        <v>12.604715000000001</v>
      </c>
      <c r="Y39">
        <v>12.680247</v>
      </c>
      <c r="Z39">
        <v>9.1645690000000002</v>
      </c>
      <c r="AA39">
        <v>13.300526</v>
      </c>
      <c r="AB39">
        <v>13.739986</v>
      </c>
      <c r="AC39">
        <v>14.028382000000001</v>
      </c>
      <c r="AD39">
        <v>10.157931</v>
      </c>
      <c r="AE39">
        <v>9.8512249999999995</v>
      </c>
      <c r="AF39">
        <v>9.7344930000000005</v>
      </c>
      <c r="AG39">
        <v>10.224308000000001</v>
      </c>
      <c r="AH39">
        <v>13.188373</v>
      </c>
      <c r="AI39">
        <v>12.945754000000001</v>
      </c>
      <c r="AJ39">
        <v>13.055619</v>
      </c>
      <c r="AK39">
        <v>12.970931999999999</v>
      </c>
      <c r="AL39">
        <v>12.110322999999999</v>
      </c>
      <c r="AM39">
        <v>12.165255</v>
      </c>
      <c r="AN39">
        <v>12.627604</v>
      </c>
      <c r="AO39">
        <v>13.460746</v>
      </c>
      <c r="AP39">
        <v>2.6550699999999998</v>
      </c>
      <c r="AQ39">
        <v>2.6390479999999998</v>
      </c>
      <c r="AR39">
        <v>2.9594870000000002</v>
      </c>
      <c r="AS39">
        <v>2.707713</v>
      </c>
      <c r="AT39">
        <v>3.1334399999999998</v>
      </c>
      <c r="AU39">
        <v>2.6482030000000001</v>
      </c>
      <c r="AV39">
        <v>2.6710919999999998</v>
      </c>
      <c r="AW39">
        <v>2.7374689999999999</v>
      </c>
    </row>
    <row r="40">
      <c r="A40">
        <v>39</v>
      </c>
      <c r="B40">
        <v>14.390021000000001</v>
      </c>
      <c r="C40">
        <v>14.877546000000001</v>
      </c>
      <c r="D40">
        <v>15.088120999999999</v>
      </c>
      <c r="E40">
        <v>13.897917</v>
      </c>
      <c r="F40">
        <v>14.387732</v>
      </c>
      <c r="G40">
        <v>13.165483999999999</v>
      </c>
      <c r="H40">
        <v>13.442435</v>
      </c>
      <c r="I40">
        <v>13.65301</v>
      </c>
      <c r="J40">
        <v>14.016938</v>
      </c>
      <c r="K40">
        <v>13.341726</v>
      </c>
      <c r="L40">
        <v>13.238727000000001</v>
      </c>
      <c r="M40">
        <v>13.467613</v>
      </c>
      <c r="N40">
        <v>14.607462</v>
      </c>
      <c r="O40">
        <v>14.11078</v>
      </c>
      <c r="P40">
        <v>15.072099</v>
      </c>
      <c r="Q40">
        <v>14.108492</v>
      </c>
      <c r="R40">
        <v>15.223163</v>
      </c>
      <c r="S40">
        <v>14.584573000000001</v>
      </c>
      <c r="T40">
        <v>14.969099999999999</v>
      </c>
      <c r="U40">
        <v>14.678416</v>
      </c>
      <c r="V40">
        <v>13.181506000000001</v>
      </c>
      <c r="W40">
        <v>13.579767</v>
      </c>
      <c r="X40">
        <v>13.028153</v>
      </c>
      <c r="Y40">
        <v>13.147173</v>
      </c>
      <c r="Z40">
        <v>9.5033189999999994</v>
      </c>
      <c r="AA40">
        <v>13.756008</v>
      </c>
      <c r="AB40">
        <v>14.179446</v>
      </c>
      <c r="AC40">
        <v>14.497597000000001</v>
      </c>
      <c r="AD40">
        <v>10.656901</v>
      </c>
      <c r="AE40">
        <v>10.437170999999999</v>
      </c>
      <c r="AF40">
        <v>10.247196000000001</v>
      </c>
      <c r="AG40">
        <v>10.714122</v>
      </c>
      <c r="AH40">
        <v>13.659876000000001</v>
      </c>
      <c r="AI40">
        <v>13.437858</v>
      </c>
      <c r="AJ40">
        <v>13.586633000000001</v>
      </c>
      <c r="AK40">
        <v>13.588922</v>
      </c>
      <c r="AL40">
        <v>12.508583</v>
      </c>
      <c r="AM40">
        <v>12.641337</v>
      </c>
      <c r="AN40">
        <v>13.064774999999999</v>
      </c>
      <c r="AO40">
        <v>13.87274</v>
      </c>
      <c r="AP40">
        <v>2.673381</v>
      </c>
      <c r="AQ40">
        <v>2.6504919999999998</v>
      </c>
      <c r="AR40">
        <v>3.0441750000000001</v>
      </c>
      <c r="AS40">
        <v>2.7214469999999999</v>
      </c>
      <c r="AT40">
        <v>3.2753489999999998</v>
      </c>
      <c r="AU40">
        <v>2.6779579999999998</v>
      </c>
      <c r="AV40">
        <v>2.7489129999999999</v>
      </c>
      <c r="AW40">
        <v>2.8107120000000001</v>
      </c>
    </row>
    <row r="41">
      <c r="A41">
        <v>40</v>
      </c>
      <c r="B41">
        <v>14.758526</v>
      </c>
      <c r="C41">
        <v>15.223163</v>
      </c>
      <c r="D41">
        <v>15.513847999999999</v>
      </c>
      <c r="E41">
        <v>14.245823</v>
      </c>
      <c r="F41">
        <v>14.776837</v>
      </c>
      <c r="G41">
        <v>13.584344</v>
      </c>
      <c r="H41">
        <v>13.904783999999999</v>
      </c>
      <c r="I41">
        <v>14.071870000000001</v>
      </c>
      <c r="J41">
        <v>14.444953</v>
      </c>
      <c r="K41">
        <v>13.737697000000001</v>
      </c>
      <c r="L41">
        <v>13.627832</v>
      </c>
      <c r="M41">
        <v>13.847562</v>
      </c>
      <c r="N41">
        <v>14.953079000000001</v>
      </c>
      <c r="O41">
        <v>14.509041</v>
      </c>
      <c r="P41">
        <v>15.426871</v>
      </c>
      <c r="Q41">
        <v>14.465553</v>
      </c>
      <c r="R41">
        <v>15.532158000000001</v>
      </c>
      <c r="S41">
        <v>14.863813</v>
      </c>
      <c r="T41">
        <v>15.262074</v>
      </c>
      <c r="U41">
        <v>14.966811999999999</v>
      </c>
      <c r="V41">
        <v>13.552300000000001</v>
      </c>
      <c r="W41">
        <v>13.971159999999999</v>
      </c>
      <c r="X41">
        <v>13.385214</v>
      </c>
      <c r="Y41">
        <v>13.515679</v>
      </c>
      <c r="Z41">
        <v>9.7779810000000005</v>
      </c>
      <c r="AA41">
        <v>14.129091000000001</v>
      </c>
      <c r="AB41">
        <v>14.538796</v>
      </c>
      <c r="AC41">
        <v>14.898146000000001</v>
      </c>
      <c r="AD41">
        <v>11.078049999999999</v>
      </c>
      <c r="AE41">
        <v>10.933852</v>
      </c>
      <c r="AF41">
        <v>10.679789</v>
      </c>
      <c r="AG41">
        <v>11.098649999999999</v>
      </c>
      <c r="AH41">
        <v>14.051270000000001</v>
      </c>
      <c r="AI41">
        <v>13.868162</v>
      </c>
      <c r="AJ41">
        <v>14.030671</v>
      </c>
      <c r="AK41">
        <v>14.122225</v>
      </c>
      <c r="AL41">
        <v>12.8748</v>
      </c>
      <c r="AM41">
        <v>13.035019</v>
      </c>
      <c r="AN41">
        <v>13.426413</v>
      </c>
      <c r="AO41">
        <v>14.220644999999999</v>
      </c>
      <c r="AP41">
        <v>2.689403</v>
      </c>
      <c r="AQ41">
        <v>2.673381</v>
      </c>
      <c r="AR41">
        <v>3.1105520000000002</v>
      </c>
      <c r="AS41">
        <v>2.7374689999999999</v>
      </c>
      <c r="AT41">
        <v>3.4012359999999999</v>
      </c>
      <c r="AU41">
        <v>2.705425</v>
      </c>
      <c r="AV41">
        <v>2.8290229999999998</v>
      </c>
      <c r="AW41">
        <v>2.8839549999999998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9.5087019999999995</v>
      </c>
      <c r="C2">
        <v>9.8122659999999993</v>
      </c>
      <c r="D2">
        <v>9.8777410000000003</v>
      </c>
      <c r="E2">
        <v>9.0191309999999998</v>
      </c>
      <c r="F2">
        <v>10.111366</v>
      </c>
      <c r="G2">
        <v>9.2557320000000001</v>
      </c>
      <c r="H2">
        <v>8.9908570000000001</v>
      </c>
      <c r="I2">
        <v>9.4581079999999993</v>
      </c>
      <c r="J2">
        <v>9.7408400000000004</v>
      </c>
      <c r="K2">
        <v>9.3137659999999993</v>
      </c>
      <c r="L2">
        <v>8.9774650000000005</v>
      </c>
      <c r="M2">
        <v>9.327159</v>
      </c>
      <c r="N2">
        <v>9.4075140000000008</v>
      </c>
      <c r="O2">
        <v>9.2765649999999997</v>
      </c>
      <c r="P2">
        <v>9.7021499999999996</v>
      </c>
      <c r="Q2">
        <v>9.0727010000000003</v>
      </c>
      <c r="R2">
        <v>9.5697130000000001</v>
      </c>
      <c r="S2">
        <v>9.2304349999999999</v>
      </c>
      <c r="T2">
        <v>9.1456160000000004</v>
      </c>
      <c r="U2">
        <v>9.327159</v>
      </c>
      <c r="V2">
        <v>9.1709130000000005</v>
      </c>
      <c r="W2">
        <v>9.3509679999999999</v>
      </c>
      <c r="X2">
        <v>8.99681</v>
      </c>
      <c r="Y2">
        <v>9.1039499999999993</v>
      </c>
      <c r="Z2">
        <v>7.9387990000000004</v>
      </c>
      <c r="AA2">
        <v>8.9953219999999998</v>
      </c>
      <c r="AB2">
        <v>9.4045380000000005</v>
      </c>
      <c r="AC2">
        <v>9.5235830000000004</v>
      </c>
      <c r="AD2">
        <v>8.8792530000000003</v>
      </c>
      <c r="AE2">
        <v>9.327159</v>
      </c>
      <c r="AF2">
        <v>8.8122900000000008</v>
      </c>
      <c r="AG2">
        <v>8.917942</v>
      </c>
      <c r="AH2">
        <v>9.4506680000000003</v>
      </c>
      <c r="AI2">
        <v>9.3822170000000007</v>
      </c>
      <c r="AJ2">
        <v>9.6262589999999992</v>
      </c>
      <c r="AK2">
        <v>9.7497679999999995</v>
      </c>
      <c r="AL2">
        <v>9.2512679999999996</v>
      </c>
      <c r="AM2">
        <v>9.3569200000000006</v>
      </c>
      <c r="AN2">
        <v>9.4997740000000004</v>
      </c>
      <c r="AO2">
        <v>9.5473920000000003</v>
      </c>
      <c r="AP2">
        <v>9.6887570000000007</v>
      </c>
      <c r="AQ2">
        <v>9.7765529999999998</v>
      </c>
      <c r="AR2">
        <v>9.7200070000000007</v>
      </c>
      <c r="AS2">
        <v>9.9655369999999994</v>
      </c>
      <c r="AT2">
        <v>9.5578079999999996</v>
      </c>
      <c r="AU2">
        <v>9.2140660000000008</v>
      </c>
      <c r="AV2">
        <v>8.522119</v>
      </c>
      <c r="AW2">
        <v>8.6099139999999998</v>
      </c>
    </row>
    <row r="3">
      <c r="A3">
        <v>2</v>
      </c>
      <c r="B3">
        <v>9.4789410000000007</v>
      </c>
      <c r="C3">
        <v>9.7006619999999995</v>
      </c>
      <c r="D3">
        <v>9.8271470000000001</v>
      </c>
      <c r="E3">
        <v>8.876277</v>
      </c>
      <c r="F3">
        <v>9.922383</v>
      </c>
      <c r="G3">
        <v>9.1069259999999996</v>
      </c>
      <c r="H3">
        <v>8.8405629999999995</v>
      </c>
      <c r="I3">
        <v>9.3063260000000003</v>
      </c>
      <c r="J3">
        <v>9.6173310000000001</v>
      </c>
      <c r="K3">
        <v>9.1947220000000005</v>
      </c>
      <c r="L3">
        <v>8.8360990000000008</v>
      </c>
      <c r="M3">
        <v>9.1798409999999997</v>
      </c>
      <c r="N3">
        <v>9.2676370000000006</v>
      </c>
      <c r="O3">
        <v>9.2929340000000007</v>
      </c>
      <c r="P3">
        <v>9.5831049999999998</v>
      </c>
      <c r="Q3">
        <v>8.9774650000000005</v>
      </c>
      <c r="R3">
        <v>9.4328109999999992</v>
      </c>
      <c r="S3">
        <v>9.086093</v>
      </c>
      <c r="T3">
        <v>9.0146660000000001</v>
      </c>
      <c r="U3">
        <v>9.1887690000000006</v>
      </c>
      <c r="V3">
        <v>9.0102019999999996</v>
      </c>
      <c r="W3">
        <v>9.2393630000000009</v>
      </c>
      <c r="X3">
        <v>8.8658599999999996</v>
      </c>
      <c r="Y3">
        <v>8.9789530000000006</v>
      </c>
      <c r="Z3">
        <v>7.830171</v>
      </c>
      <c r="AA3">
        <v>8.8971099999999996</v>
      </c>
      <c r="AB3">
        <v>9.2944220000000008</v>
      </c>
      <c r="AC3">
        <v>9.4253710000000002</v>
      </c>
      <c r="AD3">
        <v>8.7736009999999993</v>
      </c>
      <c r="AE3">
        <v>9.2334110000000003</v>
      </c>
      <c r="AF3">
        <v>8.6590199999999999</v>
      </c>
      <c r="AG3">
        <v>8.7691359999999996</v>
      </c>
      <c r="AH3">
        <v>9.3390629999999994</v>
      </c>
      <c r="AI3">
        <v>9.2631720000000008</v>
      </c>
      <c r="AJ3">
        <v>9.5741770000000006</v>
      </c>
      <c r="AK3">
        <v>9.6857810000000004</v>
      </c>
      <c r="AL3">
        <v>9.1560319999999997</v>
      </c>
      <c r="AM3">
        <v>9.3048380000000002</v>
      </c>
      <c r="AN3">
        <v>9.3896569999999997</v>
      </c>
      <c r="AO3">
        <v>9.4090019999999992</v>
      </c>
      <c r="AP3">
        <v>9.6024499999999993</v>
      </c>
      <c r="AQ3">
        <v>9.681317</v>
      </c>
      <c r="AR3">
        <v>9.6679250000000003</v>
      </c>
      <c r="AS3">
        <v>9.9447039999999998</v>
      </c>
      <c r="AT3">
        <v>9.3345990000000008</v>
      </c>
      <c r="AU3">
        <v>9.1218070000000004</v>
      </c>
      <c r="AV3">
        <v>8.3509919999999997</v>
      </c>
      <c r="AW3">
        <v>8.4447390000000002</v>
      </c>
    </row>
    <row r="4">
      <c r="A4">
        <v>3</v>
      </c>
      <c r="B4">
        <v>9.2988859999999995</v>
      </c>
      <c r="C4">
        <v>9.6277469999999994</v>
      </c>
      <c r="D4">
        <v>9.8256589999999999</v>
      </c>
      <c r="E4">
        <v>8.8673479999999998</v>
      </c>
      <c r="F4">
        <v>9.8256589999999999</v>
      </c>
      <c r="G4">
        <v>9.0057379999999991</v>
      </c>
      <c r="H4">
        <v>8.8108020000000007</v>
      </c>
      <c r="I4">
        <v>9.2512679999999996</v>
      </c>
      <c r="J4">
        <v>9.4908459999999994</v>
      </c>
      <c r="K4">
        <v>9.1113900000000001</v>
      </c>
      <c r="L4">
        <v>8.7884810000000009</v>
      </c>
      <c r="M4">
        <v>9.1128780000000003</v>
      </c>
      <c r="N4">
        <v>9.1530559999999994</v>
      </c>
      <c r="O4">
        <v>9.159008</v>
      </c>
      <c r="P4">
        <v>9.4015620000000002</v>
      </c>
      <c r="Q4">
        <v>8.8435389999999998</v>
      </c>
      <c r="R4">
        <v>9.3643599999999996</v>
      </c>
      <c r="S4">
        <v>9.0161540000000002</v>
      </c>
      <c r="T4">
        <v>8.9908570000000001</v>
      </c>
      <c r="U4">
        <v>9.1262709999999991</v>
      </c>
      <c r="V4">
        <v>8.973001</v>
      </c>
      <c r="W4">
        <v>9.1604960000000002</v>
      </c>
      <c r="X4">
        <v>8.7899689999999993</v>
      </c>
      <c r="Y4">
        <v>8.8613959999999992</v>
      </c>
      <c r="Z4">
        <v>7.7483269999999997</v>
      </c>
      <c r="AA4">
        <v>8.8137779999999992</v>
      </c>
      <c r="AB4">
        <v>9.1694250000000004</v>
      </c>
      <c r="AC4">
        <v>9.2735889999999994</v>
      </c>
      <c r="AD4">
        <v>8.6128900000000002</v>
      </c>
      <c r="AE4">
        <v>9.0444279999999999</v>
      </c>
      <c r="AF4">
        <v>8.5265830000000005</v>
      </c>
      <c r="AG4">
        <v>8.6099139999999998</v>
      </c>
      <c r="AH4">
        <v>9.1783529999999995</v>
      </c>
      <c r="AI4">
        <v>9.1143660000000004</v>
      </c>
      <c r="AJ4">
        <v>9.3926339999999993</v>
      </c>
      <c r="AK4">
        <v>9.4982860000000002</v>
      </c>
      <c r="AL4">
        <v>8.9610959999999995</v>
      </c>
      <c r="AM4">
        <v>9.1143660000000004</v>
      </c>
      <c r="AN4">
        <v>9.2096020000000003</v>
      </c>
      <c r="AO4">
        <v>9.3881689999999995</v>
      </c>
      <c r="AP4">
        <v>9.4179309999999994</v>
      </c>
      <c r="AQ4">
        <v>9.5057259999999992</v>
      </c>
      <c r="AR4">
        <v>9.5176309999999997</v>
      </c>
      <c r="AS4">
        <v>9.8182189999999991</v>
      </c>
      <c r="AT4">
        <v>9.3465039999999995</v>
      </c>
      <c r="AU4">
        <v>9.1113900000000001</v>
      </c>
      <c r="AV4">
        <v>8.3465279999999993</v>
      </c>
      <c r="AW4">
        <v>8.4194420000000001</v>
      </c>
    </row>
    <row r="5">
      <c r="A5">
        <v>4</v>
      </c>
      <c r="B5">
        <v>9.2691250000000007</v>
      </c>
      <c r="C5">
        <v>9.6158429999999999</v>
      </c>
      <c r="D5">
        <v>9.8256589999999999</v>
      </c>
      <c r="E5">
        <v>8.8733009999999997</v>
      </c>
      <c r="F5">
        <v>9.8197069999999993</v>
      </c>
      <c r="G5">
        <v>8.9997860000000003</v>
      </c>
      <c r="H5">
        <v>8.8078260000000004</v>
      </c>
      <c r="I5">
        <v>9.2497799999999994</v>
      </c>
      <c r="J5">
        <v>9.4863809999999997</v>
      </c>
      <c r="K5">
        <v>9.1113900000000001</v>
      </c>
      <c r="L5">
        <v>8.7855050000000006</v>
      </c>
      <c r="M5">
        <v>9.1039499999999993</v>
      </c>
      <c r="N5">
        <v>9.1396630000000005</v>
      </c>
      <c r="O5">
        <v>9.0399630000000002</v>
      </c>
      <c r="P5">
        <v>9.3732889999999998</v>
      </c>
      <c r="Q5">
        <v>8.8346110000000007</v>
      </c>
      <c r="R5">
        <v>9.3569200000000006</v>
      </c>
      <c r="S5">
        <v>9.0116899999999998</v>
      </c>
      <c r="T5">
        <v>8.9893689999999999</v>
      </c>
      <c r="U5">
        <v>9.1143660000000004</v>
      </c>
      <c r="V5">
        <v>8.9625839999999997</v>
      </c>
      <c r="W5">
        <v>9.1545439999999996</v>
      </c>
      <c r="X5">
        <v>8.7780649999999998</v>
      </c>
      <c r="Y5">
        <v>8.8599080000000008</v>
      </c>
      <c r="Z5">
        <v>7.7349350000000001</v>
      </c>
      <c r="AA5">
        <v>8.8227069999999994</v>
      </c>
      <c r="AB5">
        <v>9.1575199999999999</v>
      </c>
      <c r="AC5">
        <v>9.2542439999999999</v>
      </c>
      <c r="AD5">
        <v>8.5905690000000003</v>
      </c>
      <c r="AE5">
        <v>8.949192</v>
      </c>
      <c r="AF5">
        <v>8.5117019999999997</v>
      </c>
      <c r="AG5">
        <v>8.5950330000000008</v>
      </c>
      <c r="AH5">
        <v>9.1664480000000008</v>
      </c>
      <c r="AI5">
        <v>9.1069259999999996</v>
      </c>
      <c r="AJ5">
        <v>9.3524560000000001</v>
      </c>
      <c r="AK5">
        <v>9.4060260000000007</v>
      </c>
      <c r="AL5">
        <v>8.96556</v>
      </c>
      <c r="AM5">
        <v>9.0756770000000007</v>
      </c>
      <c r="AN5">
        <v>9.1976980000000008</v>
      </c>
      <c r="AO5">
        <v>9.3792410000000004</v>
      </c>
      <c r="AP5">
        <v>9.3777530000000002</v>
      </c>
      <c r="AQ5">
        <v>9.4462039999999998</v>
      </c>
      <c r="AR5">
        <v>9.4536440000000006</v>
      </c>
      <c r="AS5">
        <v>9.6485800000000008</v>
      </c>
      <c r="AT5">
        <v>9.3896569999999997</v>
      </c>
      <c r="AU5">
        <v>9.1158540000000006</v>
      </c>
      <c r="AV5">
        <v>8.3480159999999994</v>
      </c>
      <c r="AW5">
        <v>8.4164659999999998</v>
      </c>
    </row>
    <row r="6">
      <c r="A6">
        <v>5</v>
      </c>
      <c r="B6">
        <v>9.2616840000000007</v>
      </c>
      <c r="C6">
        <v>9.6203070000000004</v>
      </c>
      <c r="D6">
        <v>9.8286350000000002</v>
      </c>
      <c r="E6">
        <v>8.8822290000000006</v>
      </c>
      <c r="F6">
        <v>9.8197069999999993</v>
      </c>
      <c r="G6">
        <v>8.99681</v>
      </c>
      <c r="H6">
        <v>8.8048500000000001</v>
      </c>
      <c r="I6">
        <v>9.2482919999999993</v>
      </c>
      <c r="J6">
        <v>9.4863809999999997</v>
      </c>
      <c r="K6">
        <v>9.1084139999999998</v>
      </c>
      <c r="L6">
        <v>8.7869930000000007</v>
      </c>
      <c r="M6">
        <v>9.1054379999999995</v>
      </c>
      <c r="N6">
        <v>9.1351990000000001</v>
      </c>
      <c r="O6">
        <v>9.0354989999999997</v>
      </c>
      <c r="P6">
        <v>9.3718009999999996</v>
      </c>
      <c r="Q6">
        <v>8.8331230000000005</v>
      </c>
      <c r="R6">
        <v>9.3554320000000004</v>
      </c>
      <c r="S6">
        <v>9.0131779999999999</v>
      </c>
      <c r="T6">
        <v>8.9863929999999996</v>
      </c>
      <c r="U6">
        <v>9.1143660000000004</v>
      </c>
      <c r="V6">
        <v>8.9670480000000001</v>
      </c>
      <c r="W6">
        <v>9.1500800000000009</v>
      </c>
      <c r="X6">
        <v>8.7795529999999999</v>
      </c>
      <c r="Y6">
        <v>8.8539560000000002</v>
      </c>
      <c r="Z6">
        <v>7.7319589999999998</v>
      </c>
      <c r="AA6">
        <v>8.8301470000000002</v>
      </c>
      <c r="AB6">
        <v>9.1500800000000009</v>
      </c>
      <c r="AC6">
        <v>9.2512679999999996</v>
      </c>
      <c r="AD6">
        <v>8.5816409999999994</v>
      </c>
      <c r="AE6">
        <v>8.9387749999999997</v>
      </c>
      <c r="AF6">
        <v>8.5161660000000001</v>
      </c>
      <c r="AG6">
        <v>8.5861049999999999</v>
      </c>
      <c r="AH6">
        <v>9.1604960000000002</v>
      </c>
      <c r="AI6">
        <v>9.1009740000000008</v>
      </c>
      <c r="AJ6">
        <v>9.3450159999999993</v>
      </c>
      <c r="AK6">
        <v>9.3941219999999994</v>
      </c>
      <c r="AL6">
        <v>8.9685369999999995</v>
      </c>
      <c r="AM6">
        <v>9.0682369999999999</v>
      </c>
      <c r="AN6">
        <v>9.1962100000000007</v>
      </c>
      <c r="AO6">
        <v>9.3658479999999997</v>
      </c>
      <c r="AP6">
        <v>9.3822170000000007</v>
      </c>
      <c r="AQ6">
        <v>9.4566199999999991</v>
      </c>
      <c r="AR6">
        <v>9.4462039999999998</v>
      </c>
      <c r="AS6">
        <v>9.6128660000000004</v>
      </c>
      <c r="AT6">
        <v>9.4015620000000002</v>
      </c>
      <c r="AU6">
        <v>9.1158540000000006</v>
      </c>
      <c r="AV6">
        <v>8.3524799999999999</v>
      </c>
      <c r="AW6">
        <v>8.4164659999999998</v>
      </c>
    </row>
    <row r="7">
      <c r="A7">
        <v>6</v>
      </c>
      <c r="B7">
        <v>9.2646599999999992</v>
      </c>
      <c r="C7">
        <v>9.6188190000000002</v>
      </c>
      <c r="D7">
        <v>9.8271470000000001</v>
      </c>
      <c r="E7">
        <v>8.8956219999999995</v>
      </c>
      <c r="F7">
        <v>9.8226829999999996</v>
      </c>
      <c r="G7">
        <v>9.0012740000000004</v>
      </c>
      <c r="H7">
        <v>8.8078260000000004</v>
      </c>
      <c r="I7">
        <v>9.2721009999999993</v>
      </c>
      <c r="J7">
        <v>9.4908459999999994</v>
      </c>
      <c r="K7">
        <v>9.1128780000000003</v>
      </c>
      <c r="L7">
        <v>8.7855050000000006</v>
      </c>
      <c r="M7">
        <v>9.1084139999999998</v>
      </c>
      <c r="N7">
        <v>9.1426400000000001</v>
      </c>
      <c r="O7">
        <v>9.0325229999999994</v>
      </c>
      <c r="P7">
        <v>9.3747769999999999</v>
      </c>
      <c r="Q7">
        <v>8.8346110000000007</v>
      </c>
      <c r="R7">
        <v>9.3584080000000007</v>
      </c>
      <c r="S7">
        <v>9.0176420000000004</v>
      </c>
      <c r="T7">
        <v>8.9923450000000003</v>
      </c>
      <c r="U7">
        <v>9.1173420000000007</v>
      </c>
      <c r="V7">
        <v>8.9700249999999997</v>
      </c>
      <c r="W7">
        <v>9.1560319999999997</v>
      </c>
      <c r="X7">
        <v>8.7840170000000004</v>
      </c>
      <c r="Y7">
        <v>8.8569320000000005</v>
      </c>
      <c r="Z7">
        <v>7.7304709999999996</v>
      </c>
      <c r="AA7">
        <v>8.8420509999999997</v>
      </c>
      <c r="AB7">
        <v>9.1545439999999996</v>
      </c>
      <c r="AC7">
        <v>9.2557320000000001</v>
      </c>
      <c r="AD7">
        <v>8.5846169999999997</v>
      </c>
      <c r="AE7">
        <v>8.9387749999999997</v>
      </c>
      <c r="AF7">
        <v>8.5117019999999997</v>
      </c>
      <c r="AG7">
        <v>8.5861049999999999</v>
      </c>
      <c r="AH7">
        <v>9.1619840000000003</v>
      </c>
      <c r="AI7">
        <v>9.1039499999999993</v>
      </c>
      <c r="AJ7">
        <v>9.3450159999999993</v>
      </c>
      <c r="AK7">
        <v>9.3956099999999996</v>
      </c>
      <c r="AL7">
        <v>8.9774650000000005</v>
      </c>
      <c r="AM7">
        <v>9.0682369999999999</v>
      </c>
      <c r="AN7">
        <v>9.1962100000000007</v>
      </c>
      <c r="AO7">
        <v>9.3658479999999997</v>
      </c>
      <c r="AP7">
        <v>9.3866809999999994</v>
      </c>
      <c r="AQ7">
        <v>9.4848929999999996</v>
      </c>
      <c r="AR7">
        <v>9.447692</v>
      </c>
      <c r="AS7">
        <v>9.6084019999999999</v>
      </c>
      <c r="AT7">
        <v>9.4104899999999994</v>
      </c>
      <c r="AU7">
        <v>9.1232950000000006</v>
      </c>
      <c r="AV7">
        <v>8.3569440000000004</v>
      </c>
      <c r="AW7">
        <v>8.4194420000000001</v>
      </c>
    </row>
    <row r="8">
      <c r="A8">
        <v>7</v>
      </c>
      <c r="B8">
        <v>9.2661479999999994</v>
      </c>
      <c r="C8">
        <v>9.6173310000000001</v>
      </c>
      <c r="D8">
        <v>9.8330990000000007</v>
      </c>
      <c r="E8">
        <v>8.9045500000000004</v>
      </c>
      <c r="F8">
        <v>9.8211949999999995</v>
      </c>
      <c r="G8">
        <v>9.0012740000000004</v>
      </c>
      <c r="H8">
        <v>8.8346110000000007</v>
      </c>
      <c r="I8">
        <v>9.2601960000000005</v>
      </c>
      <c r="J8">
        <v>9.4878689999999999</v>
      </c>
      <c r="K8">
        <v>9.1113900000000001</v>
      </c>
      <c r="L8">
        <v>8.7869930000000007</v>
      </c>
      <c r="M8">
        <v>9.1084139999999998</v>
      </c>
      <c r="N8">
        <v>9.1411510000000007</v>
      </c>
      <c r="O8">
        <v>9.0340109999999996</v>
      </c>
      <c r="P8">
        <v>9.3718009999999996</v>
      </c>
      <c r="Q8">
        <v>8.8331230000000005</v>
      </c>
      <c r="R8">
        <v>9.3554320000000004</v>
      </c>
      <c r="S8">
        <v>9.0131779999999999</v>
      </c>
      <c r="T8">
        <v>8.9938339999999997</v>
      </c>
      <c r="U8">
        <v>9.1188310000000001</v>
      </c>
      <c r="V8">
        <v>8.9685369999999995</v>
      </c>
      <c r="W8">
        <v>9.1560319999999997</v>
      </c>
      <c r="X8">
        <v>8.7810410000000001</v>
      </c>
      <c r="Y8">
        <v>8.8554440000000003</v>
      </c>
      <c r="Z8">
        <v>7.7304709999999996</v>
      </c>
      <c r="AA8">
        <v>8.8450279999999992</v>
      </c>
      <c r="AB8">
        <v>9.1530559999999994</v>
      </c>
      <c r="AC8">
        <v>9.2527559999999998</v>
      </c>
      <c r="AD8">
        <v>8.5831289999999996</v>
      </c>
      <c r="AE8">
        <v>8.9343109999999992</v>
      </c>
      <c r="AF8">
        <v>8.5161660000000001</v>
      </c>
      <c r="AG8">
        <v>8.5861049999999999</v>
      </c>
      <c r="AH8">
        <v>9.159008</v>
      </c>
      <c r="AI8">
        <v>9.1024619999999992</v>
      </c>
      <c r="AJ8">
        <v>9.3405509999999996</v>
      </c>
      <c r="AK8">
        <v>9.3911449999999999</v>
      </c>
      <c r="AL8">
        <v>8.9789530000000006</v>
      </c>
      <c r="AM8">
        <v>9.0652600000000003</v>
      </c>
      <c r="AN8">
        <v>9.1962100000000007</v>
      </c>
      <c r="AO8">
        <v>9.3628719999999994</v>
      </c>
      <c r="AP8">
        <v>9.3911449999999999</v>
      </c>
      <c r="AQ8">
        <v>9.4640599999999999</v>
      </c>
      <c r="AR8">
        <v>9.4447159999999997</v>
      </c>
      <c r="AS8">
        <v>9.6069139999999997</v>
      </c>
      <c r="AT8">
        <v>9.4223949999999999</v>
      </c>
      <c r="AU8">
        <v>9.1262709999999991</v>
      </c>
      <c r="AV8">
        <v>8.3614080000000008</v>
      </c>
      <c r="AW8">
        <v>8.4194420000000001</v>
      </c>
    </row>
    <row r="9">
      <c r="A9">
        <v>8</v>
      </c>
      <c r="B9">
        <v>9.2721009999999993</v>
      </c>
      <c r="C9">
        <v>9.6247710000000009</v>
      </c>
      <c r="D9">
        <v>9.8360749999999992</v>
      </c>
      <c r="E9">
        <v>8.9149659999999997</v>
      </c>
      <c r="F9">
        <v>9.8301230000000004</v>
      </c>
      <c r="G9">
        <v>9.0057379999999991</v>
      </c>
      <c r="H9">
        <v>8.852468</v>
      </c>
      <c r="I9">
        <v>9.2854930000000007</v>
      </c>
      <c r="J9">
        <v>9.4997740000000004</v>
      </c>
      <c r="K9">
        <v>9.1188310000000001</v>
      </c>
      <c r="L9">
        <v>8.7929449999999996</v>
      </c>
      <c r="M9">
        <v>9.1143660000000004</v>
      </c>
      <c r="N9">
        <v>9.1471040000000006</v>
      </c>
      <c r="O9">
        <v>9.0399630000000002</v>
      </c>
      <c r="P9">
        <v>9.3822170000000007</v>
      </c>
      <c r="Q9">
        <v>8.8375869999999992</v>
      </c>
      <c r="R9">
        <v>9.3584080000000007</v>
      </c>
      <c r="S9">
        <v>9.0221070000000001</v>
      </c>
      <c r="T9">
        <v>8.9997860000000003</v>
      </c>
      <c r="U9">
        <v>9.1203190000000003</v>
      </c>
      <c r="V9">
        <v>8.9744890000000002</v>
      </c>
      <c r="W9">
        <v>9.1634720000000005</v>
      </c>
      <c r="X9">
        <v>8.7869930000000007</v>
      </c>
      <c r="Y9">
        <v>8.8584200000000006</v>
      </c>
      <c r="Z9">
        <v>7.7319589999999998</v>
      </c>
      <c r="AA9">
        <v>8.852468</v>
      </c>
      <c r="AB9">
        <v>9.1604960000000002</v>
      </c>
      <c r="AC9">
        <v>9.2527559999999998</v>
      </c>
      <c r="AD9">
        <v>8.5890810000000002</v>
      </c>
      <c r="AE9">
        <v>8.9357989999999994</v>
      </c>
      <c r="AF9">
        <v>8.5161660000000001</v>
      </c>
      <c r="AG9">
        <v>8.5905690000000003</v>
      </c>
      <c r="AH9">
        <v>9.182817</v>
      </c>
      <c r="AI9">
        <v>9.1039499999999993</v>
      </c>
      <c r="AJ9">
        <v>9.3465039999999995</v>
      </c>
      <c r="AK9">
        <v>9.3941219999999994</v>
      </c>
      <c r="AL9">
        <v>8.9863929999999996</v>
      </c>
      <c r="AM9">
        <v>9.0712130000000002</v>
      </c>
      <c r="AN9">
        <v>9.1991859999999992</v>
      </c>
      <c r="AO9">
        <v>9.3613839999999993</v>
      </c>
      <c r="AP9">
        <v>9.3941219999999994</v>
      </c>
      <c r="AQ9">
        <v>9.4700129999999998</v>
      </c>
      <c r="AR9">
        <v>9.4551320000000008</v>
      </c>
      <c r="AS9">
        <v>9.60989</v>
      </c>
      <c r="AT9">
        <v>9.4313230000000008</v>
      </c>
      <c r="AU9">
        <v>9.1337109999999999</v>
      </c>
      <c r="AV9">
        <v>8.3673599999999997</v>
      </c>
      <c r="AW9">
        <v>8.4328350000000007</v>
      </c>
    </row>
    <row r="10">
      <c r="A10">
        <v>9</v>
      </c>
      <c r="B10">
        <v>9.279541</v>
      </c>
      <c r="C10">
        <v>9.6322109999999999</v>
      </c>
      <c r="D10">
        <v>9.8479799999999997</v>
      </c>
      <c r="E10">
        <v>8.9298470000000005</v>
      </c>
      <c r="F10">
        <v>9.8390509999999995</v>
      </c>
      <c r="G10">
        <v>9.0102019999999996</v>
      </c>
      <c r="H10">
        <v>8.876277</v>
      </c>
      <c r="I10">
        <v>9.2854930000000007</v>
      </c>
      <c r="J10">
        <v>9.5027500000000007</v>
      </c>
      <c r="K10">
        <v>9.1247830000000008</v>
      </c>
      <c r="L10">
        <v>8.7988979999999994</v>
      </c>
      <c r="M10">
        <v>9.1188310000000001</v>
      </c>
      <c r="N10">
        <v>9.1545439999999996</v>
      </c>
      <c r="O10">
        <v>9.0474040000000002</v>
      </c>
      <c r="P10">
        <v>9.3837050000000009</v>
      </c>
      <c r="Q10">
        <v>8.8450279999999992</v>
      </c>
      <c r="R10">
        <v>9.3658479999999997</v>
      </c>
      <c r="S10">
        <v>9.0280590000000007</v>
      </c>
      <c r="T10">
        <v>9.0072259999999993</v>
      </c>
      <c r="U10">
        <v>9.1277589999999993</v>
      </c>
      <c r="V10">
        <v>8.9804410000000008</v>
      </c>
      <c r="W10">
        <v>9.1679370000000002</v>
      </c>
      <c r="X10">
        <v>8.7914569999999994</v>
      </c>
      <c r="Y10">
        <v>8.8658599999999996</v>
      </c>
      <c r="Z10">
        <v>7.7393989999999997</v>
      </c>
      <c r="AA10">
        <v>8.8569320000000005</v>
      </c>
      <c r="AB10">
        <v>9.1649600000000007</v>
      </c>
      <c r="AC10">
        <v>9.2587080000000004</v>
      </c>
      <c r="AD10">
        <v>8.5890810000000002</v>
      </c>
      <c r="AE10">
        <v>8.9402629999999998</v>
      </c>
      <c r="AF10">
        <v>8.5236070000000002</v>
      </c>
      <c r="AG10">
        <v>8.5950330000000008</v>
      </c>
      <c r="AH10">
        <v>9.1753769999999992</v>
      </c>
      <c r="AI10">
        <v>9.1113900000000001</v>
      </c>
      <c r="AJ10">
        <v>9.3479919999999996</v>
      </c>
      <c r="AK10">
        <v>9.4015620000000002</v>
      </c>
      <c r="AL10">
        <v>8.9893689999999999</v>
      </c>
      <c r="AM10">
        <v>9.0786529999999992</v>
      </c>
      <c r="AN10">
        <v>9.2051379999999998</v>
      </c>
      <c r="AO10">
        <v>9.3643599999999996</v>
      </c>
      <c r="AP10">
        <v>9.4030500000000004</v>
      </c>
      <c r="AQ10">
        <v>9.4774530000000006</v>
      </c>
      <c r="AR10">
        <v>9.4581079999999993</v>
      </c>
      <c r="AS10">
        <v>9.6128660000000004</v>
      </c>
      <c r="AT10">
        <v>9.4432279999999995</v>
      </c>
      <c r="AU10">
        <v>9.1426400000000001</v>
      </c>
      <c r="AV10">
        <v>8.3837290000000007</v>
      </c>
      <c r="AW10">
        <v>8.4387869999999996</v>
      </c>
    </row>
    <row r="11">
      <c r="A11">
        <v>10</v>
      </c>
      <c r="B11">
        <v>9.2840050000000005</v>
      </c>
      <c r="C11">
        <v>9.6351870000000002</v>
      </c>
      <c r="D11">
        <v>9.8524440000000002</v>
      </c>
      <c r="E11">
        <v>8.9357989999999994</v>
      </c>
      <c r="F11">
        <v>9.8405400000000007</v>
      </c>
      <c r="G11">
        <v>9.0146660000000001</v>
      </c>
      <c r="H11">
        <v>8.876277</v>
      </c>
      <c r="I11">
        <v>9.2929340000000007</v>
      </c>
      <c r="J11">
        <v>9.5057259999999992</v>
      </c>
      <c r="K11">
        <v>9.1277589999999993</v>
      </c>
      <c r="L11">
        <v>8.8078260000000004</v>
      </c>
      <c r="M11">
        <v>9.1292469999999994</v>
      </c>
      <c r="N11">
        <v>9.1604960000000002</v>
      </c>
      <c r="O11">
        <v>9.0533560000000008</v>
      </c>
      <c r="P11">
        <v>9.3896569999999997</v>
      </c>
      <c r="Q11">
        <v>8.8480039999999995</v>
      </c>
      <c r="R11">
        <v>9.3703129999999994</v>
      </c>
      <c r="S11">
        <v>9.0310349999999993</v>
      </c>
      <c r="T11">
        <v>9.0087139999999994</v>
      </c>
      <c r="U11">
        <v>9.1292469999999994</v>
      </c>
      <c r="V11">
        <v>8.9849049999999995</v>
      </c>
      <c r="W11">
        <v>9.1783529999999995</v>
      </c>
      <c r="X11">
        <v>8.7959219999999991</v>
      </c>
      <c r="Y11">
        <v>8.8733009999999997</v>
      </c>
      <c r="Z11">
        <v>7.742375</v>
      </c>
      <c r="AA11">
        <v>8.8569320000000005</v>
      </c>
      <c r="AB11">
        <v>9.1679370000000002</v>
      </c>
      <c r="AC11">
        <v>9.2587080000000004</v>
      </c>
      <c r="AD11">
        <v>8.5965220000000002</v>
      </c>
      <c r="AE11">
        <v>8.9447279999999996</v>
      </c>
      <c r="AF11">
        <v>8.5250950000000003</v>
      </c>
      <c r="AG11">
        <v>8.6024740000000008</v>
      </c>
      <c r="AH11">
        <v>9.1798409999999997</v>
      </c>
      <c r="AI11">
        <v>9.1143660000000004</v>
      </c>
      <c r="AJ11">
        <v>9.3539440000000003</v>
      </c>
      <c r="AK11">
        <v>9.4045380000000005</v>
      </c>
      <c r="AL11">
        <v>8.9953219999999998</v>
      </c>
      <c r="AM11">
        <v>9.0816289999999995</v>
      </c>
      <c r="AN11">
        <v>9.2096020000000003</v>
      </c>
      <c r="AO11">
        <v>9.3718009999999996</v>
      </c>
      <c r="AP11">
        <v>9.4045380000000005</v>
      </c>
      <c r="AQ11">
        <v>9.4789410000000007</v>
      </c>
      <c r="AR11">
        <v>9.4610839999999996</v>
      </c>
      <c r="AS11">
        <v>9.6143540000000005</v>
      </c>
      <c r="AT11">
        <v>9.4521560000000004</v>
      </c>
      <c r="AU11">
        <v>9.1500800000000009</v>
      </c>
      <c r="AV11">
        <v>8.3911689999999997</v>
      </c>
      <c r="AW11">
        <v>8.4447390000000002</v>
      </c>
    </row>
    <row r="12">
      <c r="A12">
        <v>11</v>
      </c>
      <c r="B12">
        <v>9.2914449999999995</v>
      </c>
      <c r="C12">
        <v>9.6470920000000007</v>
      </c>
      <c r="D12">
        <v>9.8628599999999995</v>
      </c>
      <c r="E12">
        <v>8.9477039999999999</v>
      </c>
      <c r="F12">
        <v>9.8569080000000007</v>
      </c>
      <c r="G12">
        <v>9.0221070000000001</v>
      </c>
      <c r="H12">
        <v>8.8852049999999991</v>
      </c>
      <c r="I12">
        <v>9.30335</v>
      </c>
      <c r="J12">
        <v>9.5161429999999996</v>
      </c>
      <c r="K12">
        <v>9.1366870000000002</v>
      </c>
      <c r="L12">
        <v>8.8122900000000008</v>
      </c>
      <c r="M12">
        <v>9.1351990000000001</v>
      </c>
      <c r="N12">
        <v>9.1694250000000004</v>
      </c>
      <c r="O12">
        <v>9.062284</v>
      </c>
      <c r="P12">
        <v>9.3956099999999996</v>
      </c>
      <c r="Q12">
        <v>8.8539560000000002</v>
      </c>
      <c r="R12">
        <v>9.3777530000000002</v>
      </c>
      <c r="S12">
        <v>9.0354989999999997</v>
      </c>
      <c r="T12">
        <v>9.0146660000000001</v>
      </c>
      <c r="U12">
        <v>9.1381750000000004</v>
      </c>
      <c r="V12">
        <v>8.9953219999999998</v>
      </c>
      <c r="W12">
        <v>9.1857930000000003</v>
      </c>
      <c r="X12">
        <v>8.8033619999999999</v>
      </c>
      <c r="Y12">
        <v>8.876277</v>
      </c>
      <c r="Z12">
        <v>7.7438630000000002</v>
      </c>
      <c r="AA12">
        <v>8.8643719999999995</v>
      </c>
      <c r="AB12">
        <v>9.1724010000000007</v>
      </c>
      <c r="AC12">
        <v>9.2721009999999993</v>
      </c>
      <c r="AD12">
        <v>8.6069379999999995</v>
      </c>
      <c r="AE12">
        <v>8.949192</v>
      </c>
      <c r="AF12">
        <v>8.5340229999999995</v>
      </c>
      <c r="AG12">
        <v>8.5994980000000005</v>
      </c>
      <c r="AH12">
        <v>9.1887690000000006</v>
      </c>
      <c r="AI12">
        <v>9.1173420000000007</v>
      </c>
      <c r="AJ12">
        <v>9.3598960000000009</v>
      </c>
      <c r="AK12">
        <v>9.4134659999999997</v>
      </c>
      <c r="AL12">
        <v>9.0072259999999993</v>
      </c>
      <c r="AM12">
        <v>9.0905570000000004</v>
      </c>
      <c r="AN12">
        <v>9.2140660000000008</v>
      </c>
      <c r="AO12">
        <v>9.3777530000000002</v>
      </c>
      <c r="AP12">
        <v>9.4090019999999992</v>
      </c>
      <c r="AQ12">
        <v>9.4834049999999994</v>
      </c>
      <c r="AR12">
        <v>9.4640599999999999</v>
      </c>
      <c r="AS12">
        <v>9.6203070000000004</v>
      </c>
      <c r="AT12">
        <v>9.4625719999999998</v>
      </c>
      <c r="AU12">
        <v>9.1575199999999999</v>
      </c>
      <c r="AV12">
        <v>8.3986099999999997</v>
      </c>
      <c r="AW12">
        <v>8.4492039999999999</v>
      </c>
    </row>
    <row r="13">
      <c r="A13">
        <v>12</v>
      </c>
      <c r="B13">
        <v>9.30335</v>
      </c>
      <c r="C13">
        <v>9.6560199999999998</v>
      </c>
      <c r="D13">
        <v>9.8717889999999997</v>
      </c>
      <c r="E13">
        <v>8.9596079999999994</v>
      </c>
      <c r="F13">
        <v>9.8658370000000009</v>
      </c>
      <c r="G13">
        <v>9.0325229999999994</v>
      </c>
      <c r="H13">
        <v>8.8971099999999996</v>
      </c>
      <c r="I13">
        <v>9.3122779999999992</v>
      </c>
      <c r="J13">
        <v>9.5265590000000007</v>
      </c>
      <c r="K13">
        <v>9.1456160000000004</v>
      </c>
      <c r="L13">
        <v>8.8241949999999996</v>
      </c>
      <c r="M13">
        <v>9.1485920000000007</v>
      </c>
      <c r="N13">
        <v>9.1813289999999999</v>
      </c>
      <c r="O13">
        <v>9.0712130000000002</v>
      </c>
      <c r="P13">
        <v>9.4060260000000007</v>
      </c>
      <c r="Q13">
        <v>8.8628839999999993</v>
      </c>
      <c r="R13">
        <v>9.3866809999999994</v>
      </c>
      <c r="S13">
        <v>9.0488920000000004</v>
      </c>
      <c r="T13">
        <v>9.0250830000000004</v>
      </c>
      <c r="U13">
        <v>9.1515679999999993</v>
      </c>
      <c r="V13">
        <v>9.0087139999999994</v>
      </c>
      <c r="W13">
        <v>9.1932340000000003</v>
      </c>
      <c r="X13">
        <v>8.8152659999999994</v>
      </c>
      <c r="Y13">
        <v>8.8881809999999994</v>
      </c>
      <c r="Z13">
        <v>7.7542799999999996</v>
      </c>
      <c r="AA13">
        <v>8.8747889999999998</v>
      </c>
      <c r="AB13">
        <v>9.1843050000000002</v>
      </c>
      <c r="AC13">
        <v>9.2780529999999999</v>
      </c>
      <c r="AD13">
        <v>8.6158660000000005</v>
      </c>
      <c r="AE13">
        <v>8.9610959999999995</v>
      </c>
      <c r="AF13">
        <v>8.5474160000000001</v>
      </c>
      <c r="AG13">
        <v>8.6143780000000003</v>
      </c>
      <c r="AH13">
        <v>9.1976980000000008</v>
      </c>
      <c r="AI13">
        <v>9.1247830000000008</v>
      </c>
      <c r="AJ13">
        <v>9.3703129999999994</v>
      </c>
      <c r="AK13">
        <v>9.4194189999999995</v>
      </c>
      <c r="AL13">
        <v>9.0131779999999999</v>
      </c>
      <c r="AM13">
        <v>9.0950220000000002</v>
      </c>
      <c r="AN13">
        <v>9.2244829999999993</v>
      </c>
      <c r="AO13">
        <v>9.3822170000000007</v>
      </c>
      <c r="AP13">
        <v>9.4149539999999998</v>
      </c>
      <c r="AQ13">
        <v>9.4908459999999994</v>
      </c>
      <c r="AR13">
        <v>9.4700129999999998</v>
      </c>
      <c r="AS13">
        <v>9.6277469999999994</v>
      </c>
      <c r="AT13">
        <v>9.4759650000000004</v>
      </c>
      <c r="AU13">
        <v>9.1694250000000004</v>
      </c>
      <c r="AV13">
        <v>8.4075380000000006</v>
      </c>
      <c r="AW13">
        <v>8.4625959999999996</v>
      </c>
    </row>
    <row r="14">
      <c r="A14">
        <v>13</v>
      </c>
      <c r="B14">
        <v>9.3093020000000006</v>
      </c>
      <c r="C14">
        <v>9.664949</v>
      </c>
      <c r="D14">
        <v>9.8792290000000005</v>
      </c>
      <c r="E14">
        <v>8.9700249999999997</v>
      </c>
      <c r="F14">
        <v>9.874765</v>
      </c>
      <c r="G14">
        <v>9.0369869999999999</v>
      </c>
      <c r="H14">
        <v>8.9045500000000004</v>
      </c>
      <c r="I14">
        <v>9.3182310000000008</v>
      </c>
      <c r="J14">
        <v>9.536975</v>
      </c>
      <c r="K14">
        <v>9.1530559999999994</v>
      </c>
      <c r="L14">
        <v>8.8331230000000005</v>
      </c>
      <c r="M14">
        <v>9.1560319999999997</v>
      </c>
      <c r="N14">
        <v>9.1932340000000003</v>
      </c>
      <c r="O14">
        <v>9.0771650000000008</v>
      </c>
      <c r="P14">
        <v>9.4134659999999997</v>
      </c>
      <c r="Q14">
        <v>8.8703249999999993</v>
      </c>
      <c r="R14">
        <v>9.3926339999999993</v>
      </c>
      <c r="S14">
        <v>9.0548439999999992</v>
      </c>
      <c r="T14">
        <v>9.0369869999999999</v>
      </c>
      <c r="U14">
        <v>9.1560319999999997</v>
      </c>
      <c r="V14">
        <v>9.0176420000000004</v>
      </c>
      <c r="W14">
        <v>9.2051379999999998</v>
      </c>
      <c r="X14">
        <v>8.8256829999999997</v>
      </c>
      <c r="Y14">
        <v>8.8971099999999996</v>
      </c>
      <c r="Z14">
        <v>7.7587440000000001</v>
      </c>
      <c r="AA14">
        <v>8.8822290000000006</v>
      </c>
      <c r="AB14">
        <v>9.1932340000000003</v>
      </c>
      <c r="AC14">
        <v>9.2869810000000008</v>
      </c>
      <c r="AD14">
        <v>8.6247950000000007</v>
      </c>
      <c r="AE14">
        <v>8.9700249999999997</v>
      </c>
      <c r="AF14">
        <v>8.5548559999999991</v>
      </c>
      <c r="AG14">
        <v>8.6218190000000003</v>
      </c>
      <c r="AH14">
        <v>9.2081140000000001</v>
      </c>
      <c r="AI14">
        <v>9.1322229999999998</v>
      </c>
      <c r="AJ14">
        <v>9.3747769999999999</v>
      </c>
      <c r="AK14">
        <v>9.4298350000000006</v>
      </c>
      <c r="AL14">
        <v>9.0206189999999999</v>
      </c>
      <c r="AM14">
        <v>9.1069259999999996</v>
      </c>
      <c r="AN14">
        <v>9.2348990000000004</v>
      </c>
      <c r="AO14">
        <v>9.3926339999999993</v>
      </c>
      <c r="AP14">
        <v>9.4209069999999997</v>
      </c>
      <c r="AQ14">
        <v>9.4967980000000001</v>
      </c>
      <c r="AR14">
        <v>9.4759650000000004</v>
      </c>
      <c r="AS14">
        <v>9.6351870000000002</v>
      </c>
      <c r="AT14">
        <v>9.489357</v>
      </c>
      <c r="AU14">
        <v>9.1813289999999999</v>
      </c>
      <c r="AV14">
        <v>8.4164659999999998</v>
      </c>
      <c r="AW14">
        <v>8.4685480000000002</v>
      </c>
    </row>
    <row r="15">
      <c r="A15">
        <v>14</v>
      </c>
      <c r="B15">
        <v>9.3226949999999995</v>
      </c>
      <c r="C15">
        <v>9.6768529999999995</v>
      </c>
      <c r="D15">
        <v>9.8926219999999994</v>
      </c>
      <c r="E15">
        <v>8.9849049999999995</v>
      </c>
      <c r="F15">
        <v>9.8807170000000006</v>
      </c>
      <c r="G15">
        <v>9.0474040000000002</v>
      </c>
      <c r="H15">
        <v>8.9149659999999997</v>
      </c>
      <c r="I15">
        <v>9.3316230000000004</v>
      </c>
      <c r="J15">
        <v>9.5518560000000008</v>
      </c>
      <c r="K15">
        <v>9.1679370000000002</v>
      </c>
      <c r="L15">
        <v>8.8450279999999992</v>
      </c>
      <c r="M15">
        <v>9.1679370000000002</v>
      </c>
      <c r="N15">
        <v>9.2021619999999995</v>
      </c>
      <c r="O15">
        <v>9.0920450000000006</v>
      </c>
      <c r="P15">
        <v>9.4253710000000002</v>
      </c>
      <c r="Q15">
        <v>8.8807410000000004</v>
      </c>
      <c r="R15">
        <v>9.4075140000000008</v>
      </c>
      <c r="S15">
        <v>9.0667480000000005</v>
      </c>
      <c r="T15">
        <v>9.0474040000000002</v>
      </c>
      <c r="U15">
        <v>9.1679370000000002</v>
      </c>
      <c r="V15">
        <v>9.0310349999999993</v>
      </c>
      <c r="W15">
        <v>9.2170419999999993</v>
      </c>
      <c r="X15">
        <v>8.8375869999999992</v>
      </c>
      <c r="Y15">
        <v>8.9090140000000009</v>
      </c>
      <c r="Z15">
        <v>7.7706480000000004</v>
      </c>
      <c r="AA15">
        <v>8.8911569999999998</v>
      </c>
      <c r="AB15">
        <v>9.2051379999999998</v>
      </c>
      <c r="AC15">
        <v>9.3018619999999999</v>
      </c>
      <c r="AD15">
        <v>8.6396750000000004</v>
      </c>
      <c r="AE15">
        <v>8.9893689999999999</v>
      </c>
      <c r="AF15">
        <v>8.5727130000000002</v>
      </c>
      <c r="AG15">
        <v>8.6411630000000006</v>
      </c>
      <c r="AH15">
        <v>9.2170419999999993</v>
      </c>
      <c r="AI15">
        <v>9.1381750000000004</v>
      </c>
      <c r="AJ15">
        <v>9.3807290000000005</v>
      </c>
      <c r="AK15">
        <v>9.4357869999999995</v>
      </c>
      <c r="AL15">
        <v>9.0369869999999999</v>
      </c>
      <c r="AM15">
        <v>9.1188310000000001</v>
      </c>
      <c r="AN15">
        <v>9.2468039999999991</v>
      </c>
      <c r="AO15">
        <v>9.4075140000000008</v>
      </c>
      <c r="AP15">
        <v>9.4283470000000005</v>
      </c>
      <c r="AQ15">
        <v>9.5042380000000009</v>
      </c>
      <c r="AR15">
        <v>9.4804290000000009</v>
      </c>
      <c r="AS15">
        <v>9.6441160000000004</v>
      </c>
      <c r="AT15">
        <v>9.4997740000000004</v>
      </c>
      <c r="AU15">
        <v>9.1902570000000008</v>
      </c>
      <c r="AV15">
        <v>8.4283710000000003</v>
      </c>
      <c r="AW15">
        <v>8.4774770000000004</v>
      </c>
    </row>
    <row r="16">
      <c r="A16">
        <v>15</v>
      </c>
      <c r="B16">
        <v>9.3390629999999994</v>
      </c>
      <c r="C16">
        <v>9.6947100000000006</v>
      </c>
      <c r="D16">
        <v>9.9045260000000006</v>
      </c>
      <c r="E16">
        <v>9.0027620000000006</v>
      </c>
      <c r="F16">
        <v>9.8970859999999998</v>
      </c>
      <c r="G16">
        <v>9.0578199999999995</v>
      </c>
      <c r="H16">
        <v>8.9402629999999998</v>
      </c>
      <c r="I16">
        <v>9.3450159999999993</v>
      </c>
      <c r="J16">
        <v>9.5652480000000004</v>
      </c>
      <c r="K16">
        <v>9.1783529999999995</v>
      </c>
      <c r="L16">
        <v>8.852468</v>
      </c>
      <c r="M16">
        <v>9.1813289999999999</v>
      </c>
      <c r="N16">
        <v>9.2155539999999991</v>
      </c>
      <c r="O16">
        <v>9.1024619999999992</v>
      </c>
      <c r="P16">
        <v>9.4342989999999993</v>
      </c>
      <c r="Q16">
        <v>8.8896689999999996</v>
      </c>
      <c r="R16">
        <v>9.4194189999999995</v>
      </c>
      <c r="S16">
        <v>9.0786529999999992</v>
      </c>
      <c r="T16">
        <v>9.0563319999999994</v>
      </c>
      <c r="U16">
        <v>9.1783529999999995</v>
      </c>
      <c r="V16">
        <v>9.0518680000000007</v>
      </c>
      <c r="W16">
        <v>9.2334110000000003</v>
      </c>
      <c r="X16">
        <v>8.8599080000000008</v>
      </c>
      <c r="Y16">
        <v>8.9283590000000004</v>
      </c>
      <c r="Z16">
        <v>7.7825530000000001</v>
      </c>
      <c r="AA16">
        <v>8.9060380000000006</v>
      </c>
      <c r="AB16">
        <v>9.2229949999999992</v>
      </c>
      <c r="AC16">
        <v>9.3167430000000007</v>
      </c>
      <c r="AD16">
        <v>8.6634840000000004</v>
      </c>
      <c r="AE16">
        <v>9.0116899999999998</v>
      </c>
      <c r="AF16">
        <v>8.5965220000000002</v>
      </c>
      <c r="AG16">
        <v>8.6619960000000003</v>
      </c>
      <c r="AH16">
        <v>9.2304349999999999</v>
      </c>
      <c r="AI16">
        <v>9.1441280000000003</v>
      </c>
      <c r="AJ16">
        <v>9.3866809999999994</v>
      </c>
      <c r="AK16">
        <v>9.447692</v>
      </c>
      <c r="AL16">
        <v>9.0533560000000008</v>
      </c>
      <c r="AM16">
        <v>9.1351990000000001</v>
      </c>
      <c r="AN16">
        <v>9.2631720000000008</v>
      </c>
      <c r="AO16">
        <v>9.4253710000000002</v>
      </c>
      <c r="AP16">
        <v>9.4387629999999998</v>
      </c>
      <c r="AQ16">
        <v>9.513166</v>
      </c>
      <c r="AR16">
        <v>9.4848929999999996</v>
      </c>
      <c r="AS16">
        <v>9.6470920000000007</v>
      </c>
      <c r="AT16">
        <v>9.5116779999999999</v>
      </c>
      <c r="AU16">
        <v>9.1976980000000008</v>
      </c>
      <c r="AV16">
        <v>8.4328350000000007</v>
      </c>
      <c r="AW16">
        <v>8.4849169999999994</v>
      </c>
    </row>
    <row r="17">
      <c r="A17">
        <v>16</v>
      </c>
      <c r="B17">
        <v>9.3628719999999994</v>
      </c>
      <c r="C17">
        <v>9.7229829999999993</v>
      </c>
      <c r="D17">
        <v>9.9268470000000004</v>
      </c>
      <c r="E17">
        <v>9.0325229999999994</v>
      </c>
      <c r="F17">
        <v>9.9089899999999993</v>
      </c>
      <c r="G17">
        <v>9.0712130000000002</v>
      </c>
      <c r="H17">
        <v>8.9447279999999996</v>
      </c>
      <c r="I17">
        <v>9.3554320000000004</v>
      </c>
      <c r="J17">
        <v>9.5845929999999999</v>
      </c>
      <c r="K17">
        <v>9.1962100000000007</v>
      </c>
      <c r="L17">
        <v>8.8688359999999999</v>
      </c>
      <c r="M17">
        <v>9.1962100000000007</v>
      </c>
      <c r="N17">
        <v>9.2319230000000001</v>
      </c>
      <c r="O17">
        <v>9.1143660000000004</v>
      </c>
      <c r="P17">
        <v>9.4506680000000003</v>
      </c>
      <c r="Q17">
        <v>8.9045500000000004</v>
      </c>
      <c r="R17">
        <v>9.4402509999999999</v>
      </c>
      <c r="S17">
        <v>9.0979980000000005</v>
      </c>
      <c r="T17">
        <v>9.0786529999999992</v>
      </c>
      <c r="U17">
        <v>9.2006739999999994</v>
      </c>
      <c r="V17">
        <v>9.0875810000000001</v>
      </c>
      <c r="W17">
        <v>9.2601960000000005</v>
      </c>
      <c r="X17">
        <v>8.8896689999999996</v>
      </c>
      <c r="Y17">
        <v>8.9581199999999992</v>
      </c>
      <c r="Z17">
        <v>7.806362</v>
      </c>
      <c r="AA17">
        <v>8.917942</v>
      </c>
      <c r="AB17">
        <v>9.2438280000000006</v>
      </c>
      <c r="AC17">
        <v>9.3390629999999994</v>
      </c>
      <c r="AD17">
        <v>8.7066379999999999</v>
      </c>
      <c r="AE17">
        <v>9.0503800000000005</v>
      </c>
      <c r="AF17">
        <v>8.6381870000000003</v>
      </c>
      <c r="AG17">
        <v>8.7021739999999994</v>
      </c>
      <c r="AH17">
        <v>9.2423400000000004</v>
      </c>
      <c r="AI17">
        <v>9.1604960000000002</v>
      </c>
      <c r="AJ17">
        <v>9.400074</v>
      </c>
      <c r="AK17">
        <v>9.4610839999999996</v>
      </c>
      <c r="AL17">
        <v>9.0816289999999995</v>
      </c>
      <c r="AM17">
        <v>9.159008</v>
      </c>
      <c r="AN17">
        <v>9.2899569999999994</v>
      </c>
      <c r="AO17">
        <v>9.4536440000000006</v>
      </c>
      <c r="AP17">
        <v>9.4417399999999994</v>
      </c>
      <c r="AQ17">
        <v>9.5176309999999997</v>
      </c>
      <c r="AR17">
        <v>9.4908459999999994</v>
      </c>
      <c r="AS17">
        <v>9.6530439999999995</v>
      </c>
      <c r="AT17">
        <v>9.5235830000000004</v>
      </c>
      <c r="AU17">
        <v>9.2081140000000001</v>
      </c>
      <c r="AV17">
        <v>8.4402749999999997</v>
      </c>
      <c r="AW17">
        <v>8.490869</v>
      </c>
    </row>
    <row r="18">
      <c r="A18">
        <v>17</v>
      </c>
      <c r="B18">
        <v>9.4090019999999992</v>
      </c>
      <c r="C18">
        <v>9.7691130000000008</v>
      </c>
      <c r="D18">
        <v>9.9580959999999994</v>
      </c>
      <c r="E18">
        <v>9.0786529999999992</v>
      </c>
      <c r="F18">
        <v>9.9357749999999996</v>
      </c>
      <c r="G18">
        <v>9.093534</v>
      </c>
      <c r="H18">
        <v>8.973001</v>
      </c>
      <c r="I18">
        <v>9.3792410000000004</v>
      </c>
      <c r="J18">
        <v>9.6188190000000002</v>
      </c>
      <c r="K18">
        <v>9.2319230000000001</v>
      </c>
      <c r="L18">
        <v>8.9030620000000003</v>
      </c>
      <c r="M18">
        <v>9.2289469999999998</v>
      </c>
      <c r="N18">
        <v>9.2601960000000005</v>
      </c>
      <c r="O18">
        <v>9.1426400000000001</v>
      </c>
      <c r="P18">
        <v>9.4774530000000006</v>
      </c>
      <c r="Q18">
        <v>8.9268710000000002</v>
      </c>
      <c r="R18">
        <v>9.4685249999999996</v>
      </c>
      <c r="S18">
        <v>9.1292469999999994</v>
      </c>
      <c r="T18">
        <v>9.1113900000000001</v>
      </c>
      <c r="U18">
        <v>9.2319230000000001</v>
      </c>
      <c r="V18">
        <v>9.1426400000000001</v>
      </c>
      <c r="W18">
        <v>9.3093020000000006</v>
      </c>
      <c r="X18">
        <v>8.941751</v>
      </c>
      <c r="Y18">
        <v>9.0116899999999998</v>
      </c>
      <c r="Z18">
        <v>7.8465389999999999</v>
      </c>
      <c r="AA18">
        <v>8.9625839999999997</v>
      </c>
      <c r="AB18">
        <v>9.2914449999999995</v>
      </c>
      <c r="AC18">
        <v>9.3822170000000007</v>
      </c>
      <c r="AD18">
        <v>8.7795529999999999</v>
      </c>
      <c r="AE18">
        <v>9.1277589999999993</v>
      </c>
      <c r="AF18">
        <v>8.7111020000000003</v>
      </c>
      <c r="AG18">
        <v>8.7765769999999996</v>
      </c>
      <c r="AH18">
        <v>9.2646599999999992</v>
      </c>
      <c r="AI18">
        <v>9.1813289999999999</v>
      </c>
      <c r="AJ18">
        <v>9.4164429999999992</v>
      </c>
      <c r="AK18">
        <v>9.4819169999999993</v>
      </c>
      <c r="AL18">
        <v>9.1277589999999993</v>
      </c>
      <c r="AM18">
        <v>9.2081140000000001</v>
      </c>
      <c r="AN18">
        <v>9.3345990000000008</v>
      </c>
      <c r="AO18">
        <v>9.5027500000000007</v>
      </c>
      <c r="AP18">
        <v>9.447692</v>
      </c>
      <c r="AQ18">
        <v>9.5250710000000005</v>
      </c>
      <c r="AR18">
        <v>9.4967980000000001</v>
      </c>
      <c r="AS18">
        <v>9.6604840000000003</v>
      </c>
      <c r="AT18">
        <v>9.5339989999999997</v>
      </c>
      <c r="AU18">
        <v>9.2215070000000008</v>
      </c>
      <c r="AV18">
        <v>8.4492039999999999</v>
      </c>
      <c r="AW18">
        <v>8.49831</v>
      </c>
    </row>
    <row r="19">
      <c r="A19">
        <v>18</v>
      </c>
      <c r="B19">
        <v>9.489357</v>
      </c>
      <c r="C19">
        <v>9.8539320000000004</v>
      </c>
      <c r="D19">
        <v>10.010178</v>
      </c>
      <c r="E19">
        <v>9.1604960000000002</v>
      </c>
      <c r="F19">
        <v>9.971489</v>
      </c>
      <c r="G19">
        <v>9.1322229999999998</v>
      </c>
      <c r="H19">
        <v>9.0057379999999991</v>
      </c>
      <c r="I19">
        <v>9.4119779999999995</v>
      </c>
      <c r="J19">
        <v>9.6694130000000005</v>
      </c>
      <c r="K19">
        <v>9.2810290000000002</v>
      </c>
      <c r="L19">
        <v>8.949192</v>
      </c>
      <c r="M19">
        <v>9.2884689999999992</v>
      </c>
      <c r="N19">
        <v>9.3003739999999997</v>
      </c>
      <c r="O19">
        <v>9.1768649999999994</v>
      </c>
      <c r="P19">
        <v>9.5176309999999997</v>
      </c>
      <c r="Q19">
        <v>8.9685369999999995</v>
      </c>
      <c r="R19">
        <v>9.5235830000000004</v>
      </c>
      <c r="S19">
        <v>9.1857930000000003</v>
      </c>
      <c r="T19">
        <v>9.1709130000000005</v>
      </c>
      <c r="U19">
        <v>9.2944220000000008</v>
      </c>
      <c r="V19">
        <v>9.2438280000000006</v>
      </c>
      <c r="W19">
        <v>9.3926339999999993</v>
      </c>
      <c r="X19">
        <v>9.0414510000000003</v>
      </c>
      <c r="Y19">
        <v>9.1099019999999999</v>
      </c>
      <c r="Z19">
        <v>7.9209420000000001</v>
      </c>
      <c r="AA19">
        <v>9.0340109999999996</v>
      </c>
      <c r="AB19">
        <v>9.3673369999999991</v>
      </c>
      <c r="AC19">
        <v>9.4610839999999996</v>
      </c>
      <c r="AD19">
        <v>8.9149659999999997</v>
      </c>
      <c r="AE19">
        <v>9.2691250000000007</v>
      </c>
      <c r="AF19">
        <v>8.8539560000000002</v>
      </c>
      <c r="AG19">
        <v>8.9253830000000001</v>
      </c>
      <c r="AH19">
        <v>9.2988859999999995</v>
      </c>
      <c r="AI19">
        <v>9.2140660000000008</v>
      </c>
      <c r="AJ19">
        <v>9.4506680000000003</v>
      </c>
      <c r="AK19">
        <v>9.5146540000000002</v>
      </c>
      <c r="AL19">
        <v>9.2185310000000005</v>
      </c>
      <c r="AM19">
        <v>9.2914449999999995</v>
      </c>
      <c r="AN19">
        <v>9.4164429999999992</v>
      </c>
      <c r="AO19">
        <v>9.5875690000000002</v>
      </c>
      <c r="AP19">
        <v>9.4566199999999991</v>
      </c>
      <c r="AQ19">
        <v>9.5339989999999997</v>
      </c>
      <c r="AR19">
        <v>9.5057259999999992</v>
      </c>
      <c r="AS19">
        <v>9.6679250000000003</v>
      </c>
      <c r="AT19">
        <v>9.5414399999999997</v>
      </c>
      <c r="AU19">
        <v>9.2304349999999999</v>
      </c>
      <c r="AV19">
        <v>8.4611079999999994</v>
      </c>
      <c r="AW19">
        <v>8.5087259999999993</v>
      </c>
    </row>
    <row r="20">
      <c r="A20">
        <v>19</v>
      </c>
      <c r="B20">
        <v>9.6381630000000005</v>
      </c>
      <c r="C20">
        <v>10.010178</v>
      </c>
      <c r="D20">
        <v>10.103926</v>
      </c>
      <c r="E20">
        <v>9.3093020000000006</v>
      </c>
      <c r="F20">
        <v>10.032499</v>
      </c>
      <c r="G20">
        <v>9.1843050000000002</v>
      </c>
      <c r="H20">
        <v>9.0637720000000002</v>
      </c>
      <c r="I20">
        <v>9.4700129999999998</v>
      </c>
      <c r="J20">
        <v>9.7646490000000004</v>
      </c>
      <c r="K20">
        <v>9.3703129999999994</v>
      </c>
      <c r="L20">
        <v>9.038475</v>
      </c>
      <c r="M20">
        <v>9.3777530000000002</v>
      </c>
      <c r="N20">
        <v>9.3703129999999994</v>
      </c>
      <c r="O20">
        <v>9.2438280000000006</v>
      </c>
      <c r="P20">
        <v>9.5920339999999999</v>
      </c>
      <c r="Q20">
        <v>9.038475</v>
      </c>
      <c r="R20">
        <v>9.6217950000000005</v>
      </c>
      <c r="S20">
        <v>9.2914449999999995</v>
      </c>
      <c r="T20">
        <v>9.2765649999999997</v>
      </c>
      <c r="U20">
        <v>9.3985859999999999</v>
      </c>
      <c r="V20">
        <v>9.4268590000000003</v>
      </c>
      <c r="W20">
        <v>9.5548319999999993</v>
      </c>
      <c r="X20">
        <v>9.2229949999999992</v>
      </c>
      <c r="Y20">
        <v>9.2929340000000007</v>
      </c>
      <c r="Z20">
        <v>8.0548680000000008</v>
      </c>
      <c r="AA20">
        <v>9.1724010000000007</v>
      </c>
      <c r="AB20">
        <v>9.5101899999999997</v>
      </c>
      <c r="AC20">
        <v>9.6069139999999997</v>
      </c>
      <c r="AD20">
        <v>9.1724010000000007</v>
      </c>
      <c r="AE20">
        <v>9.5354869999999998</v>
      </c>
      <c r="AF20">
        <v>9.1247830000000008</v>
      </c>
      <c r="AG20">
        <v>9.1887690000000006</v>
      </c>
      <c r="AH20">
        <v>9.3613839999999993</v>
      </c>
      <c r="AI20">
        <v>9.2750769999999996</v>
      </c>
      <c r="AJ20">
        <v>9.5042380000000009</v>
      </c>
      <c r="AK20">
        <v>9.5697130000000001</v>
      </c>
      <c r="AL20">
        <v>9.3777530000000002</v>
      </c>
      <c r="AM20">
        <v>9.4417399999999994</v>
      </c>
      <c r="AN20">
        <v>9.5652480000000004</v>
      </c>
      <c r="AO20">
        <v>9.7482799999999994</v>
      </c>
      <c r="AP20">
        <v>9.4640599999999999</v>
      </c>
      <c r="AQ20">
        <v>9.5384630000000001</v>
      </c>
      <c r="AR20">
        <v>9.5087019999999995</v>
      </c>
      <c r="AS20">
        <v>9.6709010000000006</v>
      </c>
      <c r="AT20">
        <v>9.5518560000000008</v>
      </c>
      <c r="AU20">
        <v>9.2408509999999993</v>
      </c>
      <c r="AV20">
        <v>8.46706</v>
      </c>
      <c r="AW20">
        <v>8.5131899999999998</v>
      </c>
    </row>
    <row r="21">
      <c r="A21">
        <v>20</v>
      </c>
      <c r="B21">
        <v>9.9104779999999995</v>
      </c>
      <c r="C21">
        <v>10.303326</v>
      </c>
      <c r="D21">
        <v>10.276541</v>
      </c>
      <c r="E21">
        <v>9.5905459999999998</v>
      </c>
      <c r="F21">
        <v>10.148567999999999</v>
      </c>
      <c r="G21">
        <v>9.2914449999999995</v>
      </c>
      <c r="H21">
        <v>9.182817</v>
      </c>
      <c r="I21">
        <v>9.5801289999999995</v>
      </c>
      <c r="J21">
        <v>9.9476800000000001</v>
      </c>
      <c r="K21">
        <v>9.5429279999999999</v>
      </c>
      <c r="L21">
        <v>9.2051379999999998</v>
      </c>
      <c r="M21">
        <v>9.5518560000000008</v>
      </c>
      <c r="N21">
        <v>9.5057259999999992</v>
      </c>
      <c r="O21">
        <v>9.3688249999999993</v>
      </c>
      <c r="P21">
        <v>9.730423</v>
      </c>
      <c r="Q21">
        <v>9.1649600000000007</v>
      </c>
      <c r="R21">
        <v>9.8092900000000007</v>
      </c>
      <c r="S21">
        <v>9.4863809999999997</v>
      </c>
      <c r="T21">
        <v>9.4715009999999999</v>
      </c>
      <c r="U21">
        <v>9.5950100000000003</v>
      </c>
      <c r="V21">
        <v>9.7810170000000003</v>
      </c>
      <c r="W21">
        <v>9.8569080000000007</v>
      </c>
      <c r="X21">
        <v>9.5652480000000004</v>
      </c>
      <c r="Y21">
        <v>9.6396510000000006</v>
      </c>
      <c r="Z21">
        <v>8.3182539999999996</v>
      </c>
      <c r="AA21">
        <v>9.4417399999999994</v>
      </c>
      <c r="AB21">
        <v>9.7854810000000008</v>
      </c>
      <c r="AC21">
        <v>9.8851809999999993</v>
      </c>
      <c r="AD21">
        <v>9.6545319999999997</v>
      </c>
      <c r="AE21">
        <v>10.036963</v>
      </c>
      <c r="AF21">
        <v>9.6277469999999994</v>
      </c>
      <c r="AG21">
        <v>9.6961980000000008</v>
      </c>
      <c r="AH21">
        <v>9.4729890000000001</v>
      </c>
      <c r="AI21">
        <v>9.3866809999999994</v>
      </c>
      <c r="AJ21">
        <v>9.6039379999999994</v>
      </c>
      <c r="AK21">
        <v>9.6798289999999998</v>
      </c>
      <c r="AL21">
        <v>9.6798289999999998</v>
      </c>
      <c r="AM21">
        <v>9.7333990000000004</v>
      </c>
      <c r="AN21">
        <v>9.8524440000000002</v>
      </c>
      <c r="AO21">
        <v>10.054819999999999</v>
      </c>
      <c r="AP21">
        <v>9.4700129999999998</v>
      </c>
      <c r="AQ21">
        <v>9.5503680000000006</v>
      </c>
      <c r="AR21">
        <v>9.5191189999999999</v>
      </c>
      <c r="AS21">
        <v>9.681317</v>
      </c>
      <c r="AT21">
        <v>9.5726890000000004</v>
      </c>
      <c r="AU21">
        <v>9.2512679999999996</v>
      </c>
      <c r="AV21">
        <v>8.4774770000000004</v>
      </c>
      <c r="AW21">
        <v>8.5206309999999998</v>
      </c>
    </row>
    <row r="22">
      <c r="A22">
        <v>21</v>
      </c>
      <c r="B22">
        <v>10.437252000000001</v>
      </c>
      <c r="C22">
        <v>10.855396000000001</v>
      </c>
      <c r="D22">
        <v>10.608378</v>
      </c>
      <c r="E22">
        <v>10.115831</v>
      </c>
      <c r="F22">
        <v>10.367312999999999</v>
      </c>
      <c r="G22">
        <v>9.4923339999999996</v>
      </c>
      <c r="H22">
        <v>9.3777530000000002</v>
      </c>
      <c r="I22">
        <v>9.7795290000000001</v>
      </c>
      <c r="J22">
        <v>10.289934000000001</v>
      </c>
      <c r="K22">
        <v>9.8703009999999995</v>
      </c>
      <c r="L22">
        <v>9.5176309999999997</v>
      </c>
      <c r="M22">
        <v>9.8762530000000002</v>
      </c>
      <c r="N22">
        <v>9.7616720000000008</v>
      </c>
      <c r="O22">
        <v>9.5979860000000006</v>
      </c>
      <c r="P22">
        <v>9.9923219999999997</v>
      </c>
      <c r="Q22">
        <v>9.4164429999999992</v>
      </c>
      <c r="R22">
        <v>10.163449</v>
      </c>
      <c r="S22">
        <v>9.8643490000000007</v>
      </c>
      <c r="T22">
        <v>9.8494679999999999</v>
      </c>
      <c r="U22">
        <v>9.9819049999999994</v>
      </c>
      <c r="V22">
        <v>10.443204</v>
      </c>
      <c r="W22">
        <v>10.426835000000001</v>
      </c>
      <c r="X22">
        <v>10.205114</v>
      </c>
      <c r="Y22">
        <v>10.285469000000001</v>
      </c>
      <c r="Z22">
        <v>8.8048500000000001</v>
      </c>
      <c r="AA22">
        <v>9.9387519999999991</v>
      </c>
      <c r="AB22">
        <v>10.295885999999999</v>
      </c>
      <c r="AC22">
        <v>10.411955000000001</v>
      </c>
      <c r="AD22">
        <v>10.528022999999999</v>
      </c>
      <c r="AE22">
        <v>10.947656</v>
      </c>
      <c r="AF22">
        <v>10.542904</v>
      </c>
      <c r="AG22">
        <v>10.617307</v>
      </c>
      <c r="AH22">
        <v>9.6842930000000003</v>
      </c>
      <c r="AI22">
        <v>9.6009620000000009</v>
      </c>
      <c r="AJ22">
        <v>9.8063140000000004</v>
      </c>
      <c r="AK22">
        <v>9.8836929999999992</v>
      </c>
      <c r="AL22">
        <v>10.248267999999999</v>
      </c>
      <c r="AM22">
        <v>10.283981000000001</v>
      </c>
      <c r="AN22">
        <v>10.389633999999999</v>
      </c>
      <c r="AO22">
        <v>10.630699</v>
      </c>
      <c r="AP22">
        <v>9.4819169999999993</v>
      </c>
      <c r="AQ22">
        <v>9.5637600000000003</v>
      </c>
      <c r="AR22">
        <v>9.5280470000000008</v>
      </c>
      <c r="AS22">
        <v>9.6917340000000003</v>
      </c>
      <c r="AT22">
        <v>9.5845929999999999</v>
      </c>
      <c r="AU22">
        <v>9.2631720000000008</v>
      </c>
      <c r="AV22">
        <v>8.4878929999999997</v>
      </c>
      <c r="AW22">
        <v>8.5295590000000008</v>
      </c>
    </row>
    <row r="23">
      <c r="A23">
        <v>22</v>
      </c>
      <c r="B23">
        <v>11.386634000000001</v>
      </c>
      <c r="C23">
        <v>11.856861</v>
      </c>
      <c r="D23">
        <v>11.221458999999999</v>
      </c>
      <c r="E23">
        <v>11.075628999999999</v>
      </c>
      <c r="F23">
        <v>10.776529</v>
      </c>
      <c r="G23">
        <v>9.874765</v>
      </c>
      <c r="H23">
        <v>9.754232</v>
      </c>
      <c r="I23">
        <v>10.161960000000001</v>
      </c>
      <c r="J23">
        <v>10.931286999999999</v>
      </c>
      <c r="K23">
        <v>10.481892999999999</v>
      </c>
      <c r="L23">
        <v>10.099462000000001</v>
      </c>
      <c r="M23">
        <v>10.486357999999999</v>
      </c>
      <c r="N23">
        <v>10.243804000000001</v>
      </c>
      <c r="O23">
        <v>10.041428</v>
      </c>
      <c r="P23">
        <v>10.480404999999999</v>
      </c>
      <c r="Q23">
        <v>9.8777410000000003</v>
      </c>
      <c r="R23">
        <v>10.824147</v>
      </c>
      <c r="S23">
        <v>10.551831999999999</v>
      </c>
      <c r="T23">
        <v>10.541416</v>
      </c>
      <c r="U23">
        <v>10.682781</v>
      </c>
      <c r="V23">
        <v>11.617283</v>
      </c>
      <c r="W23">
        <v>11.446156</v>
      </c>
      <c r="X23">
        <v>11.347944</v>
      </c>
      <c r="Y23">
        <v>11.434252000000001</v>
      </c>
      <c r="Z23">
        <v>9.6917340000000003</v>
      </c>
      <c r="AA23">
        <v>10.855396000000001</v>
      </c>
      <c r="AB23">
        <v>11.231875</v>
      </c>
      <c r="AC23">
        <v>11.361337000000001</v>
      </c>
      <c r="AD23">
        <v>12.04138</v>
      </c>
      <c r="AE23">
        <v>12.524998999999999</v>
      </c>
      <c r="AF23">
        <v>12.106854999999999</v>
      </c>
      <c r="AG23">
        <v>12.190186000000001</v>
      </c>
      <c r="AH23">
        <v>10.086069</v>
      </c>
      <c r="AI23">
        <v>9.9997620000000005</v>
      </c>
      <c r="AJ23">
        <v>10.178329</v>
      </c>
      <c r="AK23">
        <v>10.264637</v>
      </c>
      <c r="AL23">
        <v>11.261637</v>
      </c>
      <c r="AM23">
        <v>11.275029</v>
      </c>
      <c r="AN23">
        <v>11.370265</v>
      </c>
      <c r="AO23">
        <v>11.669365000000001</v>
      </c>
      <c r="AP23">
        <v>9.4938219999999998</v>
      </c>
      <c r="AQ23">
        <v>9.5741770000000006</v>
      </c>
      <c r="AR23">
        <v>9.5384630000000001</v>
      </c>
      <c r="AS23">
        <v>9.7081020000000002</v>
      </c>
      <c r="AT23">
        <v>9.6009620000000009</v>
      </c>
      <c r="AU23">
        <v>9.2780529999999999</v>
      </c>
      <c r="AV23">
        <v>8.5027740000000005</v>
      </c>
      <c r="AW23">
        <v>8.5355109999999996</v>
      </c>
    </row>
    <row r="24">
      <c r="A24">
        <v>23</v>
      </c>
      <c r="B24">
        <v>13.019035000000001</v>
      </c>
      <c r="C24">
        <v>13.572594</v>
      </c>
      <c r="D24">
        <v>12.316670999999999</v>
      </c>
      <c r="E24">
        <v>12.709519</v>
      </c>
      <c r="F24">
        <v>11.536928</v>
      </c>
      <c r="G24">
        <v>10.575640999999999</v>
      </c>
      <c r="H24">
        <v>10.452132000000001</v>
      </c>
      <c r="I24">
        <v>10.858371999999999</v>
      </c>
      <c r="J24">
        <v>12.069653000000001</v>
      </c>
      <c r="K24">
        <v>11.574128999999999</v>
      </c>
      <c r="L24">
        <v>11.142592</v>
      </c>
      <c r="M24">
        <v>11.575616999999999</v>
      </c>
      <c r="N24">
        <v>11.121759000000001</v>
      </c>
      <c r="O24">
        <v>10.843491999999999</v>
      </c>
      <c r="P24">
        <v>11.373241</v>
      </c>
      <c r="Q24">
        <v>10.724447</v>
      </c>
      <c r="R24">
        <v>12.007154999999999</v>
      </c>
      <c r="S24">
        <v>11.777993</v>
      </c>
      <c r="T24">
        <v>11.770553</v>
      </c>
      <c r="U24">
        <v>11.926799000000001</v>
      </c>
      <c r="V24">
        <v>13.565153</v>
      </c>
      <c r="W24">
        <v>13.178258</v>
      </c>
      <c r="X24">
        <v>13.243732</v>
      </c>
      <c r="Y24">
        <v>13.338967999999999</v>
      </c>
      <c r="Z24">
        <v>11.202114</v>
      </c>
      <c r="AA24">
        <v>12.422323</v>
      </c>
      <c r="AB24">
        <v>12.834516000000001</v>
      </c>
      <c r="AC24">
        <v>12.999691</v>
      </c>
      <c r="AD24">
        <v>14.4193</v>
      </c>
      <c r="AE24">
        <v>14.989227</v>
      </c>
      <c r="AF24">
        <v>14.536856</v>
      </c>
      <c r="AG24">
        <v>14.638044000000001</v>
      </c>
      <c r="AH24">
        <v>10.828611</v>
      </c>
      <c r="AI24">
        <v>10.739328</v>
      </c>
      <c r="AJ24">
        <v>10.862837000000001</v>
      </c>
      <c r="AK24">
        <v>10.969977</v>
      </c>
      <c r="AL24">
        <v>12.995226000000001</v>
      </c>
      <c r="AM24">
        <v>12.963977</v>
      </c>
      <c r="AN24">
        <v>13.044332000000001</v>
      </c>
      <c r="AO24">
        <v>13.434203999999999</v>
      </c>
      <c r="AP24">
        <v>9.4997740000000004</v>
      </c>
      <c r="AQ24">
        <v>9.5831049999999998</v>
      </c>
      <c r="AR24">
        <v>9.544416</v>
      </c>
      <c r="AS24">
        <v>9.7140540000000009</v>
      </c>
      <c r="AT24">
        <v>9.6054259999999996</v>
      </c>
      <c r="AU24">
        <v>9.2869810000000008</v>
      </c>
      <c r="AV24">
        <v>8.5072379999999992</v>
      </c>
      <c r="AW24">
        <v>8.5399750000000001</v>
      </c>
    </row>
    <row r="25">
      <c r="A25">
        <v>24</v>
      </c>
      <c r="B25">
        <v>15.593379000000001</v>
      </c>
      <c r="C25">
        <v>16.26003</v>
      </c>
      <c r="D25">
        <v>14.163353000000001</v>
      </c>
      <c r="E25">
        <v>15.252613</v>
      </c>
      <c r="F25">
        <v>12.87767</v>
      </c>
      <c r="G25">
        <v>11.813707000000001</v>
      </c>
      <c r="H25">
        <v>11.676805</v>
      </c>
      <c r="I25">
        <v>12.094950000000001</v>
      </c>
      <c r="J25">
        <v>13.993715</v>
      </c>
      <c r="K25">
        <v>13.419323</v>
      </c>
      <c r="L25">
        <v>12.907431000000001</v>
      </c>
      <c r="M25">
        <v>13.410394999999999</v>
      </c>
      <c r="N25">
        <v>12.642556000000001</v>
      </c>
      <c r="O25">
        <v>12.240780000000001</v>
      </c>
      <c r="P25">
        <v>12.922311000000001</v>
      </c>
      <c r="Q25">
        <v>12.182746</v>
      </c>
      <c r="R25">
        <v>13.977346000000001</v>
      </c>
      <c r="S25">
        <v>13.803243</v>
      </c>
      <c r="T25">
        <v>13.792826</v>
      </c>
      <c r="U25">
        <v>13.98925</v>
      </c>
      <c r="V25">
        <v>16.492166999999998</v>
      </c>
      <c r="W25">
        <v>15.849325</v>
      </c>
      <c r="X25">
        <v>16.088902999999998</v>
      </c>
      <c r="Y25">
        <v>16.204971</v>
      </c>
      <c r="Z25">
        <v>13.542832000000001</v>
      </c>
      <c r="AA25">
        <v>14.895479</v>
      </c>
      <c r="AB25">
        <v>15.367194</v>
      </c>
      <c r="AC25">
        <v>15.587427</v>
      </c>
      <c r="AD25">
        <v>17.713864000000001</v>
      </c>
      <c r="AE25">
        <v>18.425156999999999</v>
      </c>
      <c r="AF25">
        <v>17.873086000000001</v>
      </c>
      <c r="AG25">
        <v>17.989155</v>
      </c>
      <c r="AH25">
        <v>12.194649999999999</v>
      </c>
      <c r="AI25">
        <v>12.032451999999999</v>
      </c>
      <c r="AJ25">
        <v>12.077093</v>
      </c>
      <c r="AK25">
        <v>12.224411</v>
      </c>
      <c r="AL25">
        <v>15.670757999999999</v>
      </c>
      <c r="AM25">
        <v>15.585939</v>
      </c>
      <c r="AN25">
        <v>15.655877</v>
      </c>
      <c r="AO25">
        <v>16.166281999999999</v>
      </c>
      <c r="AP25">
        <v>9.5087019999999995</v>
      </c>
      <c r="AQ25">
        <v>9.5935220000000001</v>
      </c>
      <c r="AR25">
        <v>9.5563199999999995</v>
      </c>
      <c r="AS25">
        <v>9.7214950000000009</v>
      </c>
      <c r="AT25">
        <v>9.6143540000000005</v>
      </c>
      <c r="AU25">
        <v>9.2959099999999992</v>
      </c>
      <c r="AV25">
        <v>8.522119</v>
      </c>
      <c r="AW25">
        <v>8.5474160000000001</v>
      </c>
    </row>
    <row r="26">
      <c r="A26">
        <v>25</v>
      </c>
      <c r="B26">
        <v>19.192995</v>
      </c>
      <c r="C26">
        <v>20.001011999999999</v>
      </c>
      <c r="D26">
        <v>16.992155</v>
      </c>
      <c r="E26">
        <v>18.761458000000001</v>
      </c>
      <c r="F26">
        <v>15.111247000000001</v>
      </c>
      <c r="G26">
        <v>13.877646</v>
      </c>
      <c r="H26">
        <v>13.712471000000001</v>
      </c>
      <c r="I26">
        <v>14.166328999999999</v>
      </c>
      <c r="J26">
        <v>16.956441999999999</v>
      </c>
      <c r="K26">
        <v>16.255565000000001</v>
      </c>
      <c r="L26">
        <v>15.618676000000001</v>
      </c>
      <c r="M26">
        <v>16.237708999999999</v>
      </c>
      <c r="N26">
        <v>15.088927</v>
      </c>
      <c r="O26">
        <v>14.520488</v>
      </c>
      <c r="P26">
        <v>15.413323999999999</v>
      </c>
      <c r="Q26">
        <v>14.53388</v>
      </c>
      <c r="R26">
        <v>16.960906000000001</v>
      </c>
      <c r="S26">
        <v>16.838885000000001</v>
      </c>
      <c r="T26">
        <v>16.813587999999999</v>
      </c>
      <c r="U26">
        <v>17.05763</v>
      </c>
      <c r="V26">
        <v>20.341778000000001</v>
      </c>
      <c r="W26">
        <v>19.493583999999998</v>
      </c>
      <c r="X26">
        <v>19.844766</v>
      </c>
      <c r="Y26">
        <v>19.980179</v>
      </c>
      <c r="Z26">
        <v>16.765969999999999</v>
      </c>
      <c r="AA26">
        <v>18.337361000000001</v>
      </c>
      <c r="AB26">
        <v>18.922169</v>
      </c>
      <c r="AC26">
        <v>19.210851999999999</v>
      </c>
      <c r="AD26">
        <v>21.703351999999999</v>
      </c>
      <c r="AE26">
        <v>22.588747999999999</v>
      </c>
      <c r="AF26">
        <v>21.871503000000001</v>
      </c>
      <c r="AG26">
        <v>22.018820999999999</v>
      </c>
      <c r="AH26">
        <v>14.325552</v>
      </c>
      <c r="AI26">
        <v>14.176746</v>
      </c>
      <c r="AJ26">
        <v>14.117222999999999</v>
      </c>
      <c r="AK26">
        <v>14.318111999999999</v>
      </c>
      <c r="AL26">
        <v>19.322457</v>
      </c>
      <c r="AM26">
        <v>19.181090999999999</v>
      </c>
      <c r="AN26">
        <v>19.268886999999999</v>
      </c>
      <c r="AO26">
        <v>19.914705000000001</v>
      </c>
      <c r="AP26">
        <v>9.5280470000000008</v>
      </c>
      <c r="AQ26">
        <v>9.6113780000000002</v>
      </c>
      <c r="AR26">
        <v>9.5726890000000004</v>
      </c>
      <c r="AS26">
        <v>9.7393509999999992</v>
      </c>
      <c r="AT26">
        <v>9.6366750000000003</v>
      </c>
      <c r="AU26">
        <v>9.3182310000000008</v>
      </c>
      <c r="AV26">
        <v>8.5399750000000001</v>
      </c>
      <c r="AW26">
        <v>8.5652720000000002</v>
      </c>
    </row>
    <row r="27">
      <c r="A27">
        <v>26</v>
      </c>
      <c r="B27">
        <v>23.558962999999999</v>
      </c>
      <c r="C27">
        <v>24.518761999999999</v>
      </c>
      <c r="D27">
        <v>20.820933</v>
      </c>
      <c r="E27">
        <v>22.956299000000001</v>
      </c>
      <c r="F27">
        <v>18.453430000000001</v>
      </c>
      <c r="G27">
        <v>16.938585</v>
      </c>
      <c r="H27">
        <v>16.72728</v>
      </c>
      <c r="I27">
        <v>17.258517999999999</v>
      </c>
      <c r="J27">
        <v>20.945930000000001</v>
      </c>
      <c r="K27">
        <v>20.050118000000001</v>
      </c>
      <c r="L27">
        <v>19.267398</v>
      </c>
      <c r="M27">
        <v>20.044166000000001</v>
      </c>
      <c r="N27">
        <v>18.566521999999999</v>
      </c>
      <c r="O27">
        <v>17.81654</v>
      </c>
      <c r="P27">
        <v>18.950441999999999</v>
      </c>
      <c r="Q27">
        <v>17.868621999999998</v>
      </c>
      <c r="R27">
        <v>20.926584999999999</v>
      </c>
      <c r="S27">
        <v>20.785219999999999</v>
      </c>
      <c r="T27">
        <v>20.745042000000002</v>
      </c>
      <c r="U27">
        <v>21.051582</v>
      </c>
      <c r="V27">
        <v>24.755362999999999</v>
      </c>
      <c r="W27">
        <v>23.823837999999999</v>
      </c>
      <c r="X27">
        <v>24.152698999999998</v>
      </c>
      <c r="Y27">
        <v>24.305969000000001</v>
      </c>
      <c r="Z27">
        <v>20.596236000000001</v>
      </c>
      <c r="AA27">
        <v>22.506905</v>
      </c>
      <c r="AB27">
        <v>23.234566000000001</v>
      </c>
      <c r="AC27">
        <v>23.611045000000001</v>
      </c>
      <c r="AD27">
        <v>25.935395</v>
      </c>
      <c r="AE27">
        <v>27.000845000000002</v>
      </c>
      <c r="AF27">
        <v>26.070808</v>
      </c>
      <c r="AG27">
        <v>26.247886999999999</v>
      </c>
      <c r="AH27">
        <v>17.498094999999999</v>
      </c>
      <c r="AI27">
        <v>17.328457</v>
      </c>
      <c r="AJ27">
        <v>17.166257999999999</v>
      </c>
      <c r="AK27">
        <v>17.435597000000001</v>
      </c>
      <c r="AL27">
        <v>23.642294</v>
      </c>
      <c r="AM27">
        <v>23.459263</v>
      </c>
      <c r="AN27">
        <v>23.599140999999999</v>
      </c>
      <c r="AO27">
        <v>24.369955999999998</v>
      </c>
      <c r="AP27">
        <v>9.5488800000000005</v>
      </c>
      <c r="AQ27">
        <v>9.633699</v>
      </c>
      <c r="AR27">
        <v>9.5950100000000003</v>
      </c>
      <c r="AS27">
        <v>9.7631599999999992</v>
      </c>
      <c r="AT27">
        <v>9.664949</v>
      </c>
      <c r="AU27">
        <v>9.3390629999999994</v>
      </c>
      <c r="AV27">
        <v>8.5593199999999996</v>
      </c>
      <c r="AW27">
        <v>8.5890810000000002</v>
      </c>
    </row>
    <row r="28">
      <c r="A28">
        <v>27</v>
      </c>
      <c r="B28">
        <v>28.186828999999999</v>
      </c>
      <c r="C28">
        <v>29.323706999999999</v>
      </c>
      <c r="D28">
        <v>25.323802000000001</v>
      </c>
      <c r="E28">
        <v>27.371372000000001</v>
      </c>
      <c r="F28">
        <v>22.776243999999998</v>
      </c>
      <c r="G28">
        <v>20.884920000000001</v>
      </c>
      <c r="H28">
        <v>20.612604999999999</v>
      </c>
      <c r="I28">
        <v>21.283719999999999</v>
      </c>
      <c r="J28">
        <v>25.57826</v>
      </c>
      <c r="K28">
        <v>24.457750999999998</v>
      </c>
      <c r="L28">
        <v>23.515809000000001</v>
      </c>
      <c r="M28">
        <v>24.463702999999999</v>
      </c>
      <c r="N28">
        <v>22.862551</v>
      </c>
      <c r="O28">
        <v>21.938465999999998</v>
      </c>
      <c r="P28">
        <v>23.313433</v>
      </c>
      <c r="Q28">
        <v>21.987572</v>
      </c>
      <c r="R28">
        <v>25.494928999999999</v>
      </c>
      <c r="S28">
        <v>25.277671999999999</v>
      </c>
      <c r="T28">
        <v>25.194341000000001</v>
      </c>
      <c r="U28">
        <v>25.569331999999999</v>
      </c>
      <c r="V28">
        <v>29.186805</v>
      </c>
      <c r="W28">
        <v>28.319265999999999</v>
      </c>
      <c r="X28">
        <v>28.494857</v>
      </c>
      <c r="Y28">
        <v>28.671937</v>
      </c>
      <c r="Z28">
        <v>24.590188000000001</v>
      </c>
      <c r="AA28">
        <v>26.923466000000001</v>
      </c>
      <c r="AB28">
        <v>27.829695000000001</v>
      </c>
      <c r="AC28">
        <v>28.288017</v>
      </c>
      <c r="AD28">
        <v>29.933810999999999</v>
      </c>
      <c r="AE28">
        <v>31.173365</v>
      </c>
      <c r="AF28">
        <v>30.00375</v>
      </c>
      <c r="AG28">
        <v>30.195709999999998</v>
      </c>
      <c r="AH28">
        <v>21.572403000000001</v>
      </c>
      <c r="AI28">
        <v>21.359611000000001</v>
      </c>
      <c r="AJ28">
        <v>21.146818</v>
      </c>
      <c r="AK28">
        <v>21.498000000000001</v>
      </c>
      <c r="AL28">
        <v>28.115402</v>
      </c>
      <c r="AM28">
        <v>27.932371</v>
      </c>
      <c r="AN28">
        <v>28.143675000000002</v>
      </c>
      <c r="AO28">
        <v>29.021630999999999</v>
      </c>
      <c r="AP28">
        <v>9.5578079999999996</v>
      </c>
      <c r="AQ28">
        <v>9.6470920000000007</v>
      </c>
      <c r="AR28">
        <v>9.6039379999999994</v>
      </c>
      <c r="AS28">
        <v>9.778041</v>
      </c>
      <c r="AT28">
        <v>9.6738769999999992</v>
      </c>
      <c r="AU28">
        <v>9.3569200000000006</v>
      </c>
      <c r="AV28">
        <v>8.5712250000000001</v>
      </c>
      <c r="AW28">
        <v>8.6054499999999994</v>
      </c>
    </row>
    <row r="29">
      <c r="A29">
        <v>28</v>
      </c>
      <c r="B29">
        <v>32.649520000000003</v>
      </c>
      <c r="C29">
        <v>33.969428999999998</v>
      </c>
      <c r="D29">
        <v>30.101962</v>
      </c>
      <c r="E29">
        <v>31.597462</v>
      </c>
      <c r="F29">
        <v>27.724042000000001</v>
      </c>
      <c r="G29">
        <v>25.371420000000001</v>
      </c>
      <c r="H29">
        <v>25.015774</v>
      </c>
      <c r="I29">
        <v>25.886289000000001</v>
      </c>
      <c r="J29">
        <v>30.393622000000001</v>
      </c>
      <c r="K29">
        <v>29.032046999999999</v>
      </c>
      <c r="L29">
        <v>27.938323</v>
      </c>
      <c r="M29">
        <v>29.058831999999999</v>
      </c>
      <c r="N29">
        <v>27.538035000000001</v>
      </c>
      <c r="O29">
        <v>26.478535999999998</v>
      </c>
      <c r="P29">
        <v>28.075225</v>
      </c>
      <c r="Q29">
        <v>26.484489</v>
      </c>
      <c r="R29">
        <v>30.222494999999999</v>
      </c>
      <c r="S29">
        <v>29.859407999999998</v>
      </c>
      <c r="T29">
        <v>29.735899</v>
      </c>
      <c r="U29">
        <v>30.170413</v>
      </c>
      <c r="V29">
        <v>33.307243</v>
      </c>
      <c r="W29">
        <v>32.587021999999997</v>
      </c>
      <c r="X29">
        <v>32.508155000000002</v>
      </c>
      <c r="Y29">
        <v>32.726900000000001</v>
      </c>
      <c r="Z29">
        <v>28.457656</v>
      </c>
      <c r="AA29">
        <v>31.161460999999999</v>
      </c>
      <c r="AB29">
        <v>32.235840000000003</v>
      </c>
      <c r="AC29">
        <v>32.773029000000001</v>
      </c>
      <c r="AD29">
        <v>33.453073000000003</v>
      </c>
      <c r="AE29">
        <v>34.842920999999997</v>
      </c>
      <c r="AF29">
        <v>33.445632000000003</v>
      </c>
      <c r="AG29">
        <v>33.655448999999997</v>
      </c>
      <c r="AH29">
        <v>26.171996</v>
      </c>
      <c r="AI29">
        <v>25.896705000000001</v>
      </c>
      <c r="AJ29">
        <v>25.718138</v>
      </c>
      <c r="AK29">
        <v>26.128841999999999</v>
      </c>
      <c r="AL29">
        <v>32.341492000000002</v>
      </c>
      <c r="AM29">
        <v>32.188222000000003</v>
      </c>
      <c r="AN29">
        <v>32.493274</v>
      </c>
      <c r="AO29">
        <v>33.479858</v>
      </c>
      <c r="AP29">
        <v>9.5831049999999998</v>
      </c>
      <c r="AQ29">
        <v>9.6679250000000003</v>
      </c>
      <c r="AR29">
        <v>9.6277469999999994</v>
      </c>
      <c r="AS29">
        <v>9.7973859999999995</v>
      </c>
      <c r="AT29">
        <v>9.7021499999999996</v>
      </c>
      <c r="AU29">
        <v>9.3807290000000005</v>
      </c>
      <c r="AV29">
        <v>8.5980100000000004</v>
      </c>
      <c r="AW29">
        <v>8.6381870000000003</v>
      </c>
    </row>
    <row r="30">
      <c r="A30">
        <v>29</v>
      </c>
      <c r="B30">
        <v>36.600318999999999</v>
      </c>
      <c r="C30">
        <v>38.124091999999997</v>
      </c>
      <c r="D30">
        <v>34.692627000000002</v>
      </c>
      <c r="E30">
        <v>35.345885000000003</v>
      </c>
      <c r="F30">
        <v>32.707554999999999</v>
      </c>
      <c r="G30">
        <v>29.895122000000001</v>
      </c>
      <c r="H30">
        <v>29.459119999999999</v>
      </c>
      <c r="I30">
        <v>30.570701</v>
      </c>
      <c r="J30">
        <v>34.900955000000003</v>
      </c>
      <c r="K30">
        <v>33.320635000000003</v>
      </c>
      <c r="L30">
        <v>32.078105000000001</v>
      </c>
      <c r="M30">
        <v>33.393549999999998</v>
      </c>
      <c r="N30">
        <v>32.122746999999997</v>
      </c>
      <c r="O30">
        <v>30.981404999999999</v>
      </c>
      <c r="P30">
        <v>32.732852000000001</v>
      </c>
      <c r="Q30">
        <v>30.887657999999998</v>
      </c>
      <c r="R30">
        <v>34.655425000000001</v>
      </c>
      <c r="S30">
        <v>34.119723999999998</v>
      </c>
      <c r="T30">
        <v>33.950085000000001</v>
      </c>
      <c r="U30">
        <v>34.445608999999997</v>
      </c>
      <c r="V30">
        <v>36.825015999999998</v>
      </c>
      <c r="W30">
        <v>36.325028000000003</v>
      </c>
      <c r="X30">
        <v>35.990214999999999</v>
      </c>
      <c r="Y30">
        <v>36.219375999999997</v>
      </c>
      <c r="Z30">
        <v>31.909955</v>
      </c>
      <c r="AA30">
        <v>34.918812000000003</v>
      </c>
      <c r="AB30">
        <v>36.161341999999998</v>
      </c>
      <c r="AC30">
        <v>36.747636999999997</v>
      </c>
      <c r="AD30">
        <v>36.348837000000003</v>
      </c>
      <c r="AE30">
        <v>37.857729999999997</v>
      </c>
      <c r="AF30">
        <v>36.269970000000001</v>
      </c>
      <c r="AG30">
        <v>36.522939999999998</v>
      </c>
      <c r="AH30">
        <v>30.792421999999998</v>
      </c>
      <c r="AI30">
        <v>30.444216000000001</v>
      </c>
      <c r="AJ30">
        <v>30.368324999999999</v>
      </c>
      <c r="AK30">
        <v>30.802838000000001</v>
      </c>
      <c r="AL30">
        <v>36.022951999999997</v>
      </c>
      <c r="AM30">
        <v>35.911347999999997</v>
      </c>
      <c r="AN30">
        <v>36.320563999999997</v>
      </c>
      <c r="AO30">
        <v>37.399406999999997</v>
      </c>
      <c r="AP30">
        <v>9.6054259999999996</v>
      </c>
      <c r="AQ30">
        <v>9.6917340000000003</v>
      </c>
      <c r="AR30">
        <v>9.6530439999999995</v>
      </c>
      <c r="AS30">
        <v>9.8197069999999993</v>
      </c>
      <c r="AT30">
        <v>9.7274469999999997</v>
      </c>
      <c r="AU30">
        <v>9.4015620000000002</v>
      </c>
      <c r="AV30">
        <v>8.6218190000000003</v>
      </c>
      <c r="AW30">
        <v>8.6872930000000004</v>
      </c>
    </row>
    <row r="31">
      <c r="A31">
        <v>30</v>
      </c>
      <c r="B31">
        <v>39.888930999999999</v>
      </c>
      <c r="C31">
        <v>41.562998999999998</v>
      </c>
      <c r="D31">
        <v>38.758006000000002</v>
      </c>
      <c r="E31">
        <v>38.44849</v>
      </c>
      <c r="F31">
        <v>37.320540000000001</v>
      </c>
      <c r="G31">
        <v>34.084009999999999</v>
      </c>
      <c r="H31">
        <v>33.555748999999999</v>
      </c>
      <c r="I31">
        <v>34.918812000000003</v>
      </c>
      <c r="J31">
        <v>38.835385000000002</v>
      </c>
      <c r="K31">
        <v>37.037809000000003</v>
      </c>
      <c r="L31">
        <v>35.700043000000001</v>
      </c>
      <c r="M31">
        <v>37.156854000000003</v>
      </c>
      <c r="N31">
        <v>36.229792000000003</v>
      </c>
      <c r="O31">
        <v>35.040832999999999</v>
      </c>
      <c r="P31">
        <v>36.929180000000002</v>
      </c>
      <c r="Q31">
        <v>34.877146000000003</v>
      </c>
      <c r="R31">
        <v>38.473787000000002</v>
      </c>
      <c r="S31">
        <v>37.719340000000003</v>
      </c>
      <c r="T31">
        <v>37.549700999999999</v>
      </c>
      <c r="U31">
        <v>38.072009999999999</v>
      </c>
      <c r="V31">
        <v>39.688043</v>
      </c>
      <c r="W31">
        <v>39.426144999999998</v>
      </c>
      <c r="X31">
        <v>38.814551999999999</v>
      </c>
      <c r="Y31">
        <v>39.070498999999998</v>
      </c>
      <c r="Z31">
        <v>34.461976999999997</v>
      </c>
      <c r="AA31">
        <v>38.031832999999999</v>
      </c>
      <c r="AB31">
        <v>39.430608999999997</v>
      </c>
      <c r="AC31">
        <v>40.046666000000002</v>
      </c>
      <c r="AD31">
        <v>38.637473</v>
      </c>
      <c r="AE31">
        <v>40.213327999999997</v>
      </c>
      <c r="AF31">
        <v>38.472298000000002</v>
      </c>
      <c r="AG31">
        <v>38.771397999999998</v>
      </c>
      <c r="AH31">
        <v>35.057200999999999</v>
      </c>
      <c r="AI31">
        <v>34.621200000000002</v>
      </c>
      <c r="AJ31">
        <v>34.695602999999998</v>
      </c>
      <c r="AK31">
        <v>35.133091999999998</v>
      </c>
      <c r="AL31">
        <v>39.060082000000001</v>
      </c>
      <c r="AM31">
        <v>38.978239000000002</v>
      </c>
      <c r="AN31">
        <v>39.503523999999999</v>
      </c>
      <c r="AO31">
        <v>40.622545000000002</v>
      </c>
      <c r="AP31">
        <v>9.6292349999999995</v>
      </c>
      <c r="AQ31">
        <v>9.7200070000000007</v>
      </c>
      <c r="AR31">
        <v>9.6768529999999995</v>
      </c>
      <c r="AS31">
        <v>9.8464919999999996</v>
      </c>
      <c r="AT31">
        <v>9.7527439999999999</v>
      </c>
      <c r="AU31">
        <v>9.4313230000000008</v>
      </c>
      <c r="AV31">
        <v>8.6426510000000007</v>
      </c>
      <c r="AW31">
        <v>8.7691359999999996</v>
      </c>
    </row>
    <row r="32">
      <c r="A32">
        <v>31</v>
      </c>
      <c r="B32">
        <v>42.49006</v>
      </c>
      <c r="C32">
        <v>44.248947000000001</v>
      </c>
      <c r="D32">
        <v>42.138877999999998</v>
      </c>
      <c r="E32">
        <v>40.820456999999998</v>
      </c>
      <c r="F32">
        <v>41.287708000000002</v>
      </c>
      <c r="G32">
        <v>37.697018999999997</v>
      </c>
      <c r="H32">
        <v>37.079473999999998</v>
      </c>
      <c r="I32">
        <v>38.676163000000003</v>
      </c>
      <c r="J32">
        <v>42.046618000000002</v>
      </c>
      <c r="K32">
        <v>40.085355</v>
      </c>
      <c r="L32">
        <v>38.685091</v>
      </c>
      <c r="M32">
        <v>40.260945999999997</v>
      </c>
      <c r="N32">
        <v>39.630009000000001</v>
      </c>
      <c r="O32">
        <v>38.503548000000002</v>
      </c>
      <c r="P32">
        <v>40.388919999999999</v>
      </c>
      <c r="Q32">
        <v>38.156829999999999</v>
      </c>
      <c r="R32">
        <v>41.521332999999998</v>
      </c>
      <c r="S32">
        <v>40.540702000000003</v>
      </c>
      <c r="T32">
        <v>40.371062999999999</v>
      </c>
      <c r="U32">
        <v>40.890396000000003</v>
      </c>
      <c r="V32">
        <v>41.881444000000002</v>
      </c>
      <c r="W32">
        <v>41.891860000000001</v>
      </c>
      <c r="X32">
        <v>40.990096000000001</v>
      </c>
      <c r="Y32">
        <v>41.25497</v>
      </c>
      <c r="Z32">
        <v>35.947060999999998</v>
      </c>
      <c r="AA32">
        <v>40.499035999999997</v>
      </c>
      <c r="AB32">
        <v>42.000487999999997</v>
      </c>
      <c r="AC32">
        <v>42.632914</v>
      </c>
      <c r="AD32">
        <v>40.403799999999997</v>
      </c>
      <c r="AE32">
        <v>42.046618000000002</v>
      </c>
      <c r="AF32">
        <v>40.153806000000003</v>
      </c>
      <c r="AG32">
        <v>40.494571999999998</v>
      </c>
      <c r="AH32">
        <v>38.701459999999997</v>
      </c>
      <c r="AI32">
        <v>38.211888000000002</v>
      </c>
      <c r="AJ32">
        <v>38.469321999999998</v>
      </c>
      <c r="AK32">
        <v>38.891931</v>
      </c>
      <c r="AL32">
        <v>41.397824</v>
      </c>
      <c r="AM32">
        <v>41.363599000000001</v>
      </c>
      <c r="AN32">
        <v>41.99156</v>
      </c>
      <c r="AO32">
        <v>43.097188000000003</v>
      </c>
      <c r="AP32">
        <v>9.6515559999999994</v>
      </c>
      <c r="AQ32">
        <v>9.7423280000000005</v>
      </c>
      <c r="AR32">
        <v>9.6991739999999993</v>
      </c>
      <c r="AS32">
        <v>9.8688129999999994</v>
      </c>
      <c r="AT32">
        <v>9.7795290000000001</v>
      </c>
      <c r="AU32">
        <v>9.4581079999999993</v>
      </c>
      <c r="AV32">
        <v>8.6709250000000004</v>
      </c>
      <c r="AW32">
        <v>8.9119899999999994</v>
      </c>
    </row>
    <row r="33">
      <c r="A33">
        <v>32</v>
      </c>
      <c r="B33">
        <v>44.418585</v>
      </c>
      <c r="C33">
        <v>46.205745</v>
      </c>
      <c r="D33">
        <v>44.820362000000003</v>
      </c>
      <c r="E33">
        <v>42.516845000000004</v>
      </c>
      <c r="F33">
        <v>44.457275000000003</v>
      </c>
      <c r="G33">
        <v>40.579391000000001</v>
      </c>
      <c r="H33">
        <v>39.935060999999997</v>
      </c>
      <c r="I33">
        <v>41.692459999999997</v>
      </c>
      <c r="J33">
        <v>44.488523999999998</v>
      </c>
      <c r="K33">
        <v>42.430537999999999</v>
      </c>
      <c r="L33">
        <v>40.975214999999999</v>
      </c>
      <c r="M33">
        <v>42.640354000000002</v>
      </c>
      <c r="N33">
        <v>42.156734999999998</v>
      </c>
      <c r="O33">
        <v>41.198424000000003</v>
      </c>
      <c r="P33">
        <v>42.997487999999997</v>
      </c>
      <c r="Q33">
        <v>40.643377999999998</v>
      </c>
      <c r="R33">
        <v>43.751935000000003</v>
      </c>
      <c r="S33">
        <v>42.568927000000002</v>
      </c>
      <c r="T33">
        <v>42.423096999999999</v>
      </c>
      <c r="U33">
        <v>42.932014000000002</v>
      </c>
      <c r="V33">
        <v>43.451346999999998</v>
      </c>
      <c r="W33">
        <v>43.759374999999999</v>
      </c>
      <c r="X33">
        <v>42.548093999999999</v>
      </c>
      <c r="Y33">
        <v>42.842730000000003</v>
      </c>
      <c r="Z33">
        <v>36.691091</v>
      </c>
      <c r="AA33">
        <v>42.301076000000002</v>
      </c>
      <c r="AB33">
        <v>43.856099</v>
      </c>
      <c r="AC33">
        <v>44.515309000000002</v>
      </c>
      <c r="AD33">
        <v>41.671627000000001</v>
      </c>
      <c r="AE33">
        <v>43.378431999999997</v>
      </c>
      <c r="AF33">
        <v>41.351694000000002</v>
      </c>
      <c r="AG33">
        <v>41.731149000000002</v>
      </c>
      <c r="AH33">
        <v>41.603175999999998</v>
      </c>
      <c r="AI33">
        <v>41.037714000000001</v>
      </c>
      <c r="AJ33">
        <v>41.543653999999997</v>
      </c>
      <c r="AK33">
        <v>41.920133</v>
      </c>
      <c r="AL33">
        <v>43.061475000000002</v>
      </c>
      <c r="AM33">
        <v>43.089748</v>
      </c>
      <c r="AN33">
        <v>43.801040999999998</v>
      </c>
      <c r="AO33">
        <v>44.844171000000003</v>
      </c>
      <c r="AP33">
        <v>9.6723890000000008</v>
      </c>
      <c r="AQ33">
        <v>9.7735769999999995</v>
      </c>
      <c r="AR33">
        <v>9.7333990000000004</v>
      </c>
      <c r="AS33">
        <v>9.8941099999999995</v>
      </c>
      <c r="AT33">
        <v>9.8003619999999998</v>
      </c>
      <c r="AU33">
        <v>9.4967980000000001</v>
      </c>
      <c r="AV33">
        <v>8.7111020000000003</v>
      </c>
      <c r="AW33">
        <v>9.1441280000000003</v>
      </c>
    </row>
    <row r="34">
      <c r="A34">
        <v>33</v>
      </c>
      <c r="B34">
        <v>45.698317000000003</v>
      </c>
      <c r="C34">
        <v>47.525654000000003</v>
      </c>
      <c r="D34">
        <v>46.784601000000002</v>
      </c>
      <c r="E34">
        <v>43.632890000000003</v>
      </c>
      <c r="F34">
        <v>46.732519000000003</v>
      </c>
      <c r="G34">
        <v>42.686484</v>
      </c>
      <c r="H34">
        <v>42.018344999999997</v>
      </c>
      <c r="I34">
        <v>43.854610999999998</v>
      </c>
      <c r="J34">
        <v>46.144734999999997</v>
      </c>
      <c r="K34">
        <v>44.034666000000001</v>
      </c>
      <c r="L34">
        <v>42.567439</v>
      </c>
      <c r="M34">
        <v>44.287635999999999</v>
      </c>
      <c r="N34">
        <v>43.882883999999997</v>
      </c>
      <c r="O34">
        <v>43.074866999999998</v>
      </c>
      <c r="P34">
        <v>44.777208000000002</v>
      </c>
      <c r="Q34">
        <v>42.379944000000002</v>
      </c>
      <c r="R34">
        <v>45.295053000000003</v>
      </c>
      <c r="S34">
        <v>43.924550000000004</v>
      </c>
      <c r="T34">
        <v>43.809969000000002</v>
      </c>
      <c r="U34">
        <v>44.27722</v>
      </c>
      <c r="V34">
        <v>44.472155999999998</v>
      </c>
      <c r="W34">
        <v>45.016786000000003</v>
      </c>
      <c r="X34">
        <v>43.579320000000003</v>
      </c>
      <c r="Y34">
        <v>43.859074999999997</v>
      </c>
      <c r="Z34">
        <v>37.027391999999999</v>
      </c>
      <c r="AA34">
        <v>43.497475999999999</v>
      </c>
      <c r="AB34">
        <v>45.086723999999997</v>
      </c>
      <c r="AC34">
        <v>45.723613999999998</v>
      </c>
      <c r="AD34">
        <v>42.515357000000002</v>
      </c>
      <c r="AE34">
        <v>44.226626000000003</v>
      </c>
      <c r="AF34">
        <v>42.122509000000001</v>
      </c>
      <c r="AG34">
        <v>42.524284999999999</v>
      </c>
      <c r="AH34">
        <v>43.650747000000003</v>
      </c>
      <c r="AI34">
        <v>43.030225999999999</v>
      </c>
      <c r="AJ34">
        <v>43.821874000000001</v>
      </c>
      <c r="AK34">
        <v>44.149247000000003</v>
      </c>
      <c r="AL34">
        <v>44.144781999999999</v>
      </c>
      <c r="AM34">
        <v>44.228113999999998</v>
      </c>
      <c r="AN34">
        <v>45.007857000000001</v>
      </c>
      <c r="AO34">
        <v>45.964680000000001</v>
      </c>
      <c r="AP34">
        <v>9.6947100000000006</v>
      </c>
      <c r="AQ34">
        <v>9.8033380000000001</v>
      </c>
      <c r="AR34">
        <v>9.7646490000000004</v>
      </c>
      <c r="AS34">
        <v>9.9253590000000003</v>
      </c>
      <c r="AT34">
        <v>9.8390509999999995</v>
      </c>
      <c r="AU34">
        <v>9.5503680000000006</v>
      </c>
      <c r="AV34">
        <v>8.7676479999999994</v>
      </c>
      <c r="AW34">
        <v>9.4075140000000008</v>
      </c>
    </row>
    <row r="35">
      <c r="A35">
        <v>34</v>
      </c>
      <c r="B35">
        <v>46.492941000000002</v>
      </c>
      <c r="C35">
        <v>48.323253999999999</v>
      </c>
      <c r="D35">
        <v>48.159568</v>
      </c>
      <c r="E35">
        <v>44.296565000000001</v>
      </c>
      <c r="F35">
        <v>48.198256999999998</v>
      </c>
      <c r="G35">
        <v>44.036154000000003</v>
      </c>
      <c r="H35">
        <v>43.396287999999998</v>
      </c>
      <c r="I35">
        <v>45.239995</v>
      </c>
      <c r="J35">
        <v>47.178936</v>
      </c>
      <c r="K35">
        <v>45.045059000000002</v>
      </c>
      <c r="L35">
        <v>43.597175999999997</v>
      </c>
      <c r="M35">
        <v>45.317374000000001</v>
      </c>
      <c r="N35">
        <v>44.969168000000003</v>
      </c>
      <c r="O35">
        <v>44.326326000000002</v>
      </c>
      <c r="P35">
        <v>45.920037999999998</v>
      </c>
      <c r="Q35">
        <v>43.464739000000002</v>
      </c>
      <c r="R35">
        <v>46.305444999999999</v>
      </c>
      <c r="S35">
        <v>44.77572</v>
      </c>
      <c r="T35">
        <v>44.716197000000001</v>
      </c>
      <c r="U35">
        <v>45.128390000000003</v>
      </c>
      <c r="V35">
        <v>45.094164999999997</v>
      </c>
      <c r="W35">
        <v>45.82629</v>
      </c>
      <c r="X35">
        <v>44.187936000000001</v>
      </c>
      <c r="Y35">
        <v>44.495964999999998</v>
      </c>
      <c r="Z35">
        <v>37.225304000000001</v>
      </c>
      <c r="AA35">
        <v>44.241506000000001</v>
      </c>
      <c r="AB35">
        <v>45.817362000000003</v>
      </c>
      <c r="AC35">
        <v>46.446810999999997</v>
      </c>
      <c r="AD35">
        <v>43.040641999999998</v>
      </c>
      <c r="AE35">
        <v>44.740006000000001</v>
      </c>
      <c r="AF35">
        <v>42.588272000000003</v>
      </c>
      <c r="AG35">
        <v>43.028737999999997</v>
      </c>
      <c r="AH35">
        <v>44.966191999999999</v>
      </c>
      <c r="AI35">
        <v>44.317397</v>
      </c>
      <c r="AJ35">
        <v>45.333742000000001</v>
      </c>
      <c r="AK35">
        <v>45.604568999999998</v>
      </c>
      <c r="AL35">
        <v>44.805481</v>
      </c>
      <c r="AM35">
        <v>44.954287000000001</v>
      </c>
      <c r="AN35">
        <v>45.757838999999997</v>
      </c>
      <c r="AO35">
        <v>46.662579999999998</v>
      </c>
      <c r="AP35">
        <v>9.7155430000000003</v>
      </c>
      <c r="AQ35">
        <v>9.8450039999999994</v>
      </c>
      <c r="AR35">
        <v>9.8107780000000009</v>
      </c>
      <c r="AS35">
        <v>9.9670249999999996</v>
      </c>
      <c r="AT35">
        <v>9.8970859999999998</v>
      </c>
      <c r="AU35">
        <v>9.6426280000000002</v>
      </c>
      <c r="AV35">
        <v>8.8643719999999995</v>
      </c>
      <c r="AW35">
        <v>9.6113780000000002</v>
      </c>
    </row>
    <row r="36">
      <c r="A36">
        <v>35</v>
      </c>
      <c r="B36">
        <v>46.978048000000001</v>
      </c>
      <c r="C36">
        <v>48.818778000000002</v>
      </c>
      <c r="D36">
        <v>49.013714</v>
      </c>
      <c r="E36">
        <v>44.680484</v>
      </c>
      <c r="F36">
        <v>49.049427999999999</v>
      </c>
      <c r="G36">
        <v>44.824826000000002</v>
      </c>
      <c r="H36">
        <v>44.205793</v>
      </c>
      <c r="I36">
        <v>46.025689999999997</v>
      </c>
      <c r="J36">
        <v>47.763744000000003</v>
      </c>
      <c r="K36">
        <v>45.619450000000001</v>
      </c>
      <c r="L36">
        <v>44.196865000000003</v>
      </c>
      <c r="M36">
        <v>45.914085999999998</v>
      </c>
      <c r="N36">
        <v>45.574807999999997</v>
      </c>
      <c r="O36">
        <v>45.079284000000001</v>
      </c>
      <c r="P36">
        <v>46.583713000000003</v>
      </c>
      <c r="Q36">
        <v>44.107581000000003</v>
      </c>
      <c r="R36">
        <v>46.902157000000003</v>
      </c>
      <c r="S36">
        <v>45.283147999999997</v>
      </c>
      <c r="T36">
        <v>45.245947000000001</v>
      </c>
      <c r="U36">
        <v>45.625402000000001</v>
      </c>
      <c r="V36">
        <v>45.446835</v>
      </c>
      <c r="W36">
        <v>46.299492999999998</v>
      </c>
      <c r="X36">
        <v>44.525725999999999</v>
      </c>
      <c r="Y36">
        <v>44.860539000000003</v>
      </c>
      <c r="Z36">
        <v>37.353276999999999</v>
      </c>
      <c r="AA36">
        <v>44.647747000000003</v>
      </c>
      <c r="AB36">
        <v>46.226578000000003</v>
      </c>
      <c r="AC36">
        <v>46.866444000000001</v>
      </c>
      <c r="AD36">
        <v>43.353135000000002</v>
      </c>
      <c r="AE36">
        <v>45.045059000000002</v>
      </c>
      <c r="AF36">
        <v>42.859099000000001</v>
      </c>
      <c r="AG36">
        <v>43.289147999999997</v>
      </c>
      <c r="AH36">
        <v>45.701293</v>
      </c>
      <c r="AI36">
        <v>45.048034999999999</v>
      </c>
      <c r="AJ36">
        <v>46.217649999999999</v>
      </c>
      <c r="AK36">
        <v>46.399192999999997</v>
      </c>
      <c r="AL36">
        <v>45.159638999999999</v>
      </c>
      <c r="AM36">
        <v>45.359039000000003</v>
      </c>
      <c r="AN36">
        <v>46.164079999999998</v>
      </c>
      <c r="AO36">
        <v>47.068820000000002</v>
      </c>
      <c r="AP36">
        <v>9.7423280000000005</v>
      </c>
      <c r="AQ36">
        <v>9.8911339999999992</v>
      </c>
      <c r="AR36">
        <v>9.8717889999999997</v>
      </c>
      <c r="AS36">
        <v>10.022083</v>
      </c>
      <c r="AT36">
        <v>10.025059000000001</v>
      </c>
      <c r="AU36">
        <v>9.8197069999999993</v>
      </c>
      <c r="AV36">
        <v>9.0637720000000002</v>
      </c>
      <c r="AW36">
        <v>9.7185190000000006</v>
      </c>
    </row>
    <row r="37">
      <c r="A37">
        <v>36</v>
      </c>
      <c r="B37">
        <v>47.295005000000003</v>
      </c>
      <c r="C37">
        <v>49.131270999999998</v>
      </c>
      <c r="D37">
        <v>49.552391999999998</v>
      </c>
      <c r="E37">
        <v>44.948335</v>
      </c>
      <c r="F37">
        <v>49.564295999999999</v>
      </c>
      <c r="G37">
        <v>45.329278000000002</v>
      </c>
      <c r="H37">
        <v>44.683459999999997</v>
      </c>
      <c r="I37">
        <v>46.481036000000003</v>
      </c>
      <c r="J37">
        <v>48.122366</v>
      </c>
      <c r="K37">
        <v>45.976584000000003</v>
      </c>
      <c r="L37">
        <v>44.588223999999997</v>
      </c>
      <c r="M37">
        <v>46.287588999999997</v>
      </c>
      <c r="N37">
        <v>45.958727000000003</v>
      </c>
      <c r="O37">
        <v>45.549511000000003</v>
      </c>
      <c r="P37">
        <v>47.003345000000003</v>
      </c>
      <c r="Q37">
        <v>44.504893000000003</v>
      </c>
      <c r="R37">
        <v>47.289053000000003</v>
      </c>
      <c r="S37">
        <v>45.609032999999997</v>
      </c>
      <c r="T37">
        <v>45.594152999999999</v>
      </c>
      <c r="U37">
        <v>45.948310999999997</v>
      </c>
      <c r="V37">
        <v>45.693852999999997</v>
      </c>
      <c r="W37">
        <v>46.577759999999998</v>
      </c>
      <c r="X37">
        <v>44.781672</v>
      </c>
      <c r="Y37">
        <v>45.100116999999997</v>
      </c>
      <c r="Z37">
        <v>37.503571999999998</v>
      </c>
      <c r="AA37">
        <v>44.923037999999998</v>
      </c>
      <c r="AB37">
        <v>46.488477000000003</v>
      </c>
      <c r="AC37">
        <v>47.129829999999998</v>
      </c>
      <c r="AD37">
        <v>43.594200000000001</v>
      </c>
      <c r="AE37">
        <v>45.220649999999999</v>
      </c>
      <c r="AF37">
        <v>43.046593999999999</v>
      </c>
      <c r="AG37">
        <v>43.479619999999997</v>
      </c>
      <c r="AH37">
        <v>46.144734999999997</v>
      </c>
      <c r="AI37">
        <v>45.481059999999999</v>
      </c>
      <c r="AJ37">
        <v>46.748887000000003</v>
      </c>
      <c r="AK37">
        <v>46.867932000000003</v>
      </c>
      <c r="AL37">
        <v>45.412609000000003</v>
      </c>
      <c r="AM37">
        <v>45.620938000000002</v>
      </c>
      <c r="AN37">
        <v>46.463180000000001</v>
      </c>
      <c r="AO37">
        <v>47.339646999999999</v>
      </c>
      <c r="AP37">
        <v>9.7839930000000006</v>
      </c>
      <c r="AQ37">
        <v>9.9744650000000004</v>
      </c>
      <c r="AR37">
        <v>9.9729770000000002</v>
      </c>
      <c r="AS37">
        <v>10.114343</v>
      </c>
      <c r="AT37">
        <v>10.248267999999999</v>
      </c>
      <c r="AU37">
        <v>10.182793</v>
      </c>
      <c r="AV37">
        <v>9.4878689999999999</v>
      </c>
      <c r="AW37">
        <v>9.7884569999999993</v>
      </c>
    </row>
    <row r="38">
      <c r="A38">
        <v>37</v>
      </c>
      <c r="B38">
        <v>47.488453</v>
      </c>
      <c r="C38">
        <v>49.344062999999998</v>
      </c>
      <c r="D38">
        <v>49.875301</v>
      </c>
      <c r="E38">
        <v>45.106068999999998</v>
      </c>
      <c r="F38">
        <v>49.855955999999999</v>
      </c>
      <c r="G38">
        <v>45.603081000000003</v>
      </c>
      <c r="H38">
        <v>44.969168000000003</v>
      </c>
      <c r="I38">
        <v>46.726565999999998</v>
      </c>
      <c r="J38">
        <v>48.361944000000001</v>
      </c>
      <c r="K38">
        <v>46.192352999999997</v>
      </c>
      <c r="L38">
        <v>44.820362000000003</v>
      </c>
      <c r="M38">
        <v>46.507821</v>
      </c>
      <c r="N38">
        <v>46.162591999999997</v>
      </c>
      <c r="O38">
        <v>45.82629</v>
      </c>
      <c r="P38">
        <v>47.268219999999999</v>
      </c>
      <c r="Q38">
        <v>44.732565999999998</v>
      </c>
      <c r="R38">
        <v>47.524166000000001</v>
      </c>
      <c r="S38">
        <v>45.820338</v>
      </c>
      <c r="T38">
        <v>45.832242000000001</v>
      </c>
      <c r="U38">
        <v>46.159615000000002</v>
      </c>
      <c r="V38">
        <v>45.884323999999999</v>
      </c>
      <c r="W38">
        <v>46.784601000000002</v>
      </c>
      <c r="X38">
        <v>44.943871000000001</v>
      </c>
      <c r="Y38">
        <v>45.277196000000004</v>
      </c>
      <c r="Z38">
        <v>37.637497000000003</v>
      </c>
      <c r="AA38">
        <v>45.088211999999999</v>
      </c>
      <c r="AB38">
        <v>46.655138999999998</v>
      </c>
      <c r="AC38">
        <v>47.295005000000003</v>
      </c>
      <c r="AD38">
        <v>43.748958999999999</v>
      </c>
      <c r="AE38">
        <v>45.381360000000001</v>
      </c>
      <c r="AF38">
        <v>43.171590999999999</v>
      </c>
      <c r="AG38">
        <v>43.592711999999999</v>
      </c>
      <c r="AH38">
        <v>46.388776999999997</v>
      </c>
      <c r="AI38">
        <v>45.722126000000003</v>
      </c>
      <c r="AJ38">
        <v>47.052450999999998</v>
      </c>
      <c r="AK38">
        <v>47.149175</v>
      </c>
      <c r="AL38">
        <v>45.580759999999998</v>
      </c>
      <c r="AM38">
        <v>45.823314000000003</v>
      </c>
      <c r="AN38">
        <v>46.665556000000002</v>
      </c>
      <c r="AO38">
        <v>47.522677999999999</v>
      </c>
      <c r="AP38">
        <v>9.8286350000000002</v>
      </c>
      <c r="AQ38">
        <v>10.066725</v>
      </c>
      <c r="AR38">
        <v>10.103926</v>
      </c>
      <c r="AS38">
        <v>10.245291999999999</v>
      </c>
      <c r="AT38">
        <v>10.602425999999999</v>
      </c>
      <c r="AU38">
        <v>10.757184000000001</v>
      </c>
      <c r="AV38">
        <v>10.145592000000001</v>
      </c>
      <c r="AW38">
        <v>9.8301230000000004</v>
      </c>
    </row>
    <row r="39">
      <c r="A39">
        <v>38</v>
      </c>
      <c r="B39">
        <v>47.623866</v>
      </c>
      <c r="C39">
        <v>49.486916999999998</v>
      </c>
      <c r="D39">
        <v>50.082141</v>
      </c>
      <c r="E39">
        <v>45.229577999999997</v>
      </c>
      <c r="F39">
        <v>50.043452000000002</v>
      </c>
      <c r="G39">
        <v>45.781647999999997</v>
      </c>
      <c r="H39">
        <v>45.138806000000002</v>
      </c>
      <c r="I39">
        <v>46.894717</v>
      </c>
      <c r="J39">
        <v>48.504798000000001</v>
      </c>
      <c r="K39">
        <v>46.330742000000001</v>
      </c>
      <c r="L39">
        <v>44.978096000000001</v>
      </c>
      <c r="M39">
        <v>46.647699000000003</v>
      </c>
      <c r="N39">
        <v>46.305444999999999</v>
      </c>
      <c r="O39">
        <v>46.000393000000003</v>
      </c>
      <c r="P39">
        <v>47.415537999999998</v>
      </c>
      <c r="Q39">
        <v>44.897741000000003</v>
      </c>
      <c r="R39">
        <v>47.667020000000001</v>
      </c>
      <c r="S39">
        <v>45.957239000000001</v>
      </c>
      <c r="T39">
        <v>45.981048000000001</v>
      </c>
      <c r="U39">
        <v>46.293540999999998</v>
      </c>
      <c r="V39">
        <v>45.987000999999999</v>
      </c>
      <c r="W39">
        <v>46.914062000000001</v>
      </c>
      <c r="X39">
        <v>45.059939</v>
      </c>
      <c r="Y39">
        <v>45.409632999999999</v>
      </c>
      <c r="Z39">
        <v>37.753565999999999</v>
      </c>
      <c r="AA39">
        <v>45.214697000000001</v>
      </c>
      <c r="AB39">
        <v>46.775672</v>
      </c>
      <c r="AC39">
        <v>47.431907000000002</v>
      </c>
      <c r="AD39">
        <v>43.862051000000001</v>
      </c>
      <c r="AE39">
        <v>45.504868999999999</v>
      </c>
      <c r="AF39">
        <v>43.283195999999997</v>
      </c>
      <c r="AG39">
        <v>43.686459999999997</v>
      </c>
      <c r="AH39">
        <v>46.553950999999998</v>
      </c>
      <c r="AI39">
        <v>45.884323999999999</v>
      </c>
      <c r="AJ39">
        <v>47.248874999999998</v>
      </c>
      <c r="AK39">
        <v>47.329230000000003</v>
      </c>
      <c r="AL39">
        <v>45.582248</v>
      </c>
      <c r="AM39">
        <v>45.961703999999997</v>
      </c>
      <c r="AN39">
        <v>46.795017000000001</v>
      </c>
      <c r="AO39">
        <v>47.658092000000003</v>
      </c>
      <c r="AP39">
        <v>9.8866689999999995</v>
      </c>
      <c r="AQ39">
        <v>10.170889000000001</v>
      </c>
      <c r="AR39">
        <v>10.25422</v>
      </c>
      <c r="AS39">
        <v>10.411955000000001</v>
      </c>
      <c r="AT39">
        <v>11.019083</v>
      </c>
      <c r="AU39">
        <v>11.474429000000001</v>
      </c>
      <c r="AV39">
        <v>10.923847</v>
      </c>
      <c r="AW39">
        <v>9.8673249999999992</v>
      </c>
    </row>
    <row r="40">
      <c r="A40">
        <v>39</v>
      </c>
      <c r="B40">
        <v>47.762256000000001</v>
      </c>
      <c r="C40">
        <v>49.591081000000003</v>
      </c>
      <c r="D40">
        <v>50.227970999999997</v>
      </c>
      <c r="E40">
        <v>45.353087000000002</v>
      </c>
      <c r="F40">
        <v>50.201186</v>
      </c>
      <c r="G40">
        <v>45.949798999999999</v>
      </c>
      <c r="H40">
        <v>45.303981</v>
      </c>
      <c r="I40">
        <v>47.065843999999998</v>
      </c>
      <c r="J40">
        <v>48.668483999999999</v>
      </c>
      <c r="K40">
        <v>46.484012999999997</v>
      </c>
      <c r="L40">
        <v>45.140293999999997</v>
      </c>
      <c r="M40">
        <v>46.812874000000001</v>
      </c>
      <c r="N40">
        <v>46.464668000000003</v>
      </c>
      <c r="O40">
        <v>46.190865000000002</v>
      </c>
      <c r="P40">
        <v>47.586665000000004</v>
      </c>
      <c r="Q40">
        <v>45.051011000000003</v>
      </c>
      <c r="R40">
        <v>47.826242000000001</v>
      </c>
      <c r="S40">
        <v>46.103068999999998</v>
      </c>
      <c r="T40">
        <v>46.143247000000002</v>
      </c>
      <c r="U40">
        <v>46.436394999999997</v>
      </c>
      <c r="V40">
        <v>46.132829999999998</v>
      </c>
      <c r="W40">
        <v>47.062868000000002</v>
      </c>
      <c r="X40">
        <v>45.196840999999999</v>
      </c>
      <c r="Y40">
        <v>45.539095000000003</v>
      </c>
      <c r="Z40">
        <v>37.874097999999996</v>
      </c>
      <c r="AA40">
        <v>45.357551000000001</v>
      </c>
      <c r="AB40">
        <v>46.922989999999999</v>
      </c>
      <c r="AC40">
        <v>47.549463000000003</v>
      </c>
      <c r="AD40">
        <v>43.973655999999998</v>
      </c>
      <c r="AE40">
        <v>45.620938000000002</v>
      </c>
      <c r="AF40">
        <v>43.393312000000002</v>
      </c>
      <c r="AG40">
        <v>43.790624000000001</v>
      </c>
      <c r="AH40">
        <v>46.701269000000003</v>
      </c>
      <c r="AI40">
        <v>46.024202000000002</v>
      </c>
      <c r="AJ40">
        <v>47.418514000000002</v>
      </c>
      <c r="AK40">
        <v>47.463155999999998</v>
      </c>
      <c r="AL40">
        <v>45.649211000000001</v>
      </c>
      <c r="AM40">
        <v>46.074795999999999</v>
      </c>
      <c r="AN40">
        <v>46.908110000000001</v>
      </c>
      <c r="AO40">
        <v>47.775647999999997</v>
      </c>
      <c r="AP40">
        <v>9.9536320000000007</v>
      </c>
      <c r="AQ40">
        <v>10.282493000000001</v>
      </c>
      <c r="AR40">
        <v>10.425347</v>
      </c>
      <c r="AS40">
        <v>10.636652</v>
      </c>
      <c r="AT40">
        <v>11.444668</v>
      </c>
      <c r="AU40">
        <v>12.263101000000001</v>
      </c>
      <c r="AV40">
        <v>11.678293</v>
      </c>
      <c r="AW40">
        <v>9.9089899999999993</v>
      </c>
    </row>
    <row r="41">
      <c r="A41">
        <v>40</v>
      </c>
      <c r="B41">
        <v>47.845587000000002</v>
      </c>
      <c r="C41">
        <v>49.690781000000001</v>
      </c>
      <c r="D41">
        <v>50.345528000000002</v>
      </c>
      <c r="E41">
        <v>45.440882999999999</v>
      </c>
      <c r="F41">
        <v>50.308326000000001</v>
      </c>
      <c r="G41">
        <v>46.06438</v>
      </c>
      <c r="H41">
        <v>45.430466000000003</v>
      </c>
      <c r="I41">
        <v>47.177447999999998</v>
      </c>
      <c r="J41">
        <v>48.765208000000001</v>
      </c>
      <c r="K41">
        <v>46.571807999999997</v>
      </c>
      <c r="L41">
        <v>45.235529999999997</v>
      </c>
      <c r="M41">
        <v>46.900669000000001</v>
      </c>
      <c r="N41">
        <v>46.552463000000003</v>
      </c>
      <c r="O41">
        <v>46.262292000000002</v>
      </c>
      <c r="P41">
        <v>47.689340999999999</v>
      </c>
      <c r="Q41">
        <v>45.158150999999997</v>
      </c>
      <c r="R41">
        <v>47.921478</v>
      </c>
      <c r="S41">
        <v>46.184911999999997</v>
      </c>
      <c r="T41">
        <v>46.259315000000001</v>
      </c>
      <c r="U41">
        <v>46.53163</v>
      </c>
      <c r="V41">
        <v>46.210209999999996</v>
      </c>
      <c r="W41">
        <v>47.141734999999997</v>
      </c>
      <c r="X41">
        <v>45.275708000000002</v>
      </c>
      <c r="Y41">
        <v>45.610520999999999</v>
      </c>
      <c r="Z41">
        <v>37.947012999999998</v>
      </c>
      <c r="AA41">
        <v>45.423026</v>
      </c>
      <c r="AB41">
        <v>46.984000999999999</v>
      </c>
      <c r="AC41">
        <v>47.620890000000003</v>
      </c>
      <c r="AD41">
        <v>44.013832999999998</v>
      </c>
      <c r="AE41">
        <v>45.686411999999997</v>
      </c>
      <c r="AF41">
        <v>43.434978000000001</v>
      </c>
      <c r="AG41">
        <v>43.842706</v>
      </c>
      <c r="AH41">
        <v>46.802456999999997</v>
      </c>
      <c r="AI41">
        <v>46.129854000000002</v>
      </c>
      <c r="AJ41">
        <v>47.519702000000002</v>
      </c>
      <c r="AK41">
        <v>47.597081000000003</v>
      </c>
      <c r="AL41">
        <v>45.732542000000002</v>
      </c>
      <c r="AM41">
        <v>46.168543999999997</v>
      </c>
      <c r="AN41">
        <v>47.001857000000001</v>
      </c>
      <c r="AO41">
        <v>47.863444000000001</v>
      </c>
      <c r="AP41">
        <v>10.020595</v>
      </c>
      <c r="AQ41">
        <v>10.386658000000001</v>
      </c>
      <c r="AR41">
        <v>10.590522</v>
      </c>
      <c r="AS41">
        <v>10.895574</v>
      </c>
      <c r="AT41">
        <v>11.773529</v>
      </c>
      <c r="AU41">
        <v>12.937192</v>
      </c>
      <c r="AV41">
        <v>12.225899</v>
      </c>
      <c r="AW41">
        <v>9.9447039999999998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1.0876841576559162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8.2237624433912764</v>
      </c>
      <c r="D74">
        <v>0.83743641216929321</v>
      </c>
      <c r="E74">
        <v>0.99823185761707478</v>
      </c>
      <c r="F74" t="s">
        <v>60</v>
      </c>
    </row>
    <row r="75">
      <c r="A75" t="s">
        <v>112</v>
      </c>
      <c r="B75" t="s">
        <v>111</v>
      </c>
      <c r="C75">
        <v>8.192960884544668</v>
      </c>
      <c r="D75">
        <v>0.83370376806654112</v>
      </c>
      <c r="E75">
        <v>0.99825717812074066</v>
      </c>
      <c r="F75" t="s">
        <v>60</v>
      </c>
    </row>
    <row r="76">
      <c r="A76" t="s">
        <v>113</v>
      </c>
      <c r="B76" t="s">
        <v>111</v>
      </c>
      <c r="C76">
        <v>8.2661328370050207</v>
      </c>
      <c r="D76">
        <v>0.85678909411553161</v>
      </c>
      <c r="E76">
        <v>0.99843829340324297</v>
      </c>
      <c r="F76" t="s">
        <v>60</v>
      </c>
    </row>
    <row r="77">
      <c r="A77" t="s">
        <v>114</v>
      </c>
      <c r="B77" t="s">
        <v>111</v>
      </c>
      <c r="C77">
        <v>8.2786649245117481</v>
      </c>
      <c r="D77">
        <v>0.89663603412876136</v>
      </c>
      <c r="E77">
        <v>0.99774670103365981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0.20608354999999889</v>
      </c>
      <c r="C2">
        <v>0.14647481000000084</v>
      </c>
      <c r="D2">
        <v>0.004403972222227992</v>
      </c>
      <c r="E2">
        <v>0.13055824999999821</v>
      </c>
      <c r="F2">
        <v>0.21526807000000048</v>
      </c>
      <c r="G2">
        <v>0.17482668999999795</v>
      </c>
      <c r="H2">
        <v>0.14196034000000068</v>
      </c>
      <c r="I2">
        <v>0.15411343999999971</v>
      </c>
      <c r="J2">
        <v>0.1928061500000009</v>
      </c>
      <c r="K2">
        <v>0.16437624000000106</v>
      </c>
      <c r="L2">
        <v>0.15378565000000144</v>
      </c>
      <c r="M2">
        <v>0.16237715999999836</v>
      </c>
      <c r="N2">
        <v>0.19655423999999933</v>
      </c>
      <c r="O2">
        <v>0.21219091000000034</v>
      </c>
      <c r="P2">
        <v>0.23488773999999957</v>
      </c>
      <c r="Q2">
        <v>0.17574821000000185</v>
      </c>
      <c r="R2">
        <v>0.17356119000000092</v>
      </c>
      <c r="S2">
        <v>0.1663913199999989</v>
      </c>
      <c r="T2">
        <v>0.12694899999999976</v>
      </c>
      <c r="U2">
        <v>0.16701631000000106</v>
      </c>
      <c r="V2">
        <v>0.15202057999999852</v>
      </c>
      <c r="W2">
        <v>0.15825281999999952</v>
      </c>
      <c r="X2">
        <v>0.16578178999999871</v>
      </c>
      <c r="Y2">
        <v>0.18824452000000136</v>
      </c>
      <c r="Z2">
        <v>0.15284827999999884</v>
      </c>
      <c r="AA2">
        <v>0.1254654800000008</v>
      </c>
      <c r="AB2">
        <v>0.19285257000000122</v>
      </c>
      <c r="AC2">
        <v>0.23187281000000048</v>
      </c>
      <c r="AD2">
        <v>0.21575226000000036</v>
      </c>
      <c r="AE2">
        <v>0.29374714000000068</v>
      </c>
      <c r="AF2">
        <v>0.19706972000000178</v>
      </c>
      <c r="AG2">
        <v>0.21458112000000007</v>
      </c>
      <c r="AH2">
        <v>0.21016035999999971</v>
      </c>
      <c r="AI2">
        <v>0.22007905999999977</v>
      </c>
      <c r="AJ2">
        <v>0.23306000000000004</v>
      </c>
      <c r="AK2">
        <v>0.28938808000000016</v>
      </c>
      <c r="AL2">
        <v>0.20876999000000218</v>
      </c>
      <c r="AM2">
        <v>0.22906119999999675</v>
      </c>
      <c r="AN2">
        <v>0.22957678000000215</v>
      </c>
      <c r="AO2">
        <v>0.15266071999999831</v>
      </c>
      <c r="AP2">
        <v>0.0078623500000016833</v>
      </c>
      <c r="AQ2">
        <v>0.0067949833333358356</v>
      </c>
      <c r="AR2">
        <v>0.0052329666666608432</v>
      </c>
      <c r="AS2">
        <v>-0.0019786499999980833</v>
      </c>
      <c r="AT2">
        <v>0.0084210245310281095</v>
      </c>
      <c r="AU2">
        <v>0.12321531999999813</v>
      </c>
      <c r="AV2">
        <v>0.13168208999999997</v>
      </c>
      <c r="AW2">
        <v>0.15844027000000338</v>
      </c>
    </row>
    <row r="3">
      <c r="A3">
        <v>2</v>
      </c>
      <c r="B3">
        <v>0.17171821666666531</v>
      </c>
      <c r="C3">
        <v>0.12799047666666752</v>
      </c>
      <c r="D3">
        <v>0.00088637301587546347</v>
      </c>
      <c r="E3">
        <v>0.11571841666666494</v>
      </c>
      <c r="F3">
        <v>0.17647673666666641</v>
      </c>
      <c r="G3">
        <v>0.14436618999999773</v>
      </c>
      <c r="H3">
        <v>0.12373634000000067</v>
      </c>
      <c r="I3">
        <v>0.13224443999999913</v>
      </c>
      <c r="J3">
        <v>0.15791998333333446</v>
      </c>
      <c r="K3">
        <v>0.13808140666666802</v>
      </c>
      <c r="L3">
        <v>0.13243731666666747</v>
      </c>
      <c r="M3">
        <v>0.13790465999999846</v>
      </c>
      <c r="N3">
        <v>0.16375090666666559</v>
      </c>
      <c r="O3">
        <v>0.18693757666666677</v>
      </c>
      <c r="P3">
        <v>0.18854657333333336</v>
      </c>
      <c r="Q3">
        <v>0.1445067100000017</v>
      </c>
      <c r="R3">
        <v>0.14726635666666787</v>
      </c>
      <c r="S3">
        <v>0.13957565333333299</v>
      </c>
      <c r="T3">
        <v>0.11445249999999874</v>
      </c>
      <c r="U3">
        <v>0.14072147666666801</v>
      </c>
      <c r="V3">
        <v>0.13015157999999794</v>
      </c>
      <c r="W3">
        <v>0.13378031999999962</v>
      </c>
      <c r="X3">
        <v>0.14130945666666506</v>
      </c>
      <c r="Y3">
        <v>0.15387902000000153</v>
      </c>
      <c r="Z3">
        <v>0.12811544666666563</v>
      </c>
      <c r="AA3">
        <v>0.10932398000000099</v>
      </c>
      <c r="AB3">
        <v>0.15796640333333478</v>
      </c>
      <c r="AC3">
        <v>0.18787464333333403</v>
      </c>
      <c r="AD3">
        <v>0.17409725999999992</v>
      </c>
      <c r="AE3">
        <v>0.24037647333333467</v>
      </c>
      <c r="AF3">
        <v>0.16010105333333513</v>
      </c>
      <c r="AG3">
        <v>0.17266545333333383</v>
      </c>
      <c r="AH3">
        <v>0.16928635999999919</v>
      </c>
      <c r="AI3">
        <v>0.17660172666666618</v>
      </c>
      <c r="AJ3">
        <v>0.19036366666666815</v>
      </c>
      <c r="AK3">
        <v>0.23992274666666624</v>
      </c>
      <c r="AL3">
        <v>0.16555282333333565</v>
      </c>
      <c r="AM3">
        <v>0.18818703333332998</v>
      </c>
      <c r="AN3">
        <v>0.18349578000000122</v>
      </c>
      <c r="AO3">
        <v>0.13521755333333196</v>
      </c>
      <c r="AP3">
        <v>-0.0032802999999983484</v>
      </c>
      <c r="AQ3">
        <v>-0.0020306999999988307</v>
      </c>
      <c r="AR3">
        <v>-0.0017704000000033915</v>
      </c>
      <c r="AS3">
        <v>0.006196199999999763</v>
      </c>
      <c r="AT3">
        <v>-0.0012453953823925445</v>
      </c>
      <c r="AU3">
        <v>0.11123965333333174</v>
      </c>
      <c r="AV3">
        <v>0.11632175666666633</v>
      </c>
      <c r="AW3">
        <v>0.13526960333333626</v>
      </c>
    </row>
    <row r="4">
      <c r="A4">
        <v>3</v>
      </c>
      <c r="B4">
        <v>0.12850088333333254</v>
      </c>
      <c r="C4">
        <v>0.10455947666666709</v>
      </c>
      <c r="D4">
        <v>-0.0013295595238052016</v>
      </c>
      <c r="E4">
        <v>0.091245749999998793</v>
      </c>
      <c r="F4">
        <v>0.1192010700000008</v>
      </c>
      <c r="G4">
        <v>0.10687652333333197</v>
      </c>
      <c r="H4">
        <v>0.091453673333333541</v>
      </c>
      <c r="I4">
        <v>0.09892044000000233</v>
      </c>
      <c r="J4">
        <v>0.11418198333333329</v>
      </c>
      <c r="K4">
        <v>0.10163340666666798</v>
      </c>
      <c r="L4">
        <v>0.09703031666666817</v>
      </c>
      <c r="M4">
        <v>0.1004149933333327</v>
      </c>
      <c r="N4">
        <v>0.11532690666666667</v>
      </c>
      <c r="O4">
        <v>0.14736524333333278</v>
      </c>
      <c r="P4">
        <v>0.12970890666666612</v>
      </c>
      <c r="Q4">
        <v>0.10701704333333595</v>
      </c>
      <c r="R4">
        <v>0.10769402333333389</v>
      </c>
      <c r="S4">
        <v>0.098441320000000943</v>
      </c>
      <c r="T4">
        <v>0.091021500000000088</v>
      </c>
      <c r="U4">
        <v>0.10062847666666741</v>
      </c>
      <c r="V4">
        <v>0.095265246666665249</v>
      </c>
      <c r="W4">
        <v>0.10045631999999927</v>
      </c>
      <c r="X4">
        <v>0.100175123333333</v>
      </c>
      <c r="Y4">
        <v>0.10701735333333495</v>
      </c>
      <c r="Z4">
        <v>0.092188113333332211</v>
      </c>
      <c r="AA4">
        <v>0.090058313333333473</v>
      </c>
      <c r="AB4">
        <v>0.11370807000000127</v>
      </c>
      <c r="AC4">
        <v>0.13007831000000003</v>
      </c>
      <c r="AD4">
        <v>0.11838359333333415</v>
      </c>
      <c r="AE4">
        <v>0.16071080666666759</v>
      </c>
      <c r="AF4">
        <v>0.10959438666666799</v>
      </c>
      <c r="AG4">
        <v>0.1169517866666645</v>
      </c>
      <c r="AH4">
        <v>0.11825869333333294</v>
      </c>
      <c r="AI4">
        <v>0.11984672666666718</v>
      </c>
      <c r="AJ4">
        <v>0.13725366666666794</v>
      </c>
      <c r="AK4">
        <v>0.17015041333333336</v>
      </c>
      <c r="AL4">
        <v>0.11764949000000158</v>
      </c>
      <c r="AM4">
        <v>0.13872169999999784</v>
      </c>
      <c r="AN4">
        <v>0.12726144666666706</v>
      </c>
      <c r="AO4">
        <v>0.10553821999999791</v>
      </c>
      <c r="AP4">
        <v>-0.017026449999999471</v>
      </c>
      <c r="AQ4">
        <v>-0.016323550000000964</v>
      </c>
      <c r="AR4">
        <v>-0.012158100000000616</v>
      </c>
      <c r="AS4">
        <v>-0.006456449999999947</v>
      </c>
      <c r="AT4">
        <v>-0.016899648629145503</v>
      </c>
      <c r="AU4">
        <v>0.09249498666666689</v>
      </c>
      <c r="AV4">
        <v>0.086121756666665661</v>
      </c>
      <c r="AW4">
        <v>0.095697270000000501</v>
      </c>
    </row>
    <row r="5">
      <c r="A5">
        <v>4</v>
      </c>
      <c r="B5">
        <v>0.096218216666665413</v>
      </c>
      <c r="C5">
        <v>0.096228476666667007</v>
      </c>
      <c r="D5">
        <v>-0.0030248253968210292</v>
      </c>
      <c r="E5">
        <v>0.08968341666666646</v>
      </c>
      <c r="F5">
        <v>0.10149773666666739</v>
      </c>
      <c r="G5">
        <v>0.090214523333333574</v>
      </c>
      <c r="H5">
        <v>0.090412340000000313</v>
      </c>
      <c r="I5">
        <v>0.091110106666667079</v>
      </c>
      <c r="J5">
        <v>0.094395650000000941</v>
      </c>
      <c r="K5">
        <v>0.090178073333333941</v>
      </c>
      <c r="L5">
        <v>0.088699316666666306</v>
      </c>
      <c r="M5">
        <v>0.090000993333333668</v>
      </c>
      <c r="N5">
        <v>0.093458240000000359</v>
      </c>
      <c r="O5">
        <v>0.10675157666666735</v>
      </c>
      <c r="P5">
        <v>0.096384906666665771</v>
      </c>
      <c r="Q5">
        <v>0.088793043333334154</v>
      </c>
      <c r="R5">
        <v>0.093114690000001943</v>
      </c>
      <c r="S5">
        <v>0.089068986666667627</v>
      </c>
      <c r="T5">
        <v>0.088938833333333633</v>
      </c>
      <c r="U5">
        <v>0.089693809999998209</v>
      </c>
      <c r="V5">
        <v>0.088496246666666778</v>
      </c>
      <c r="W5">
        <v>0.089001319999999495</v>
      </c>
      <c r="X5">
        <v>0.089240790000001624</v>
      </c>
      <c r="Y5">
        <v>0.088272353333334053</v>
      </c>
      <c r="Z5">
        <v>0.080732779999999948</v>
      </c>
      <c r="AA5">
        <v>0.090058313333333473</v>
      </c>
      <c r="AB5">
        <v>0.091839070000000689</v>
      </c>
      <c r="AC5">
        <v>0.097274976666666291</v>
      </c>
      <c r="AD5">
        <v>0.090787260000000813</v>
      </c>
      <c r="AE5">
        <v>0.10864180666666812</v>
      </c>
      <c r="AF5">
        <v>0.089808386666666351</v>
      </c>
      <c r="AG5">
        <v>0.090917453333332787</v>
      </c>
      <c r="AH5">
        <v>0.091703693333332836</v>
      </c>
      <c r="AI5">
        <v>0.091729726666667233</v>
      </c>
      <c r="AJ5">
        <v>0.099243333333333794</v>
      </c>
      <c r="AK5">
        <v>0.11443674666666759</v>
      </c>
      <c r="AL5">
        <v>0.091094489999999695</v>
      </c>
      <c r="AM5">
        <v>0.10071136666666547</v>
      </c>
      <c r="AN5">
        <v>0.093937446666666702</v>
      </c>
      <c r="AO5">
        <v>0.098769219999999436</v>
      </c>
      <c r="AP5">
        <v>0.012444399999999689</v>
      </c>
      <c r="AQ5">
        <v>0.011559266666665735</v>
      </c>
      <c r="AR5">
        <v>0.0086955333333342821</v>
      </c>
      <c r="AS5">
        <v>0.0022389000000000436</v>
      </c>
      <c r="AT5">
        <v>-0.0028749018758986722</v>
      </c>
      <c r="AU5">
        <v>0.088850320000000593</v>
      </c>
      <c r="AV5">
        <v>0.08455975666666582</v>
      </c>
      <c r="AW5">
        <v>0.087886936666667026</v>
      </c>
    </row>
    <row r="6">
      <c r="A6">
        <v>5</v>
      </c>
      <c r="B6">
        <v>0.092052550000000011</v>
      </c>
      <c r="C6">
        <v>0.09674914333333362</v>
      </c>
      <c r="D6">
        <v>-0.0047200912698368569</v>
      </c>
      <c r="E6">
        <v>0.090724749999999688</v>
      </c>
      <c r="F6">
        <v>0.098894403333332548</v>
      </c>
      <c r="G6">
        <v>0.091255856666666801</v>
      </c>
      <c r="H6">
        <v>0.089371006666667085</v>
      </c>
      <c r="I6">
        <v>0.09267210666666692</v>
      </c>
      <c r="J6">
        <v>0.097519650000000624</v>
      </c>
      <c r="K6">
        <v>0.092260740000000396</v>
      </c>
      <c r="L6">
        <v>0.088699316666666306</v>
      </c>
      <c r="M6">
        <v>0.08895966000000044</v>
      </c>
      <c r="N6">
        <v>0.089292906666667449</v>
      </c>
      <c r="O6">
        <v>0.090610243333333784</v>
      </c>
      <c r="P6">
        <v>0.09378124000000021</v>
      </c>
      <c r="Q6">
        <v>0.089834376666667382</v>
      </c>
      <c r="R6">
        <v>0.091552690000000325</v>
      </c>
      <c r="S6">
        <v>0.088548319999999237</v>
      </c>
      <c r="T6">
        <v>0.088938833333333633</v>
      </c>
      <c r="U6">
        <v>0.089173143333333371</v>
      </c>
      <c r="V6">
        <v>0.089016913333333392</v>
      </c>
      <c r="W6">
        <v>0.090042653333332723</v>
      </c>
      <c r="X6">
        <v>0.08819945666666662</v>
      </c>
      <c r="Y6">
        <v>0.088272353333334053</v>
      </c>
      <c r="Z6">
        <v>0.080732780000001725</v>
      </c>
      <c r="AA6">
        <v>0.097868646666666947</v>
      </c>
      <c r="AB6">
        <v>0.093401403333336575</v>
      </c>
      <c r="AC6">
        <v>0.095192309999999836</v>
      </c>
      <c r="AD6">
        <v>0.0902665933333342</v>
      </c>
      <c r="AE6">
        <v>0.095624473333334237</v>
      </c>
      <c r="AF6">
        <v>0.093453053333334424</v>
      </c>
      <c r="AG6">
        <v>0.093000453333331734</v>
      </c>
      <c r="AH6">
        <v>0.092745026666666064</v>
      </c>
      <c r="AI6">
        <v>0.09277106000000046</v>
      </c>
      <c r="AJ6">
        <v>0.094036333333333388</v>
      </c>
      <c r="AK6">
        <v>0.097254080000000798</v>
      </c>
      <c r="AL6">
        <v>0.098904823333331393</v>
      </c>
      <c r="AM6">
        <v>0.094984033333332718</v>
      </c>
      <c r="AN6">
        <v>0.093937446666666702</v>
      </c>
      <c r="AO6">
        <v>0.095645219999999753</v>
      </c>
      <c r="AP6">
        <v>0.10283591666666325</v>
      </c>
      <c r="AQ6">
        <v>0.10765241666666547</v>
      </c>
      <c r="AR6">
        <v>0.088907500000003026</v>
      </c>
      <c r="AS6">
        <v>0.063523583333333633</v>
      </c>
      <c r="AT6">
        <v>0.0028188448773498465</v>
      </c>
      <c r="AU6">
        <v>0.088850320000000593</v>
      </c>
      <c r="AV6">
        <v>0.082477089999999365</v>
      </c>
      <c r="AW6">
        <v>0.085283603333333957</v>
      </c>
    </row>
    <row r="7">
      <c r="A7">
        <v>6</v>
      </c>
      <c r="B7">
        <v>0.098300883333333644</v>
      </c>
      <c r="C7">
        <v>0.10195614333333403</v>
      </c>
      <c r="D7">
        <v>-0.0017293571428567134</v>
      </c>
      <c r="E7">
        <v>0.096973083333331545</v>
      </c>
      <c r="F7">
        <v>0.10045640333333417</v>
      </c>
      <c r="G7">
        <v>0.093338523333333256</v>
      </c>
      <c r="H7">
        <v>0.095619340000000719</v>
      </c>
      <c r="I7">
        <v>0.095275440000001765</v>
      </c>
      <c r="J7">
        <v>0.10272665000000103</v>
      </c>
      <c r="K7">
        <v>0.095905406666666693</v>
      </c>
      <c r="L7">
        <v>0.091302983333331866</v>
      </c>
      <c r="M7">
        <v>0.091563326666666001</v>
      </c>
      <c r="N7">
        <v>0.090334240000000676</v>
      </c>
      <c r="O7">
        <v>0.094255243333332572</v>
      </c>
      <c r="P7">
        <v>0.095863906666666665</v>
      </c>
      <c r="Q7">
        <v>0.09243771000000045</v>
      </c>
      <c r="R7">
        <v>0.092594356666666044</v>
      </c>
      <c r="S7">
        <v>0.092192986666665533</v>
      </c>
      <c r="T7">
        <v>0.092063166666665808</v>
      </c>
      <c r="U7">
        <v>0.091776810000000708</v>
      </c>
      <c r="V7">
        <v>0.091099913333332339</v>
      </c>
      <c r="W7">
        <v>0.093166653333332405</v>
      </c>
      <c r="X7">
        <v>0.092885790000000412</v>
      </c>
      <c r="Y7">
        <v>0.089834353333333894</v>
      </c>
      <c r="Z7">
        <v>0.08229477999999979</v>
      </c>
      <c r="AA7">
        <v>0.10359631333333219</v>
      </c>
      <c r="AB7">
        <v>0.09548407000000303</v>
      </c>
      <c r="AC7">
        <v>0.096233643333333063</v>
      </c>
      <c r="AD7">
        <v>0.094952593333333724</v>
      </c>
      <c r="AE7">
        <v>0.098228139999999797</v>
      </c>
      <c r="AF7">
        <v>0.1012633866666679</v>
      </c>
      <c r="AG7">
        <v>0.099248453333331099</v>
      </c>
      <c r="AH7">
        <v>0.094307026666665905</v>
      </c>
      <c r="AI7">
        <v>0.093291726666667074</v>
      </c>
      <c r="AJ7">
        <v>0.092995000000000161</v>
      </c>
      <c r="AK7">
        <v>0.095171413333334343</v>
      </c>
      <c r="AL7">
        <v>0.10411148999999931</v>
      </c>
      <c r="AM7">
        <v>0.096546033333332559</v>
      </c>
      <c r="AN7">
        <v>0.094978779999999929</v>
      </c>
      <c r="AO7">
        <v>0.093562553333333298</v>
      </c>
      <c r="AP7">
        <v>0.25310676666666154</v>
      </c>
      <c r="AQ7">
        <v>0.2610212333333326</v>
      </c>
      <c r="AR7">
        <v>0.23264346666667279</v>
      </c>
      <c r="AS7">
        <v>0.20915993333333027</v>
      </c>
      <c r="AT7">
        <v>0.0027849249639295692</v>
      </c>
      <c r="AU7">
        <v>0.090412320000000435</v>
      </c>
      <c r="AV7">
        <v>0.082997756666665978</v>
      </c>
      <c r="AW7">
        <v>0.086324936666667185</v>
      </c>
    </row>
    <row r="8">
      <c r="A8">
        <v>7</v>
      </c>
      <c r="B8">
        <v>0.10142521666666582</v>
      </c>
      <c r="C8">
        <v>0.10716314333333621</v>
      </c>
      <c r="D8">
        <v>0.00022004365079375532</v>
      </c>
      <c r="E8">
        <v>0.1011387500000005</v>
      </c>
      <c r="F8">
        <v>0.10306006999999973</v>
      </c>
      <c r="G8">
        <v>0.094379856666666484</v>
      </c>
      <c r="H8">
        <v>0.10030567333333629</v>
      </c>
      <c r="I8">
        <v>0.097358440000002489</v>
      </c>
      <c r="J8">
        <v>0.10637164999999982</v>
      </c>
      <c r="K8">
        <v>0.098509073333335806</v>
      </c>
      <c r="L8">
        <v>0.095468316666664776</v>
      </c>
      <c r="M8">
        <v>0.094166993333331561</v>
      </c>
      <c r="N8">
        <v>0.093978906666666973</v>
      </c>
      <c r="O8">
        <v>0.09790024333333136</v>
      </c>
      <c r="P8">
        <v>0.099508573333332961</v>
      </c>
      <c r="Q8">
        <v>0.095041043333335296</v>
      </c>
      <c r="R8">
        <v>0.094156356666665886</v>
      </c>
      <c r="S8">
        <v>0.09323431999999876</v>
      </c>
      <c r="T8">
        <v>0.094145833333332263</v>
      </c>
      <c r="U8">
        <v>0.093338810000000549</v>
      </c>
      <c r="V8">
        <v>0.094224246666664513</v>
      </c>
      <c r="W8">
        <v>0.097331986666665316</v>
      </c>
      <c r="X8">
        <v>0.095489123333331705</v>
      </c>
      <c r="Y8">
        <v>0.092438019999999455</v>
      </c>
      <c r="Z8">
        <v>0.083857113333333899</v>
      </c>
      <c r="AA8">
        <v>0.10880331333333437</v>
      </c>
      <c r="AB8">
        <v>0.098087736666670367</v>
      </c>
      <c r="AC8">
        <v>0.096754309999999677</v>
      </c>
      <c r="AD8">
        <v>0.10172159333333397</v>
      </c>
      <c r="AE8">
        <v>0.10187314000000214</v>
      </c>
      <c r="AF8">
        <v>0.10959438666666976</v>
      </c>
      <c r="AG8">
        <v>0.10601745333333135</v>
      </c>
      <c r="AH8">
        <v>0.10003469333333292</v>
      </c>
      <c r="AI8">
        <v>0.093812393333333688</v>
      </c>
      <c r="AJ8">
        <v>0.095077999999999108</v>
      </c>
      <c r="AK8">
        <v>0.093609413333332725</v>
      </c>
      <c r="AL8">
        <v>0.1114008233333319</v>
      </c>
      <c r="AM8">
        <v>0.10019069999999886</v>
      </c>
      <c r="AN8">
        <v>0.099144446666668884</v>
      </c>
      <c r="AO8">
        <v>0.093562553333333298</v>
      </c>
      <c r="AP8">
        <v>0.50439128333332839</v>
      </c>
      <c r="AQ8">
        <v>0.51852804999999691</v>
      </c>
      <c r="AR8">
        <v>0.47895510000000563</v>
      </c>
      <c r="AS8">
        <v>0.45997561666666265</v>
      </c>
      <c r="AT8">
        <v>0.0032716717171759058</v>
      </c>
      <c r="AU8">
        <v>0.094056986666666731</v>
      </c>
      <c r="AV8">
        <v>0.085080423333332433</v>
      </c>
      <c r="AW8">
        <v>0.08840760333333364</v>
      </c>
    </row>
    <row r="9">
      <c r="A9">
        <v>8</v>
      </c>
      <c r="B9">
        <v>0.10559088333333122</v>
      </c>
      <c r="C9">
        <v>0.11601481000000291</v>
      </c>
      <c r="D9">
        <v>0.0052934444444439066</v>
      </c>
      <c r="E9">
        <v>0.1063457500000009</v>
      </c>
      <c r="F9">
        <v>0.11087040333333498</v>
      </c>
      <c r="G9">
        <v>0.099066190000000276</v>
      </c>
      <c r="H9">
        <v>0.11228134000000267</v>
      </c>
      <c r="I9">
        <v>0.10256544000000289</v>
      </c>
      <c r="J9">
        <v>0.11053731666666522</v>
      </c>
      <c r="K9">
        <v>0.10215407333333637</v>
      </c>
      <c r="L9">
        <v>0.098592649999996951</v>
      </c>
      <c r="M9">
        <v>0.098853326666663577</v>
      </c>
      <c r="N9">
        <v>0.099706239999999724</v>
      </c>
      <c r="O9">
        <v>0.10466924333332983</v>
      </c>
      <c r="P9">
        <v>0.1052362399999982</v>
      </c>
      <c r="Q9">
        <v>0.10128937666666893</v>
      </c>
      <c r="R9">
        <v>0.09728068999999806</v>
      </c>
      <c r="S9">
        <v>0.097920653333330776</v>
      </c>
      <c r="T9">
        <v>0.097790833333331051</v>
      </c>
      <c r="U9">
        <v>0.097504476666665951</v>
      </c>
      <c r="V9">
        <v>0.09734858000000024</v>
      </c>
      <c r="W9">
        <v>0.10253898666666394</v>
      </c>
      <c r="X9">
        <v>0.10017545666666372</v>
      </c>
      <c r="Y9">
        <v>0.096603686666664856</v>
      </c>
      <c r="Z9">
        <v>0.086460780000001236</v>
      </c>
      <c r="AA9">
        <v>0.11296898000000155</v>
      </c>
      <c r="AB9">
        <v>0.10069107000000521</v>
      </c>
      <c r="AC9">
        <v>0.098836976666669685</v>
      </c>
      <c r="AD9">
        <v>0.11161459333333212</v>
      </c>
      <c r="AE9">
        <v>0.10968347333333561</v>
      </c>
      <c r="AF9">
        <v>0.11740472000000324</v>
      </c>
      <c r="AG9">
        <v>0.11382778666666304</v>
      </c>
      <c r="AH9">
        <v>0.10420002666666583</v>
      </c>
      <c r="AI9">
        <v>0.094333060000000302</v>
      </c>
      <c r="AJ9">
        <v>0.097681666666668221</v>
      </c>
      <c r="AK9">
        <v>0.096733413333332408</v>
      </c>
      <c r="AL9">
        <v>0.11764915666666553</v>
      </c>
      <c r="AM9">
        <v>0.10695936666666661</v>
      </c>
      <c r="AN9">
        <v>0.10435144666666929</v>
      </c>
      <c r="AO9">
        <v>0.094603886666666526</v>
      </c>
      <c r="AP9">
        <v>0.93218913333332587</v>
      </c>
      <c r="AQ9">
        <v>0.95098619999999556</v>
      </c>
      <c r="AR9">
        <v>0.9028217333333437</v>
      </c>
      <c r="AS9">
        <v>0.89199096666666122</v>
      </c>
      <c r="AT9">
        <v>0.0042790851370870797</v>
      </c>
      <c r="AU9">
        <v>0.096139653333333186</v>
      </c>
      <c r="AV9">
        <v>0.088204423333332116</v>
      </c>
      <c r="AW9">
        <v>0.093093603333333164</v>
      </c>
    </row>
    <row r="10">
      <c r="A10">
        <v>9</v>
      </c>
      <c r="B10">
        <v>0.10350821666666477</v>
      </c>
      <c r="C10">
        <v>0.11184914333333573</v>
      </c>
      <c r="D10">
        <v>0.00047417857142662001</v>
      </c>
      <c r="E10">
        <v>0.10374241666666961</v>
      </c>
      <c r="F10">
        <v>0.10826707000000191</v>
      </c>
      <c r="G10">
        <v>0.094380190000000752</v>
      </c>
      <c r="H10">
        <v>0.11592600666666897</v>
      </c>
      <c r="I10">
        <v>0.10308610666667128</v>
      </c>
      <c r="J10">
        <v>0.10949598333333022</v>
      </c>
      <c r="K10">
        <v>0.10267474000000298</v>
      </c>
      <c r="L10">
        <v>0.096509649999996228</v>
      </c>
      <c r="M10">
        <v>0.098853326666663577</v>
      </c>
      <c r="N10">
        <v>0.10022690666666634</v>
      </c>
      <c r="O10">
        <v>0.10571057666666483</v>
      </c>
      <c r="P10">
        <v>0.10367423999999836</v>
      </c>
      <c r="Q10">
        <v>0.099727376666669088</v>
      </c>
      <c r="R10">
        <v>0.096759689999997178</v>
      </c>
      <c r="S10">
        <v>0.095317319999999484</v>
      </c>
      <c r="T10">
        <v>0.096228499999998718</v>
      </c>
      <c r="U10">
        <v>0.095942143333333618</v>
      </c>
      <c r="V10">
        <v>0.096307246666667012</v>
      </c>
      <c r="W10">
        <v>0.10305965333333234</v>
      </c>
      <c r="X10">
        <v>0.10069612333333033</v>
      </c>
      <c r="Y10">
        <v>0.096603686666664856</v>
      </c>
      <c r="Z10">
        <v>0.085419446666666232</v>
      </c>
      <c r="AA10">
        <v>0.1108863133333351</v>
      </c>
      <c r="AB10">
        <v>0.099129070000003594</v>
      </c>
      <c r="AC10">
        <v>0.098836976666667908</v>
      </c>
      <c r="AD10">
        <v>0.11630092666666769</v>
      </c>
      <c r="AE10">
        <v>0.11436947333333514</v>
      </c>
      <c r="AF10">
        <v>0.12104938666667131</v>
      </c>
      <c r="AG10">
        <v>0.116952119999997</v>
      </c>
      <c r="AH10">
        <v>0.10420002666666583</v>
      </c>
      <c r="AI10">
        <v>0.09277106000000046</v>
      </c>
      <c r="AJ10">
        <v>0.096640000000000725</v>
      </c>
      <c r="AK10">
        <v>0.094650746666664176</v>
      </c>
      <c r="AL10">
        <v>0.12077348999999948</v>
      </c>
      <c r="AM10">
        <v>0.10539736666666499</v>
      </c>
      <c r="AN10">
        <v>0.1048721133333359</v>
      </c>
      <c r="AO10">
        <v>0.095124553333333139</v>
      </c>
      <c r="AP10">
        <v>1.6271003166666578</v>
      </c>
      <c r="AQ10">
        <v>1.6594093499999953</v>
      </c>
      <c r="AR10">
        <v>1.5974463666666772</v>
      </c>
      <c r="AS10">
        <v>1.5942436499999939</v>
      </c>
      <c r="AT10">
        <v>-0.00044083477633272139</v>
      </c>
      <c r="AU10">
        <v>0.095098319999999958</v>
      </c>
      <c r="AV10">
        <v>0.086642423333332275</v>
      </c>
      <c r="AW10">
        <v>0.091010936666666709</v>
      </c>
    </row>
    <row r="11">
      <c r="A11">
        <v>10</v>
      </c>
      <c r="B11">
        <v>0.10611154999999783</v>
      </c>
      <c r="C11">
        <v>0.11236981000000235</v>
      </c>
      <c r="D11">
        <v>-0.00017975396825775647</v>
      </c>
      <c r="E11">
        <v>0.10530441666666945</v>
      </c>
      <c r="F11">
        <v>0.10930840333333514</v>
      </c>
      <c r="G11">
        <v>0.094380190000000752</v>
      </c>
      <c r="H11">
        <v>0.11957067333333526</v>
      </c>
      <c r="I11">
        <v>0.10621010666667097</v>
      </c>
      <c r="J11">
        <v>0.10845464999999876</v>
      </c>
      <c r="K11">
        <v>0.10475740666666944</v>
      </c>
      <c r="L11">
        <v>0.097030649999997109</v>
      </c>
      <c r="M11">
        <v>0.098853326666663577</v>
      </c>
      <c r="N11">
        <v>0.10230957333333279</v>
      </c>
      <c r="O11">
        <v>0.10779324333333129</v>
      </c>
      <c r="P11">
        <v>0.10211223999999852</v>
      </c>
      <c r="Q11">
        <v>0.10233071000000216</v>
      </c>
      <c r="R11">
        <v>0.096239023333330564</v>
      </c>
      <c r="S11">
        <v>0.096879319999999325</v>
      </c>
      <c r="T11">
        <v>0.097270166666664437</v>
      </c>
      <c r="U11">
        <v>0.096462809999998456</v>
      </c>
      <c r="V11">
        <v>0.097869246666666854</v>
      </c>
      <c r="W11">
        <v>0.10305965333333234</v>
      </c>
      <c r="X11">
        <v>0.10329978999999589</v>
      </c>
      <c r="Y11">
        <v>0.09712435333333147</v>
      </c>
      <c r="Z11">
        <v>0.085940113333332846</v>
      </c>
      <c r="AA11">
        <v>0.11036564666666848</v>
      </c>
      <c r="AB11">
        <v>0.099649736666670208</v>
      </c>
      <c r="AC11">
        <v>0.098316310000003071</v>
      </c>
      <c r="AD11">
        <v>0.11994559333333399</v>
      </c>
      <c r="AE11">
        <v>0.11957647333333377</v>
      </c>
      <c r="AF11">
        <v>0.1257357200000051</v>
      </c>
      <c r="AG11">
        <v>0.11851411999999684</v>
      </c>
      <c r="AH11">
        <v>0.10107569333333366</v>
      </c>
      <c r="AI11">
        <v>0.093291726666667074</v>
      </c>
      <c r="AJ11">
        <v>0.095077666666668392</v>
      </c>
      <c r="AK11">
        <v>0.095692079999997404</v>
      </c>
      <c r="AL11">
        <v>0.12285648999999843</v>
      </c>
      <c r="AM11">
        <v>0.10487669999999838</v>
      </c>
      <c r="AN11">
        <v>0.10539278000000252</v>
      </c>
      <c r="AO11">
        <v>0.093562553333333298</v>
      </c>
      <c r="AP11">
        <v>2.6536901666666566</v>
      </c>
      <c r="AQ11">
        <v>2.7036764999999932</v>
      </c>
      <c r="AR11">
        <v>2.6299980000000129</v>
      </c>
      <c r="AS11">
        <v>2.6427539999999912</v>
      </c>
      <c r="AT11">
        <v>-0.0030780880230860674</v>
      </c>
      <c r="AU11">
        <v>0.094056986666666731</v>
      </c>
      <c r="AV11">
        <v>0.086121756666665661</v>
      </c>
      <c r="AW11">
        <v>0.088928270000000254</v>
      </c>
    </row>
    <row r="12">
      <c r="A12">
        <v>11</v>
      </c>
      <c r="B12">
        <v>0.11496321666666631</v>
      </c>
      <c r="C12">
        <v>0.11809747666666937</v>
      </c>
      <c r="D12">
        <v>0.0038526468253952117</v>
      </c>
      <c r="E12">
        <v>0.11259408333333631</v>
      </c>
      <c r="F12">
        <v>0.11243240333333482</v>
      </c>
      <c r="G12">
        <v>0.096462856666667207</v>
      </c>
      <c r="H12">
        <v>0.1258190066666689</v>
      </c>
      <c r="I12">
        <v>0.10881344000000226</v>
      </c>
      <c r="J12">
        <v>0.11314098333333256</v>
      </c>
      <c r="K12">
        <v>0.10892274000000235</v>
      </c>
      <c r="L12">
        <v>0.10067531666666341</v>
      </c>
      <c r="M12">
        <v>0.10197732666666326</v>
      </c>
      <c r="N12">
        <v>0.10699590666666836</v>
      </c>
      <c r="O12">
        <v>0.11247957666666508</v>
      </c>
      <c r="P12">
        <v>0.10575723999999909</v>
      </c>
      <c r="Q12">
        <v>0.10649637666666756</v>
      </c>
      <c r="R12">
        <v>0.099363023333330247</v>
      </c>
      <c r="S12">
        <v>0.097920653333332552</v>
      </c>
      <c r="T12">
        <v>0.10143549999999912</v>
      </c>
      <c r="U12">
        <v>0.098024809999996521</v>
      </c>
      <c r="V12">
        <v>0.10255524666666638</v>
      </c>
      <c r="W12">
        <v>0.10826665333333096</v>
      </c>
      <c r="X12">
        <v>0.1074651233333288</v>
      </c>
      <c r="Y12">
        <v>0.10076901999999777</v>
      </c>
      <c r="Z12">
        <v>0.091146779999998984</v>
      </c>
      <c r="AA12">
        <v>0.11244831333333494</v>
      </c>
      <c r="AB12">
        <v>0.1032944033333365</v>
      </c>
      <c r="AC12">
        <v>0.10144031000000275</v>
      </c>
      <c r="AD12">
        <v>0.12723526000000263</v>
      </c>
      <c r="AE12">
        <v>0.12842847333333296</v>
      </c>
      <c r="AF12">
        <v>0.1345873866666718</v>
      </c>
      <c r="AG12">
        <v>0.12528311999999708</v>
      </c>
      <c r="AH12">
        <v>0.10472069333333245</v>
      </c>
      <c r="AI12">
        <v>0.095374393333333529</v>
      </c>
      <c r="AJ12">
        <v>0.098201666666668075</v>
      </c>
      <c r="AK12">
        <v>0.098295413333328696</v>
      </c>
      <c r="AL12">
        <v>0.12754248999999973</v>
      </c>
      <c r="AM12">
        <v>0.10852169999999717</v>
      </c>
      <c r="AN12">
        <v>0.11007878000000204</v>
      </c>
      <c r="AO12">
        <v>0.096686553333332981</v>
      </c>
      <c r="AP12">
        <v>3.9864450166666554</v>
      </c>
      <c r="AQ12">
        <v>4.0546293166666594</v>
      </c>
      <c r="AR12">
        <v>3.9791283000000135</v>
      </c>
      <c r="AS12">
        <v>4.0099260166666557</v>
      </c>
      <c r="AT12">
        <v>-0.0025910079365072392</v>
      </c>
      <c r="AU12">
        <v>0.097180986666666413</v>
      </c>
      <c r="AV12">
        <v>0.08872508999999873</v>
      </c>
      <c r="AW12">
        <v>0.088928270000000254</v>
      </c>
    </row>
    <row r="13">
      <c r="A13">
        <v>12</v>
      </c>
      <c r="B13">
        <v>0.12173221666666478</v>
      </c>
      <c r="C13">
        <v>0.12694947666666856</v>
      </c>
      <c r="D13">
        <v>0.011529714285710924</v>
      </c>
      <c r="E13">
        <v>0.12196641666666963</v>
      </c>
      <c r="F13">
        <v>0.11868040333333418</v>
      </c>
      <c r="G13">
        <v>0.10323152333333319</v>
      </c>
      <c r="H13">
        <v>0.13154667333333414</v>
      </c>
      <c r="I13">
        <v>0.11349977333333428</v>
      </c>
      <c r="J13">
        <v>0.11626498333333579</v>
      </c>
      <c r="K13">
        <v>0.11256774000000291</v>
      </c>
      <c r="L13">
        <v>0.1053616499999972</v>
      </c>
      <c r="M13">
        <v>0.10562199333333133</v>
      </c>
      <c r="N13">
        <v>0.11428557333333522</v>
      </c>
      <c r="O13">
        <v>0.11872791000000049</v>
      </c>
      <c r="P13">
        <v>0.1120055733333345</v>
      </c>
      <c r="Q13">
        <v>0.11274470999999942</v>
      </c>
      <c r="R13">
        <v>0.10352868999999743</v>
      </c>
      <c r="S13">
        <v>0.10156531999999885</v>
      </c>
      <c r="T13">
        <v>0.10716316666666614</v>
      </c>
      <c r="U13">
        <v>0.10166980999999709</v>
      </c>
      <c r="V13">
        <v>0.10932391333333236</v>
      </c>
      <c r="W13">
        <v>0.1145149866666646</v>
      </c>
      <c r="X13">
        <v>0.11371312333332995</v>
      </c>
      <c r="Y13">
        <v>0.10493435333333245</v>
      </c>
      <c r="Z13">
        <v>0.095312113333331894</v>
      </c>
      <c r="AA13">
        <v>0.11765498000000107</v>
      </c>
      <c r="AB13">
        <v>0.10798040333333603</v>
      </c>
      <c r="AC13">
        <v>0.10560564333333566</v>
      </c>
      <c r="AD13">
        <v>0.13660759333333594</v>
      </c>
      <c r="AE13">
        <v>0.13936314000000039</v>
      </c>
      <c r="AF13">
        <v>0.144480720000006</v>
      </c>
      <c r="AG13">
        <v>0.13517611999999701</v>
      </c>
      <c r="AH13">
        <v>0.11044836000000124</v>
      </c>
      <c r="AI13">
        <v>0.099019393333332317</v>
      </c>
      <c r="AJ13">
        <v>0.10236733333333348</v>
      </c>
      <c r="AK13">
        <v>0.10298174666666249</v>
      </c>
      <c r="AL13">
        <v>0.13326982333333248</v>
      </c>
      <c r="AM13">
        <v>0.11581136666666403</v>
      </c>
      <c r="AN13">
        <v>0.11684778000000229</v>
      </c>
      <c r="AO13">
        <v>0.10085188666666589</v>
      </c>
      <c r="AP13">
        <v>5.4983165333333233</v>
      </c>
      <c r="AQ13">
        <v>5.5774094666666585</v>
      </c>
      <c r="AR13">
        <v>5.5094582666666803</v>
      </c>
      <c r="AS13">
        <v>5.5577770333333216</v>
      </c>
      <c r="AT13">
        <v>0.0015407388167378855</v>
      </c>
      <c r="AU13">
        <v>0.10082565333333271</v>
      </c>
      <c r="AV13">
        <v>0.094452756666663973</v>
      </c>
      <c r="AW13">
        <v>0.093614269999999777</v>
      </c>
    </row>
    <row r="14">
      <c r="A14">
        <v>13</v>
      </c>
      <c r="B14">
        <v>0.1264185499999968</v>
      </c>
      <c r="C14">
        <v>0.13423914333333364</v>
      </c>
      <c r="D14">
        <v>0.016603448412695343</v>
      </c>
      <c r="E14">
        <v>0.12769408333333487</v>
      </c>
      <c r="F14">
        <v>0.12440773666666693</v>
      </c>
      <c r="G14">
        <v>0.10791752333333271</v>
      </c>
      <c r="H14">
        <v>0.13935700666666584</v>
      </c>
      <c r="I14">
        <v>0.11818610666666807</v>
      </c>
      <c r="J14">
        <v>0.12199231666666854</v>
      </c>
      <c r="K14">
        <v>0.11621274000000525</v>
      </c>
      <c r="L14">
        <v>0.10848564999999866</v>
      </c>
      <c r="M14">
        <v>0.10978732666666424</v>
      </c>
      <c r="N14">
        <v>0.1184512400000024</v>
      </c>
      <c r="O14">
        <v>0.12653824333333397</v>
      </c>
      <c r="P14">
        <v>0.11825390666666813</v>
      </c>
      <c r="Q14">
        <v>0.11691037666666482</v>
      </c>
      <c r="R14">
        <v>0.11029768999999767</v>
      </c>
      <c r="S14">
        <v>0.10468931999999853</v>
      </c>
      <c r="T14">
        <v>0.11184916666666922</v>
      </c>
      <c r="U14">
        <v>0.10531480999999587</v>
      </c>
      <c r="V14">
        <v>0.11453057999999849</v>
      </c>
      <c r="W14">
        <v>0.12024265333332984</v>
      </c>
      <c r="X14">
        <v>0.11996145666666536</v>
      </c>
      <c r="Y14">
        <v>0.10909968666666892</v>
      </c>
      <c r="Z14">
        <v>0.10051877999999803</v>
      </c>
      <c r="AA14">
        <v>0.12077898000000076</v>
      </c>
      <c r="AB14">
        <v>0.11162507000000232</v>
      </c>
      <c r="AC14">
        <v>0.11029164333333696</v>
      </c>
      <c r="AD14">
        <v>0.14754226000000159</v>
      </c>
      <c r="AE14">
        <v>0.14977680666666515</v>
      </c>
      <c r="AF14">
        <v>0.15437372000000416</v>
      </c>
      <c r="AG14">
        <v>0.14611045333333195</v>
      </c>
      <c r="AH14">
        <v>0.11565536000000165</v>
      </c>
      <c r="AI14">
        <v>0.10162272666666539</v>
      </c>
      <c r="AJ14">
        <v>0.10757433333333211</v>
      </c>
      <c r="AK14">
        <v>0.10766807999999628</v>
      </c>
      <c r="AL14">
        <v>0.14003882333333273</v>
      </c>
      <c r="AM14">
        <v>0.12153903333332927</v>
      </c>
      <c r="AN14">
        <v>0.12205444666666843</v>
      </c>
      <c r="AO14">
        <v>0.10709988666666526</v>
      </c>
      <c r="AP14">
        <v>7.0372640499999886</v>
      </c>
      <c r="AQ14">
        <v>7.1272656166666586</v>
      </c>
      <c r="AR14">
        <v>7.0710295666666827</v>
      </c>
      <c r="AS14">
        <v>7.1337453833333164</v>
      </c>
      <c r="AT14">
        <v>0.0025484855699851039</v>
      </c>
      <c r="AU14">
        <v>0.10394965333333239</v>
      </c>
      <c r="AV14">
        <v>0.098097423333330269</v>
      </c>
      <c r="AW14">
        <v>0.09673826999999946</v>
      </c>
    </row>
    <row r="15">
      <c r="A15">
        <v>14</v>
      </c>
      <c r="B15">
        <v>0.13058388333333149</v>
      </c>
      <c r="C15">
        <v>0.13944581000000156</v>
      </c>
      <c r="D15">
        <v>0.0221978492063446</v>
      </c>
      <c r="E15">
        <v>0.13394241666666851</v>
      </c>
      <c r="F15">
        <v>0.12909407000000073</v>
      </c>
      <c r="G15">
        <v>0.11312452333333489</v>
      </c>
      <c r="H15">
        <v>0.14612600666666609</v>
      </c>
      <c r="I15">
        <v>0.12391377333333331</v>
      </c>
      <c r="J15">
        <v>0.12719898333333468</v>
      </c>
      <c r="K15">
        <v>0.12194040666667227</v>
      </c>
      <c r="L15">
        <v>0.11265131666666406</v>
      </c>
      <c r="M15">
        <v>0.11551499333333126</v>
      </c>
      <c r="N15">
        <v>0.12469957333333426</v>
      </c>
      <c r="O15">
        <v>0.13382790999999905</v>
      </c>
      <c r="P15">
        <v>0.12502257333333411</v>
      </c>
      <c r="Q15">
        <v>0.12263770999999934</v>
      </c>
      <c r="R15">
        <v>0.11498402333333146</v>
      </c>
      <c r="S15">
        <v>0.10989631999999894</v>
      </c>
      <c r="T15">
        <v>0.11497350000000139</v>
      </c>
      <c r="U15">
        <v>0.11000080999999717</v>
      </c>
      <c r="V15">
        <v>0.12129958000000052</v>
      </c>
      <c r="W15">
        <v>0.12492865333333114</v>
      </c>
      <c r="X15">
        <v>0.12620978999999721</v>
      </c>
      <c r="Y15">
        <v>0.1127446866666677</v>
      </c>
      <c r="Z15">
        <v>0.10416378000000037</v>
      </c>
      <c r="AA15">
        <v>0.12598598000000116</v>
      </c>
      <c r="AB15">
        <v>0.11631140333333612</v>
      </c>
      <c r="AC15">
        <v>0.11341597666667091</v>
      </c>
      <c r="AD15">
        <v>0.15639392666667007</v>
      </c>
      <c r="AE15">
        <v>0.15914913999999847</v>
      </c>
      <c r="AF15">
        <v>0.16478772000000319</v>
      </c>
      <c r="AG15">
        <v>0.15496211999999687</v>
      </c>
      <c r="AH15">
        <v>0.12034136000000117</v>
      </c>
      <c r="AI15">
        <v>0.10474705999999934</v>
      </c>
      <c r="AJ15">
        <v>0.1112189999999984</v>
      </c>
      <c r="AK15">
        <v>0.11183374666666346</v>
      </c>
      <c r="AL15">
        <v>0.14628715666666636</v>
      </c>
      <c r="AM15">
        <v>0.12518369999999557</v>
      </c>
      <c r="AN15">
        <v>0.12569944666667077</v>
      </c>
      <c r="AO15">
        <v>0.11282755333333228</v>
      </c>
      <c r="AP15">
        <v>8.4897772333333243</v>
      </c>
      <c r="AQ15">
        <v>8.6031840999999929</v>
      </c>
      <c r="AR15">
        <v>8.5560595333333485</v>
      </c>
      <c r="AS15">
        <v>8.6336930666666483</v>
      </c>
      <c r="AT15">
        <v>0.0025145656565648267</v>
      </c>
      <c r="AU15">
        <v>0.10759465333333118</v>
      </c>
      <c r="AV15">
        <v>0.10122175666666422</v>
      </c>
      <c r="AW15">
        <v>0.099862603333333411</v>
      </c>
    </row>
    <row r="16">
      <c r="A16">
        <v>15</v>
      </c>
      <c r="B16">
        <v>0.13422854999999778</v>
      </c>
      <c r="C16">
        <v>0.1446524766666677</v>
      </c>
      <c r="D16">
        <v>0.023626583333326678</v>
      </c>
      <c r="E16">
        <v>0.13758741666666907</v>
      </c>
      <c r="F16">
        <v>0.1322184033333329</v>
      </c>
      <c r="G16">
        <v>0.11572819000000223</v>
      </c>
      <c r="H16">
        <v>0.15237433999999972</v>
      </c>
      <c r="I16">
        <v>0.12755843999999961</v>
      </c>
      <c r="J16">
        <v>0.13344731666666654</v>
      </c>
      <c r="K16">
        <v>0.12454374000000357</v>
      </c>
      <c r="L16">
        <v>0.11577531666666374</v>
      </c>
      <c r="M16">
        <v>0.11811865999999682</v>
      </c>
      <c r="N16">
        <v>0.12990657333333644</v>
      </c>
      <c r="O16">
        <v>0.13851390999999857</v>
      </c>
      <c r="P16">
        <v>0.1286672400000004</v>
      </c>
      <c r="Q16">
        <v>0.12836504333333387</v>
      </c>
      <c r="R16">
        <v>0.11862868999999776</v>
      </c>
      <c r="S16">
        <v>0.11302065333333466</v>
      </c>
      <c r="T16">
        <v>0.1191391666666668</v>
      </c>
      <c r="U16">
        <v>0.11208347666666363</v>
      </c>
      <c r="V16">
        <v>0.1254652466666677</v>
      </c>
      <c r="W16">
        <v>0.12805265333333082</v>
      </c>
      <c r="X16">
        <v>0.13089612333333278</v>
      </c>
      <c r="Y16">
        <v>0.11691035333333666</v>
      </c>
      <c r="Z16">
        <v>0.10676744666666771</v>
      </c>
      <c r="AA16">
        <v>0.12702731333333439</v>
      </c>
      <c r="AB16">
        <v>0.1199564033333349</v>
      </c>
      <c r="AC16">
        <v>0.11445731000000414</v>
      </c>
      <c r="AD16">
        <v>0.16420426000000532</v>
      </c>
      <c r="AE16">
        <v>0.16748013999999856</v>
      </c>
      <c r="AF16">
        <v>0.17363938666666989</v>
      </c>
      <c r="AG16">
        <v>0.16068978666666567</v>
      </c>
      <c r="AH16">
        <v>0.12242402666666763</v>
      </c>
      <c r="AI16">
        <v>0.10735039333333418</v>
      </c>
      <c r="AJ16">
        <v>0.11382233333333147</v>
      </c>
      <c r="AK16">
        <v>0.11495774666666314</v>
      </c>
      <c r="AL16">
        <v>0.15253548999999822</v>
      </c>
      <c r="AM16">
        <v>0.12882836666666186</v>
      </c>
      <c r="AN16">
        <v>0.12934411333333706</v>
      </c>
      <c r="AO16">
        <v>0.11699321999999768</v>
      </c>
      <c r="AP16">
        <v>9.8277390833333218</v>
      </c>
      <c r="AQ16">
        <v>9.9676752499999939</v>
      </c>
      <c r="AR16">
        <v>9.9275795000000215</v>
      </c>
      <c r="AS16">
        <v>10.01336174999998</v>
      </c>
      <c r="AT16">
        <v>0.00039797907647809438</v>
      </c>
      <c r="AU16">
        <v>0.10967765333333013</v>
      </c>
      <c r="AV16">
        <v>0.101221756666666</v>
      </c>
      <c r="AW16">
        <v>0.098821270000000183</v>
      </c>
    </row>
    <row r="17">
      <c r="A17">
        <v>16</v>
      </c>
      <c r="B17">
        <v>0.14308021666666448</v>
      </c>
      <c r="C17">
        <v>0.15142147666666617</v>
      </c>
      <c r="D17">
        <v>0.031303650793644167</v>
      </c>
      <c r="E17">
        <v>0.14695975000000416</v>
      </c>
      <c r="F17">
        <v>0.13794606999999814</v>
      </c>
      <c r="G17">
        <v>0.12197652333333409</v>
      </c>
      <c r="H17">
        <v>0.16070534000000158</v>
      </c>
      <c r="I17">
        <v>0.13380644000000252</v>
      </c>
      <c r="J17">
        <v>0.14021631666666856</v>
      </c>
      <c r="K17">
        <v>0.13027107333333632</v>
      </c>
      <c r="L17">
        <v>0.1220236499999956</v>
      </c>
      <c r="M17">
        <v>0.12540832666666368</v>
      </c>
      <c r="N17">
        <v>0.14032024000000298</v>
      </c>
      <c r="O17">
        <v>0.14580357666666366</v>
      </c>
      <c r="P17">
        <v>0.13595690666666549</v>
      </c>
      <c r="Q17">
        <v>0.13565471000000251</v>
      </c>
      <c r="R17">
        <v>0.12331502333333155</v>
      </c>
      <c r="S17">
        <v>0.11822765333333507</v>
      </c>
      <c r="T17">
        <v>0.12538749999999865</v>
      </c>
      <c r="U17">
        <v>0.11729047666666403</v>
      </c>
      <c r="V17">
        <v>0.13223424666666794</v>
      </c>
      <c r="W17">
        <v>0.13378031999999784</v>
      </c>
      <c r="X17">
        <v>0.13714412333333215</v>
      </c>
      <c r="Y17">
        <v>0.12315868666667029</v>
      </c>
      <c r="Z17">
        <v>0.11197444666666811</v>
      </c>
      <c r="AA17">
        <v>0.13171364666666641</v>
      </c>
      <c r="AB17">
        <v>0.12568407000000015</v>
      </c>
      <c r="AC17">
        <v>0.11914364333333793</v>
      </c>
      <c r="AD17">
        <v>0.17253526000000363</v>
      </c>
      <c r="AE17">
        <v>0.1789351400000001</v>
      </c>
      <c r="AF17">
        <v>0.18144972000000337</v>
      </c>
      <c r="AG17">
        <v>0.16850011999999737</v>
      </c>
      <c r="AH17">
        <v>0.12867235999999949</v>
      </c>
      <c r="AI17">
        <v>0.11255739333333459</v>
      </c>
      <c r="AJ17">
        <v>0.11590499999999793</v>
      </c>
      <c r="AK17">
        <v>0.11808174666666282</v>
      </c>
      <c r="AL17">
        <v>0.15878348999999936</v>
      </c>
      <c r="AM17">
        <v>0.13559736666666033</v>
      </c>
      <c r="AN17">
        <v>0.13663378000000392</v>
      </c>
      <c r="AO17">
        <v>0.12376221999999615</v>
      </c>
      <c r="AP17">
        <v>11.050107933333317</v>
      </c>
      <c r="AQ17">
        <v>11.218135399999991</v>
      </c>
      <c r="AR17">
        <v>11.189234133333354</v>
      </c>
      <c r="AS17">
        <v>11.271710099999979</v>
      </c>
      <c r="AT17">
        <v>0.0040087258297258899</v>
      </c>
      <c r="AU17">
        <v>0.11488465333332876</v>
      </c>
      <c r="AV17">
        <v>0.10538742333333317</v>
      </c>
      <c r="AW17">
        <v>0.10402827000000237</v>
      </c>
    </row>
    <row r="18">
      <c r="A18">
        <v>17</v>
      </c>
      <c r="B18">
        <v>0.14255954999999787</v>
      </c>
      <c r="C18">
        <v>0.15038014333333116</v>
      </c>
      <c r="D18">
        <v>0.028567051587293335</v>
      </c>
      <c r="E18">
        <v>0.14695975000000416</v>
      </c>
      <c r="F18">
        <v>0.13482206999999846</v>
      </c>
      <c r="G18">
        <v>0.11989385666666585</v>
      </c>
      <c r="H18">
        <v>0.16070534000000158</v>
      </c>
      <c r="I18">
        <v>0.13224444000000091</v>
      </c>
      <c r="J18">
        <v>0.13865431666666694</v>
      </c>
      <c r="K18">
        <v>0.12922974000000309</v>
      </c>
      <c r="L18">
        <v>0.11889931666666342</v>
      </c>
      <c r="M18">
        <v>0.12540832666666546</v>
      </c>
      <c r="N18">
        <v>0.14136157333333621</v>
      </c>
      <c r="O18">
        <v>0.14684490999999866</v>
      </c>
      <c r="P18">
        <v>0.13595690666666549</v>
      </c>
      <c r="Q18">
        <v>0.1351340433333359</v>
      </c>
      <c r="R18">
        <v>0.12383568999999994</v>
      </c>
      <c r="S18">
        <v>0.11874832000000168</v>
      </c>
      <c r="T18">
        <v>0.12642883333333366</v>
      </c>
      <c r="U18">
        <v>0.11676980999999742</v>
      </c>
      <c r="V18">
        <v>0.13275491333333456</v>
      </c>
      <c r="W18">
        <v>0.13430098666666446</v>
      </c>
      <c r="X18">
        <v>0.13870612333333199</v>
      </c>
      <c r="Y18">
        <v>0.12420002000000174</v>
      </c>
      <c r="Z18">
        <v>0.1114537800000015</v>
      </c>
      <c r="AA18">
        <v>0.127547980000001</v>
      </c>
      <c r="AB18">
        <v>0.12516340333333353</v>
      </c>
      <c r="AC18">
        <v>0.11706064333333721</v>
      </c>
      <c r="AD18">
        <v>0.17565926000000331</v>
      </c>
      <c r="AE18">
        <v>0.1825798066666664</v>
      </c>
      <c r="AF18">
        <v>0.18197038666667176</v>
      </c>
      <c r="AG18">
        <v>0.17162411999999883</v>
      </c>
      <c r="AH18">
        <v>0.1291930266666661</v>
      </c>
      <c r="AI18">
        <v>0.11203672666666797</v>
      </c>
      <c r="AJ18">
        <v>0.11330166666666486</v>
      </c>
      <c r="AK18">
        <v>0.1170404133333296</v>
      </c>
      <c r="AL18">
        <v>0.16138682333333243</v>
      </c>
      <c r="AM18">
        <v>0.13663869999999356</v>
      </c>
      <c r="AN18">
        <v>0.13819578000000377</v>
      </c>
      <c r="AO18">
        <v>0.12480355333332938</v>
      </c>
      <c r="AP18">
        <v>12.153239116666652</v>
      </c>
      <c r="AQ18">
        <v>12.345192216666659</v>
      </c>
      <c r="AR18">
        <v>12.322799433333358</v>
      </c>
      <c r="AS18">
        <v>12.395199783333315</v>
      </c>
      <c r="AT18">
        <v>0.00085080591630593005</v>
      </c>
      <c r="AU18">
        <v>0.11384331999999553</v>
      </c>
      <c r="AV18">
        <v>0.10330475666666672</v>
      </c>
      <c r="AW18">
        <v>0.10454893666666898</v>
      </c>
    </row>
    <row r="19">
      <c r="A19">
        <v>18</v>
      </c>
      <c r="B19">
        <v>0.14932854999999989</v>
      </c>
      <c r="C19">
        <v>0.15610780999999641</v>
      </c>
      <c r="D19">
        <v>0.033640785714277754</v>
      </c>
      <c r="E19">
        <v>0.15372841666667014</v>
      </c>
      <c r="F19">
        <v>0.13794606999999814</v>
      </c>
      <c r="G19">
        <v>0.12457985666666538</v>
      </c>
      <c r="H19">
        <v>0.16591234000000377</v>
      </c>
      <c r="I19">
        <v>0.13588944000000147</v>
      </c>
      <c r="J19">
        <v>0.14334065000000074</v>
      </c>
      <c r="K19">
        <v>0.13599874000000156</v>
      </c>
      <c r="L19">
        <v>0.12306498333332883</v>
      </c>
      <c r="M19">
        <v>0.13217699333333144</v>
      </c>
      <c r="N19">
        <v>0.14656824000000412</v>
      </c>
      <c r="O19">
        <v>0.15205190999999729</v>
      </c>
      <c r="P19">
        <v>0.14272590666666574</v>
      </c>
      <c r="Q19">
        <v>0.13982037666667146</v>
      </c>
      <c r="R19">
        <v>0.12956335666666696</v>
      </c>
      <c r="S19">
        <v>0.12343432000000298</v>
      </c>
      <c r="T19">
        <v>0.13059416666666657</v>
      </c>
      <c r="U19">
        <v>0.1209354766666646</v>
      </c>
      <c r="V19">
        <v>0.13796191333333319</v>
      </c>
      <c r="W19">
        <v>0.13846665333333164</v>
      </c>
      <c r="X19">
        <v>0.143392456666664</v>
      </c>
      <c r="Y19">
        <v>0.12836535333333465</v>
      </c>
      <c r="Z19">
        <v>0.11770178000000087</v>
      </c>
      <c r="AA19">
        <v>0.13119297999999979</v>
      </c>
      <c r="AB19">
        <v>0.12932873666666644</v>
      </c>
      <c r="AC19">
        <v>0.12018497666667116</v>
      </c>
      <c r="AD19">
        <v>0.18346959333333679</v>
      </c>
      <c r="AE19">
        <v>0.19091080666666471</v>
      </c>
      <c r="AF19">
        <v>0.18769772000000451</v>
      </c>
      <c r="AG19">
        <v>0.1794344533333323</v>
      </c>
      <c r="AH19">
        <v>0.13492069333333134</v>
      </c>
      <c r="AI19">
        <v>0.11411939333333443</v>
      </c>
      <c r="AJ19">
        <v>0.1148636666666647</v>
      </c>
      <c r="AK19">
        <v>0.11808174666666282</v>
      </c>
      <c r="AL19">
        <v>0.16711448999999945</v>
      </c>
      <c r="AM19">
        <v>0.14028369999999235</v>
      </c>
      <c r="AN19">
        <v>0.14236144666666917</v>
      </c>
      <c r="AO19">
        <v>0.1305312199999964</v>
      </c>
      <c r="AP19">
        <v>13.157439299999986</v>
      </c>
      <c r="AQ19">
        <v>13.378525033333329</v>
      </c>
      <c r="AR19">
        <v>13.357433733333361</v>
      </c>
      <c r="AS19">
        <v>13.422882799999979</v>
      </c>
      <c r="AT19">
        <v>0.0018582193362188804</v>
      </c>
      <c r="AU19">
        <v>0.1174879866666636</v>
      </c>
      <c r="AV19">
        <v>0.10590808999999979</v>
      </c>
      <c r="AW19">
        <v>0.11027660333333422</v>
      </c>
    </row>
    <row r="20">
      <c r="A20">
        <v>19</v>
      </c>
      <c r="B20">
        <v>0.15297321666666619</v>
      </c>
      <c r="C20">
        <v>0.16183514333332916</v>
      </c>
      <c r="D20">
        <v>0.036111186507927329</v>
      </c>
      <c r="E20">
        <v>0.15737308333333644</v>
      </c>
      <c r="F20">
        <v>0.1410704033333321</v>
      </c>
      <c r="G20">
        <v>0.12718318999999845</v>
      </c>
      <c r="H20">
        <v>0.17059867333333756</v>
      </c>
      <c r="I20">
        <v>0.13901377333333365</v>
      </c>
      <c r="J20">
        <v>0.1480269833333363</v>
      </c>
      <c r="K20">
        <v>0.14016440666666874</v>
      </c>
      <c r="L20">
        <v>0.12514764999999883</v>
      </c>
      <c r="M20">
        <v>0.13478032666666451</v>
      </c>
      <c r="N20">
        <v>0.14969257333333807</v>
      </c>
      <c r="O20">
        <v>0.15569657666666536</v>
      </c>
      <c r="P20">
        <v>0.1458499066666672</v>
      </c>
      <c r="Q20">
        <v>0.14346504333333776</v>
      </c>
      <c r="R20">
        <v>0.13164602333333342</v>
      </c>
      <c r="S20">
        <v>0.12603765333333428</v>
      </c>
      <c r="T20">
        <v>0.13319749999999964</v>
      </c>
      <c r="U20">
        <v>0.12353880999999767</v>
      </c>
      <c r="V20">
        <v>0.14316891333333182</v>
      </c>
      <c r="W20">
        <v>0.14263198666666455</v>
      </c>
      <c r="X20">
        <v>0.14703745666666634</v>
      </c>
      <c r="Y20">
        <v>0.13148935333333434</v>
      </c>
      <c r="Z20">
        <v>0.12030511333333394</v>
      </c>
      <c r="AA20">
        <v>0.13275498000000141</v>
      </c>
      <c r="AB20">
        <v>0.13245273666666613</v>
      </c>
      <c r="AC20">
        <v>0.12226764333333939</v>
      </c>
      <c r="AD20">
        <v>0.18971759333333793</v>
      </c>
      <c r="AE20">
        <v>0.19872113999999819</v>
      </c>
      <c r="AF20">
        <v>0.19446672000000476</v>
      </c>
      <c r="AG20">
        <v>0.18568278666666771</v>
      </c>
      <c r="AH20">
        <v>0.13700335999999957</v>
      </c>
      <c r="AI20">
        <v>0.11516072666666766</v>
      </c>
      <c r="AJ20">
        <v>0.11590499999999793</v>
      </c>
      <c r="AK20">
        <v>0.12120574666666251</v>
      </c>
      <c r="AL20">
        <v>0.17284215666666647</v>
      </c>
      <c r="AM20">
        <v>0.14392836666665865</v>
      </c>
      <c r="AN20">
        <v>0.14652711333333457</v>
      </c>
      <c r="AO20">
        <v>0.13521755333333196</v>
      </c>
      <c r="AP20">
        <v>14.059063816666651</v>
      </c>
      <c r="AQ20">
        <v>14.307720183333327</v>
      </c>
      <c r="AR20">
        <v>14.283244033333359</v>
      </c>
      <c r="AS20">
        <v>14.34746948333331</v>
      </c>
      <c r="AT20">
        <v>0.0018246327561328712</v>
      </c>
      <c r="AU20">
        <v>0.11957065333333006</v>
      </c>
      <c r="AV20">
        <v>0.10799075666666624</v>
      </c>
      <c r="AW20">
        <v>0.11600393666666875</v>
      </c>
    </row>
    <row r="21">
      <c r="A21">
        <v>20</v>
      </c>
      <c r="B21">
        <v>0.15661821666666675</v>
      </c>
      <c r="C21">
        <v>0.16600080999999456</v>
      </c>
      <c r="D21">
        <v>0.038581253968242635</v>
      </c>
      <c r="E21">
        <v>0.16205908333333596</v>
      </c>
      <c r="F21">
        <v>0.14627706999999823</v>
      </c>
      <c r="G21">
        <v>0.12978652333333152</v>
      </c>
      <c r="H21">
        <v>0.17476400666667047</v>
      </c>
      <c r="I21">
        <v>0.1421377733333351</v>
      </c>
      <c r="J21">
        <v>0.15219265000000348</v>
      </c>
      <c r="K21">
        <v>0.14172640666667036</v>
      </c>
      <c r="L21">
        <v>0.13087531666666585</v>
      </c>
      <c r="M21">
        <v>0.13686299333333096</v>
      </c>
      <c r="N21">
        <v>0.15281657333333776</v>
      </c>
      <c r="O21">
        <v>0.15882057666666505</v>
      </c>
      <c r="P21">
        <v>0.14949490666666776</v>
      </c>
      <c r="Q21">
        <v>0.14919271000000478</v>
      </c>
      <c r="R21">
        <v>0.13424935666666649</v>
      </c>
      <c r="S21">
        <v>0.12812032000000073</v>
      </c>
      <c r="T21">
        <v>0.13684216666666593</v>
      </c>
      <c r="U21">
        <v>0.12562181000000017</v>
      </c>
      <c r="V21">
        <v>0.1468139133333306</v>
      </c>
      <c r="W21">
        <v>0.14523565333333366</v>
      </c>
      <c r="X21">
        <v>0.15068245666666513</v>
      </c>
      <c r="Y21">
        <v>0.13669602000000047</v>
      </c>
      <c r="Z21">
        <v>0.12447044666666685</v>
      </c>
      <c r="AA21">
        <v>0.13587931333333536</v>
      </c>
      <c r="AB21">
        <v>0.13557673666666581</v>
      </c>
      <c r="AC21">
        <v>0.12539197666667157</v>
      </c>
      <c r="AD21">
        <v>0.1964865933333364</v>
      </c>
      <c r="AE21">
        <v>0.20757280666666489</v>
      </c>
      <c r="AF21">
        <v>0.201235720000005</v>
      </c>
      <c r="AG21">
        <v>0.19349312000000118</v>
      </c>
      <c r="AH21">
        <v>0.13908635999999852</v>
      </c>
      <c r="AI21">
        <v>0.11620206000000088</v>
      </c>
      <c r="AJ21">
        <v>0.11642566666666454</v>
      </c>
      <c r="AK21">
        <v>0.12172641333332912</v>
      </c>
      <c r="AL21">
        <v>0.17856982333333526</v>
      </c>
      <c r="AM21">
        <v>0.14809403333332583</v>
      </c>
      <c r="AN21">
        <v>0.14860978000000102</v>
      </c>
      <c r="AO21">
        <v>0.13990388666666576</v>
      </c>
      <c r="AP21">
        <v>14.875815999999984</v>
      </c>
      <c r="AQ21">
        <v>15.144753333333325</v>
      </c>
      <c r="AR21">
        <v>15.12209933333336</v>
      </c>
      <c r="AS21">
        <v>15.178852833333309</v>
      </c>
      <c r="AT21">
        <v>-0.001853953823951926</v>
      </c>
      <c r="AU21">
        <v>0.12269465333332974</v>
      </c>
      <c r="AV21">
        <v>0.11059408999999931</v>
      </c>
      <c r="AW21">
        <v>0.11964860333333505</v>
      </c>
    </row>
    <row r="22">
      <c r="A22">
        <v>21</v>
      </c>
      <c r="B22">
        <v>0.15713888333333337</v>
      </c>
      <c r="C22">
        <v>0.1675628099999944</v>
      </c>
      <c r="D22">
        <v>0.037927321428560035</v>
      </c>
      <c r="E22">
        <v>0.16205908333333596</v>
      </c>
      <c r="F22">
        <v>0.14783906999999807</v>
      </c>
      <c r="G22">
        <v>0.12822452333333167</v>
      </c>
      <c r="H22">
        <v>0.1758053400000037</v>
      </c>
      <c r="I22">
        <v>0.14317910666666833</v>
      </c>
      <c r="J22">
        <v>0.15323398333333671</v>
      </c>
      <c r="K22">
        <v>0.13860207333333641</v>
      </c>
      <c r="L22">
        <v>0.13139598333333069</v>
      </c>
      <c r="M22">
        <v>0.13894599333333169</v>
      </c>
      <c r="N22">
        <v>0.15489957333333848</v>
      </c>
      <c r="O22">
        <v>0.16246557666666561</v>
      </c>
      <c r="P22">
        <v>0.1510569066666676</v>
      </c>
      <c r="Q22">
        <v>0.15127537666667301</v>
      </c>
      <c r="R22">
        <v>0.13372868999999987</v>
      </c>
      <c r="S22">
        <v>0.12968232000000057</v>
      </c>
      <c r="T22">
        <v>0.13944583333333327</v>
      </c>
      <c r="U22">
        <v>0.12718381000000001</v>
      </c>
      <c r="V22">
        <v>0.14993791333333029</v>
      </c>
      <c r="W22">
        <v>0.14835965333333334</v>
      </c>
      <c r="X22">
        <v>0.15432712333333143</v>
      </c>
      <c r="Y22">
        <v>0.14034102000000281</v>
      </c>
      <c r="Z22">
        <v>0.12603277999999918</v>
      </c>
      <c r="AA22">
        <v>0.13587931333333536</v>
      </c>
      <c r="AB22">
        <v>0.13713873666666743</v>
      </c>
      <c r="AC22">
        <v>0.12539197666667334</v>
      </c>
      <c r="AD22">
        <v>0.20013159333333519</v>
      </c>
      <c r="AE22">
        <v>0.21434180666666514</v>
      </c>
      <c r="AF22">
        <v>0.20644272000000541</v>
      </c>
      <c r="AG22">
        <v>0.19974112000000055</v>
      </c>
      <c r="AH22">
        <v>0.14168969333333337</v>
      </c>
      <c r="AI22">
        <v>0.11724339333333411</v>
      </c>
      <c r="AJ22">
        <v>0.11694666666666542</v>
      </c>
      <c r="AK22">
        <v>0.12328841333332896</v>
      </c>
      <c r="AL22">
        <v>0.17804915666666865</v>
      </c>
      <c r="AM22">
        <v>0.1517386999999939</v>
      </c>
      <c r="AN22">
        <v>0.15173378000000071</v>
      </c>
      <c r="AO22">
        <v>0.14406921999999867</v>
      </c>
      <c r="AP22">
        <v>15.597802849999981</v>
      </c>
      <c r="AQ22">
        <v>15.892748816666661</v>
      </c>
      <c r="AR22">
        <v>15.874520300000025</v>
      </c>
      <c r="AS22">
        <v>15.924322516666642</v>
      </c>
      <c r="AT22">
        <v>-0.0081358737373733447</v>
      </c>
      <c r="AU22">
        <v>0.12269465333333152</v>
      </c>
      <c r="AV22">
        <v>0.11111475666666593</v>
      </c>
      <c r="AW22">
        <v>0.12068993666666827</v>
      </c>
    </row>
    <row r="23">
      <c r="A23">
        <v>22</v>
      </c>
      <c r="B23">
        <v>0.15713888333333337</v>
      </c>
      <c r="C23">
        <v>0.16704214333332779</v>
      </c>
      <c r="D23">
        <v>0.036752722222209044</v>
      </c>
      <c r="E23">
        <v>0.16258008333333684</v>
      </c>
      <c r="F23">
        <v>0.14679740333333058</v>
      </c>
      <c r="G23">
        <v>0.12666252333333183</v>
      </c>
      <c r="H23">
        <v>0.1758053400000037</v>
      </c>
      <c r="I23">
        <v>0.14161710666666849</v>
      </c>
      <c r="J23">
        <v>0.15219265000000348</v>
      </c>
      <c r="K23">
        <v>0.13599840666667085</v>
      </c>
      <c r="L23">
        <v>0.13295798333333053</v>
      </c>
      <c r="M23">
        <v>0.14102899333333418</v>
      </c>
      <c r="N23">
        <v>0.15594090666667348</v>
      </c>
      <c r="O23">
        <v>0.16402790999999795</v>
      </c>
      <c r="P23">
        <v>0.15418090666666728</v>
      </c>
      <c r="Q23">
        <v>0.15439971000000696</v>
      </c>
      <c r="R23">
        <v>0.13633202333333294</v>
      </c>
      <c r="S23">
        <v>0.1307236533333338</v>
      </c>
      <c r="T23">
        <v>0.14100783333333311</v>
      </c>
      <c r="U23">
        <v>0.12562181000000017</v>
      </c>
      <c r="V23">
        <v>0.15097924666666529</v>
      </c>
      <c r="W23">
        <v>0.14888031999999995</v>
      </c>
      <c r="X23">
        <v>0.1569304566666645</v>
      </c>
      <c r="Y23">
        <v>0.14190335333333692</v>
      </c>
      <c r="Z23">
        <v>0.12759511333333506</v>
      </c>
      <c r="AA23">
        <v>0.13587931333333536</v>
      </c>
      <c r="AB23">
        <v>0.13870107000000154</v>
      </c>
      <c r="AC23">
        <v>0.12435064333334012</v>
      </c>
      <c r="AD23">
        <v>0.20585926000000399</v>
      </c>
      <c r="AE23">
        <v>0.21850747333333231</v>
      </c>
      <c r="AF23">
        <v>0.20956672000000331</v>
      </c>
      <c r="AG23">
        <v>0.20598945333333241</v>
      </c>
      <c r="AH23">
        <v>0.14325169333333321</v>
      </c>
      <c r="AI23">
        <v>0.11724339333333411</v>
      </c>
      <c r="AJ23">
        <v>0.11798833333333469</v>
      </c>
      <c r="AK23">
        <v>0.12224707999999396</v>
      </c>
      <c r="AL23">
        <v>0.17648715666666881</v>
      </c>
      <c r="AM23">
        <v>0.15278003333332713</v>
      </c>
      <c r="AN23">
        <v>0.15069244666666748</v>
      </c>
      <c r="AO23">
        <v>0.14615188666666512</v>
      </c>
      <c r="AP23">
        <v>16.241686699999981</v>
      </c>
      <c r="AQ23">
        <v>16.562119966666657</v>
      </c>
      <c r="AR23">
        <v>16.542069266666694</v>
      </c>
      <c r="AS23">
        <v>16.588564866666641</v>
      </c>
      <c r="AT23">
        <v>-0.018583460317461942</v>
      </c>
      <c r="AU23">
        <v>0.1221739866666649</v>
      </c>
      <c r="AV23">
        <v>0.1100734233333327</v>
      </c>
      <c r="AW23">
        <v>0.11756593666666859</v>
      </c>
    </row>
    <row r="24">
      <c r="A24">
        <v>23</v>
      </c>
      <c r="B24">
        <v>0.16546988333333346</v>
      </c>
      <c r="C24">
        <v>0.17485247666666304</v>
      </c>
      <c r="D24">
        <v>0.042347123015856525</v>
      </c>
      <c r="E24">
        <v>0.16830775000000209</v>
      </c>
      <c r="F24">
        <v>0.15044240333333114</v>
      </c>
      <c r="G24">
        <v>0.13186952333333046</v>
      </c>
      <c r="H24">
        <v>0.1810123400000041</v>
      </c>
      <c r="I24">
        <v>0.1468241066666689</v>
      </c>
      <c r="J24">
        <v>0.15791998333333801</v>
      </c>
      <c r="K24">
        <v>0.14068474000000286</v>
      </c>
      <c r="L24">
        <v>0.13660264999999683</v>
      </c>
      <c r="M24">
        <v>0.14831866000000105</v>
      </c>
      <c r="N24">
        <v>0.16427190666667357</v>
      </c>
      <c r="O24">
        <v>0.17079690999999642</v>
      </c>
      <c r="P24">
        <v>0.16147057333333237</v>
      </c>
      <c r="Q24">
        <v>0.16168937666667382</v>
      </c>
      <c r="R24">
        <v>0.14049735666666585</v>
      </c>
      <c r="S24">
        <v>0.13540998666666582</v>
      </c>
      <c r="T24">
        <v>0.14517350000000206</v>
      </c>
      <c r="U24">
        <v>0.13030780999999969</v>
      </c>
      <c r="V24">
        <v>0.15878957999999876</v>
      </c>
      <c r="W24">
        <v>0.15616998666666504</v>
      </c>
      <c r="X24">
        <v>0.1647407899999962</v>
      </c>
      <c r="Y24">
        <v>0.14867235333333717</v>
      </c>
      <c r="Z24">
        <v>0.13071944666666901</v>
      </c>
      <c r="AA24">
        <v>0.14004464666666827</v>
      </c>
      <c r="AB24">
        <v>0.14494940333333695</v>
      </c>
      <c r="AC24">
        <v>0.12851597666667303</v>
      </c>
      <c r="AD24">
        <v>0.21523192666666979</v>
      </c>
      <c r="AE24">
        <v>0.22788013999999812</v>
      </c>
      <c r="AF24">
        <v>0.21737705333333501</v>
      </c>
      <c r="AG24">
        <v>0.21432045333333249</v>
      </c>
      <c r="AH24">
        <v>0.15574802666666798</v>
      </c>
      <c r="AI24">
        <v>0.12245006000000025</v>
      </c>
      <c r="AJ24">
        <v>0.1231953333333351</v>
      </c>
      <c r="AK24">
        <v>0.12641241333332864</v>
      </c>
      <c r="AL24">
        <v>0.17752849000000204</v>
      </c>
      <c r="AM24">
        <v>0.15850769999999414</v>
      </c>
      <c r="AN24">
        <v>0.15746144666666595</v>
      </c>
      <c r="AO24">
        <v>0.15239988666666449</v>
      </c>
      <c r="AP24">
        <v>16.828294549999978</v>
      </c>
      <c r="AQ24">
        <v>17.172132783333321</v>
      </c>
      <c r="AR24">
        <v>17.149218233333364</v>
      </c>
      <c r="AS24">
        <v>17.196572883333307</v>
      </c>
      <c r="AT24">
        <v>-0.019658713564215446</v>
      </c>
      <c r="AU24">
        <v>0.12529831999999708</v>
      </c>
      <c r="AV24">
        <v>0.11319742333333238</v>
      </c>
      <c r="AW24">
        <v>0.11860727000000182</v>
      </c>
    </row>
    <row r="25">
      <c r="A25">
        <v>24</v>
      </c>
      <c r="B25">
        <v>0.17171821666666887</v>
      </c>
      <c r="C25">
        <v>0.18162147666666328</v>
      </c>
      <c r="D25">
        <v>0.047420857142840944</v>
      </c>
      <c r="E25">
        <v>0.17455608333333572</v>
      </c>
      <c r="F25">
        <v>0.15512873666666671</v>
      </c>
      <c r="G25">
        <v>0.13811785666666587</v>
      </c>
      <c r="H25">
        <v>0.18621900666667024</v>
      </c>
      <c r="I25">
        <v>0.15046877333333519</v>
      </c>
      <c r="J25">
        <v>0.16208531666666914</v>
      </c>
      <c r="K25">
        <v>0.14693307333333472</v>
      </c>
      <c r="L25">
        <v>0.14128898333332884</v>
      </c>
      <c r="M25">
        <v>0.15248399333333396</v>
      </c>
      <c r="N25">
        <v>0.16947857333333971</v>
      </c>
      <c r="O25">
        <v>0.17600357666666433</v>
      </c>
      <c r="P25">
        <v>0.166677573333331</v>
      </c>
      <c r="Q25">
        <v>0.16793771000000923</v>
      </c>
      <c r="R25">
        <v>0.14674568999999948</v>
      </c>
      <c r="S25">
        <v>0.14113765333333106</v>
      </c>
      <c r="T25">
        <v>0.14933883333333497</v>
      </c>
      <c r="U25">
        <v>0.1344731433333326</v>
      </c>
      <c r="V25">
        <v>0.16555857999999724</v>
      </c>
      <c r="W25">
        <v>0.16189765333333028</v>
      </c>
      <c r="X25">
        <v>0.17098912333332983</v>
      </c>
      <c r="Y25">
        <v>0.15335835333333669</v>
      </c>
      <c r="Z25">
        <v>0.13436411333333531</v>
      </c>
      <c r="AA25">
        <v>0.14473064666666779</v>
      </c>
      <c r="AB25">
        <v>0.15067707000000397</v>
      </c>
      <c r="AC25">
        <v>0.13424364333334005</v>
      </c>
      <c r="AD25">
        <v>0.22460426000000311</v>
      </c>
      <c r="AE25">
        <v>0.23673180666666482</v>
      </c>
      <c r="AF25">
        <v>0.22414605333333704</v>
      </c>
      <c r="AG25">
        <v>0.22317245333333346</v>
      </c>
      <c r="AH25">
        <v>0.1651203600000013</v>
      </c>
      <c r="AI25">
        <v>0.12609505999999904</v>
      </c>
      <c r="AJ25">
        <v>0.1268400000000014</v>
      </c>
      <c r="AK25">
        <v>0.13005741333332921</v>
      </c>
      <c r="AL25">
        <v>0.18221449000000156</v>
      </c>
      <c r="AM25">
        <v>0.16423536666666116</v>
      </c>
      <c r="AN25">
        <v>0.16214777999999974</v>
      </c>
      <c r="AO25">
        <v>0.15864821999999812</v>
      </c>
      <c r="AP25">
        <v>17.355544066666642</v>
      </c>
      <c r="AQ25">
        <v>17.718621599999988</v>
      </c>
      <c r="AR25">
        <v>17.693884533333367</v>
      </c>
      <c r="AS25">
        <v>17.740536233333305</v>
      </c>
      <c r="AT25">
        <v>-0.020213300144302337</v>
      </c>
      <c r="AU25">
        <v>0.13050531999999748</v>
      </c>
      <c r="AV25">
        <v>0.11684242333333117</v>
      </c>
      <c r="AW25">
        <v>0.11964860333333505</v>
      </c>
    </row>
    <row r="26">
      <c r="A26">
        <v>25</v>
      </c>
      <c r="B26">
        <v>0.1857768833333342</v>
      </c>
      <c r="C26">
        <v>0.19411814333332877</v>
      </c>
      <c r="D26">
        <v>0.057701257936489725</v>
      </c>
      <c r="E26">
        <v>0.18601108333333549</v>
      </c>
      <c r="F26">
        <v>0.16554273666666752</v>
      </c>
      <c r="G26">
        <v>0.14905252333332975</v>
      </c>
      <c r="H26">
        <v>0.19663267333333501</v>
      </c>
      <c r="I26">
        <v>0.16088244000000351</v>
      </c>
      <c r="J26">
        <v>0.17249898333333391</v>
      </c>
      <c r="K26">
        <v>0.15682640666666714</v>
      </c>
      <c r="L26">
        <v>0.15066131666666394</v>
      </c>
      <c r="M26">
        <v>0.16289765999999872</v>
      </c>
      <c r="N26">
        <v>0.18145424000000787</v>
      </c>
      <c r="O26">
        <v>0.18693790999999749</v>
      </c>
      <c r="P26">
        <v>0.17709157333333003</v>
      </c>
      <c r="Q26">
        <v>0.17887204333334061</v>
      </c>
      <c r="R26">
        <v>0.15611835666666529</v>
      </c>
      <c r="S26">
        <v>0.14998965333333025</v>
      </c>
      <c r="T26">
        <v>0.15871150000000078</v>
      </c>
      <c r="U26">
        <v>0.1433248099999993</v>
      </c>
      <c r="V26">
        <v>0.17597224666666555</v>
      </c>
      <c r="W26">
        <v>0.17179065333333021</v>
      </c>
      <c r="X26">
        <v>0.18088212333332798</v>
      </c>
      <c r="Y26">
        <v>0.16377202000000501</v>
      </c>
      <c r="Z26">
        <v>0.14321578000000201</v>
      </c>
      <c r="AA26">
        <v>0.15410298000000289</v>
      </c>
      <c r="AB26">
        <v>0.16109073666667051</v>
      </c>
      <c r="AC26">
        <v>0.14413664333334175</v>
      </c>
      <c r="AD26">
        <v>0.23762159333333699</v>
      </c>
      <c r="AE26">
        <v>0.25183180666666694</v>
      </c>
      <c r="AF26">
        <v>0.23716338666666914</v>
      </c>
      <c r="AG26">
        <v>0.23618945333333308</v>
      </c>
      <c r="AH26">
        <v>0.17761702666666679</v>
      </c>
      <c r="AI26">
        <v>0.13494672666666574</v>
      </c>
      <c r="AJ26">
        <v>0.13517100000000148</v>
      </c>
      <c r="AK26">
        <v>0.13890907999999591</v>
      </c>
      <c r="AL26">
        <v>0.1926281566666681</v>
      </c>
      <c r="AM26">
        <v>0.17412869999999536</v>
      </c>
      <c r="AN26">
        <v>0.17464411333333452</v>
      </c>
      <c r="AO26">
        <v>0.17114488666666539</v>
      </c>
      <c r="AP26">
        <v>17.842700249999979</v>
      </c>
      <c r="AQ26">
        <v>18.221372749999993</v>
      </c>
      <c r="AR26">
        <v>18.205747166666704</v>
      </c>
      <c r="AS26">
        <v>18.241802916666636</v>
      </c>
      <c r="AT26">
        <v>-0.012436886724387364</v>
      </c>
      <c r="AU26">
        <v>0.13831565333333273</v>
      </c>
      <c r="AV26">
        <v>0.12413208999999625</v>
      </c>
      <c r="AW26">
        <v>0.12485560333333545</v>
      </c>
    </row>
    <row r="27">
      <c r="A27">
        <v>26</v>
      </c>
      <c r="B27">
        <v>0.19410788333333429</v>
      </c>
      <c r="C27">
        <v>0.20244914333332709</v>
      </c>
      <c r="D27">
        <v>0.063295658730140758</v>
      </c>
      <c r="E27">
        <v>0.19382141666666897</v>
      </c>
      <c r="F27">
        <v>0.17335306999999922</v>
      </c>
      <c r="G27">
        <v>0.15582152333333177</v>
      </c>
      <c r="H27">
        <v>0.20548434000000348</v>
      </c>
      <c r="I27">
        <v>0.16817210666667037</v>
      </c>
      <c r="J27">
        <v>0.18187131666666723</v>
      </c>
      <c r="K27">
        <v>0.165157406666669</v>
      </c>
      <c r="L27">
        <v>0.15899231666666402</v>
      </c>
      <c r="M27">
        <v>0.17122865999999703</v>
      </c>
      <c r="N27">
        <v>0.19082657333334119</v>
      </c>
      <c r="O27">
        <v>0.19578957666666597</v>
      </c>
      <c r="P27">
        <v>0.18698457333332996</v>
      </c>
      <c r="Q27">
        <v>0.1872030433333407</v>
      </c>
      <c r="R27">
        <v>0.1665323566666661</v>
      </c>
      <c r="S27">
        <v>0.15988265333333196</v>
      </c>
      <c r="T27">
        <v>0.16756316666666571</v>
      </c>
      <c r="U27">
        <v>0.151135143333331</v>
      </c>
      <c r="V27">
        <v>0.18430324666666387</v>
      </c>
      <c r="W27">
        <v>0.17908031999999707</v>
      </c>
      <c r="X27">
        <v>0.18869245666666146</v>
      </c>
      <c r="Y27">
        <v>0.17002035333333865</v>
      </c>
      <c r="Z27">
        <v>0.15206744666666872</v>
      </c>
      <c r="AA27">
        <v>0.16399598000000104</v>
      </c>
      <c r="AB27">
        <v>0.16994240333333721</v>
      </c>
      <c r="AC27">
        <v>0.15402997666667417</v>
      </c>
      <c r="AD27">
        <v>0.2506385933333366</v>
      </c>
      <c r="AE27">
        <v>0.266931473333333</v>
      </c>
      <c r="AF27">
        <v>0.24965972000000214</v>
      </c>
      <c r="AG27">
        <v>0.2471241200000005</v>
      </c>
      <c r="AH27">
        <v>0.18230336000000058</v>
      </c>
      <c r="AI27">
        <v>0.14275705999999744</v>
      </c>
      <c r="AJ27">
        <v>0.14350200000000335</v>
      </c>
      <c r="AK27">
        <v>0.14724041333333027</v>
      </c>
      <c r="AL27">
        <v>0.20252115666666803</v>
      </c>
      <c r="AM27">
        <v>0.18245969999999367</v>
      </c>
      <c r="AN27">
        <v>0.18401644666666606</v>
      </c>
      <c r="AO27">
        <v>0.18155888666666442</v>
      </c>
      <c r="AP27">
        <v>18.270498099999976</v>
      </c>
      <c r="AQ27">
        <v>18.667368899999989</v>
      </c>
      <c r="AR27">
        <v>18.652523800000036</v>
      </c>
      <c r="AS27">
        <v>18.688918266666636</v>
      </c>
      <c r="AT27">
        <v>-0.0072638066378072352</v>
      </c>
      <c r="AU27">
        <v>0.14560498666666533</v>
      </c>
      <c r="AV27">
        <v>0.13038042333332989</v>
      </c>
      <c r="AW27">
        <v>0.12954193666667102</v>
      </c>
    </row>
    <row r="28">
      <c r="A28">
        <v>27</v>
      </c>
      <c r="B28">
        <v>0.20712521666666639</v>
      </c>
      <c r="C28">
        <v>0.21390414333332863</v>
      </c>
      <c r="D28">
        <v>0.072014059523789697</v>
      </c>
      <c r="E28">
        <v>0.204235416666668</v>
      </c>
      <c r="F28">
        <v>0.18428740333333415</v>
      </c>
      <c r="G28">
        <v>0.1657145233333317</v>
      </c>
      <c r="H28">
        <v>0.21746034000000236</v>
      </c>
      <c r="I28">
        <v>0.17858577333333692</v>
      </c>
      <c r="J28">
        <v>0.19332665000000127</v>
      </c>
      <c r="K28">
        <v>0.17557107333333555</v>
      </c>
      <c r="L28">
        <v>0.16940598333333057</v>
      </c>
      <c r="M28">
        <v>0.18164265999999607</v>
      </c>
      <c r="N28">
        <v>0.20228190666667345</v>
      </c>
      <c r="O28">
        <v>0.20412057666666428</v>
      </c>
      <c r="P28">
        <v>0.19843957333333151</v>
      </c>
      <c r="Q28">
        <v>0.19813771000000635</v>
      </c>
      <c r="R28">
        <v>0.17694602333333087</v>
      </c>
      <c r="S28">
        <v>0.16873431999999688</v>
      </c>
      <c r="T28">
        <v>0.17693549999999902</v>
      </c>
      <c r="U28">
        <v>0.15946614333333109</v>
      </c>
      <c r="V28">
        <v>0.19471691333333219</v>
      </c>
      <c r="W28">
        <v>0.18793198666666378</v>
      </c>
      <c r="X28">
        <v>0.19754412333332994</v>
      </c>
      <c r="Y28">
        <v>0.17991368666667107</v>
      </c>
      <c r="Z28">
        <v>0.16300178000000187</v>
      </c>
      <c r="AA28">
        <v>0.17440998000000185</v>
      </c>
      <c r="AB28">
        <v>0.17931473666667053</v>
      </c>
      <c r="AC28">
        <v>0.16444364333333894</v>
      </c>
      <c r="AD28">
        <v>0.26417659333333532</v>
      </c>
      <c r="AE28">
        <v>0.2804694733333335</v>
      </c>
      <c r="AF28">
        <v>0.26215638666666585</v>
      </c>
      <c r="AG28">
        <v>0.25857912000000027</v>
      </c>
      <c r="AH28">
        <v>0.18907236000000083</v>
      </c>
      <c r="AI28">
        <v>0.15212939333333075</v>
      </c>
      <c r="AJ28">
        <v>0.15339500000000328</v>
      </c>
      <c r="AK28">
        <v>0.1571334133333302</v>
      </c>
      <c r="AL28">
        <v>0.21397649000000207</v>
      </c>
      <c r="AM28">
        <v>0.19183203333332521</v>
      </c>
      <c r="AN28">
        <v>0.19547144666666583</v>
      </c>
      <c r="AO28">
        <v>0.19249321999999758</v>
      </c>
      <c r="AP28">
        <v>18.659764949999975</v>
      </c>
      <c r="AQ28">
        <v>19.073271716666653</v>
      </c>
      <c r="AR28">
        <v>19.058166100000037</v>
      </c>
      <c r="AS28">
        <v>19.086567949999967</v>
      </c>
      <c r="AT28">
        <v>-0.00052872655122726542</v>
      </c>
      <c r="AU28">
        <v>0.15185332000000074</v>
      </c>
      <c r="AV28">
        <v>0.13610775666666264</v>
      </c>
      <c r="AW28">
        <v>0.13526960333333804</v>
      </c>
    </row>
    <row r="29">
      <c r="A29">
        <v>28</v>
      </c>
      <c r="B29">
        <v>0.21493555000000164</v>
      </c>
      <c r="C29">
        <v>0.22327647666666017</v>
      </c>
      <c r="D29">
        <v>0.07708779365077234</v>
      </c>
      <c r="E29">
        <v>0.2130870833333347</v>
      </c>
      <c r="F29">
        <v>0.19313906999999908</v>
      </c>
      <c r="G29">
        <v>0.17352485666666517</v>
      </c>
      <c r="H29">
        <v>0.22579134000000245</v>
      </c>
      <c r="I29">
        <v>0.18639610666666862</v>
      </c>
      <c r="J29">
        <v>0.20269898333333281</v>
      </c>
      <c r="K29">
        <v>0.18442274000000225</v>
      </c>
      <c r="L29">
        <v>0.17617498333333081</v>
      </c>
      <c r="M29">
        <v>0.18841165999999632</v>
      </c>
      <c r="N29">
        <v>0.20957157333334209</v>
      </c>
      <c r="O29">
        <v>0.20880690999999807</v>
      </c>
      <c r="P29">
        <v>0.2067705733333316</v>
      </c>
      <c r="Q29">
        <v>0.2049067100000066</v>
      </c>
      <c r="R29">
        <v>0.18423535666666524</v>
      </c>
      <c r="S29">
        <v>0.17654465333333036</v>
      </c>
      <c r="T29">
        <v>0.18422516666666766</v>
      </c>
      <c r="U29">
        <v>0.16779714333333118</v>
      </c>
      <c r="V29">
        <v>0.20200657999999905</v>
      </c>
      <c r="W29">
        <v>0.19209765333333095</v>
      </c>
      <c r="X29">
        <v>0.20639612333333091</v>
      </c>
      <c r="Y29">
        <v>0.18720335333333793</v>
      </c>
      <c r="Z29">
        <v>0.1687291133333364</v>
      </c>
      <c r="AA29">
        <v>0.1811789800000021</v>
      </c>
      <c r="AB29">
        <v>0.18660440333333916</v>
      </c>
      <c r="AC29">
        <v>0.17277464333333903</v>
      </c>
      <c r="AD29">
        <v>0.27406959333333347</v>
      </c>
      <c r="AE29">
        <v>0.29192447333333149</v>
      </c>
      <c r="AF29">
        <v>0.27309072000000079</v>
      </c>
      <c r="AG29">
        <v>0.26795178666666608</v>
      </c>
      <c r="AH29">
        <v>0.19740335999999914</v>
      </c>
      <c r="AI29">
        <v>0.15993972666666423</v>
      </c>
      <c r="AJ29">
        <v>0.16068466666667014</v>
      </c>
      <c r="AK29">
        <v>0.16546441333333028</v>
      </c>
      <c r="AL29">
        <v>0.22074549000000054</v>
      </c>
      <c r="AM29">
        <v>0.2001630333333253</v>
      </c>
      <c r="AN29">
        <v>0.20276111333333269</v>
      </c>
      <c r="AO29">
        <v>0.1992622199999996</v>
      </c>
      <c r="AP29">
        <v>18.998004466666636</v>
      </c>
      <c r="AQ29">
        <v>19.430230199999986</v>
      </c>
      <c r="AR29">
        <v>19.410698400000037</v>
      </c>
      <c r="AS29">
        <v>19.435793633333301</v>
      </c>
      <c r="AT29">
        <v>-4.1979797980928879E-05</v>
      </c>
      <c r="AU29">
        <v>0.15653965333333453</v>
      </c>
      <c r="AV29">
        <v>0.13923175666666054</v>
      </c>
      <c r="AW29">
        <v>0.13735227000000627</v>
      </c>
    </row>
    <row r="30">
      <c r="A30">
        <v>29</v>
      </c>
      <c r="B30">
        <v>0.22534921666666818</v>
      </c>
      <c r="C30">
        <v>0.23369014333332849</v>
      </c>
      <c r="D30">
        <v>0.085806194444423056</v>
      </c>
      <c r="E30">
        <v>0.22402141666666964</v>
      </c>
      <c r="F30">
        <v>0.20407340333333401</v>
      </c>
      <c r="G30">
        <v>0.18393852333333349</v>
      </c>
      <c r="H30">
        <v>0.23516367333333399</v>
      </c>
      <c r="I30">
        <v>0.19524777333333354</v>
      </c>
      <c r="J30">
        <v>0.21155098333333378</v>
      </c>
      <c r="K30">
        <v>0.19327440666667073</v>
      </c>
      <c r="L30">
        <v>0.18502698333333001</v>
      </c>
      <c r="M30">
        <v>0.19570132666666318</v>
      </c>
      <c r="N30">
        <v>0.21842357333334128</v>
      </c>
      <c r="O30">
        <v>0.21349324333333186</v>
      </c>
      <c r="P30">
        <v>0.21458090666666507</v>
      </c>
      <c r="Q30">
        <v>0.21479971000000653</v>
      </c>
      <c r="R30">
        <v>0.19256635666666533</v>
      </c>
      <c r="S30">
        <v>0.18487565333333045</v>
      </c>
      <c r="T30">
        <v>0.1935974999999992</v>
      </c>
      <c r="U30">
        <v>0.17664880999999788</v>
      </c>
      <c r="V30">
        <v>0.21085824666666575</v>
      </c>
      <c r="W30">
        <v>0.19678365333333225</v>
      </c>
      <c r="X30">
        <v>0.21576845666666244</v>
      </c>
      <c r="Y30">
        <v>0.19605502000000463</v>
      </c>
      <c r="Z30">
        <v>0.17601878000000326</v>
      </c>
      <c r="AA30">
        <v>0.18898931333333557</v>
      </c>
      <c r="AB30">
        <v>0.19493540333333925</v>
      </c>
      <c r="AC30">
        <v>0.18006397666667517</v>
      </c>
      <c r="AD30">
        <v>0.28448325999999824</v>
      </c>
      <c r="AE30">
        <v>0.29921413999999835</v>
      </c>
      <c r="AF30">
        <v>0.28246305333333233</v>
      </c>
      <c r="AG30">
        <v>0.27940678666666585</v>
      </c>
      <c r="AH30">
        <v>0.20625502666666407</v>
      </c>
      <c r="AI30">
        <v>0.1677500599999977</v>
      </c>
      <c r="AJ30">
        <v>0.16693300000000377</v>
      </c>
      <c r="AK30">
        <v>0.17379541333333037</v>
      </c>
      <c r="AL30">
        <v>0.22907649000000241</v>
      </c>
      <c r="AM30">
        <v>0.20953536666665862</v>
      </c>
      <c r="AN30">
        <v>0.2131751133333335</v>
      </c>
      <c r="AO30">
        <v>0.20967588666666614</v>
      </c>
      <c r="AP30">
        <v>19.304481983333304</v>
      </c>
      <c r="AQ30">
        <v>19.754385016666649</v>
      </c>
      <c r="AR30">
        <v>19.733030700000043</v>
      </c>
      <c r="AS30">
        <v>19.746488316666632</v>
      </c>
      <c r="AT30">
        <v>0.0030484336219309682</v>
      </c>
      <c r="AU30">
        <v>0.16174665333333493</v>
      </c>
      <c r="AV30">
        <v>0.14443875666666273</v>
      </c>
      <c r="AW30">
        <v>0.14203827000000402</v>
      </c>
    </row>
    <row r="31">
      <c r="A31">
        <v>30</v>
      </c>
      <c r="B31">
        <v>0.23680421666666973</v>
      </c>
      <c r="C31">
        <v>0.24566614333332559</v>
      </c>
      <c r="D31">
        <v>0.095566261904741268</v>
      </c>
      <c r="E31">
        <v>0.23599708333333602</v>
      </c>
      <c r="F31">
        <v>0.21709073666666789</v>
      </c>
      <c r="G31">
        <v>0.19435252333333253</v>
      </c>
      <c r="H31">
        <v>0.2450566733333357</v>
      </c>
      <c r="I31">
        <v>0.20566177333333435</v>
      </c>
      <c r="J31">
        <v>0.22144398333333193</v>
      </c>
      <c r="K31">
        <v>0.20160574000000331</v>
      </c>
      <c r="L31">
        <v>0.19596131666666139</v>
      </c>
      <c r="M31">
        <v>0.20611499333332972</v>
      </c>
      <c r="N31">
        <v>0.22935790666667444</v>
      </c>
      <c r="O31">
        <v>0.22338624333333357</v>
      </c>
      <c r="P31">
        <v>0.22603623999999911</v>
      </c>
      <c r="Q31">
        <v>0.22365137666667323</v>
      </c>
      <c r="R31">
        <v>0.20350102333333275</v>
      </c>
      <c r="S31">
        <v>0.19372731999999893</v>
      </c>
      <c r="T31">
        <v>0.20349050000000091</v>
      </c>
      <c r="U31">
        <v>0.18550080999999707</v>
      </c>
      <c r="V31">
        <v>0.21814791333333083</v>
      </c>
      <c r="W31">
        <v>0.20251131999999927</v>
      </c>
      <c r="X31">
        <v>0.22670278999999738</v>
      </c>
      <c r="Y31">
        <v>0.20490668666667133</v>
      </c>
      <c r="Z31">
        <v>0.18382911333333851</v>
      </c>
      <c r="AA31">
        <v>0.19627898000000066</v>
      </c>
      <c r="AB31">
        <v>0.20378740333333845</v>
      </c>
      <c r="AC31">
        <v>0.19047764333333994</v>
      </c>
      <c r="AD31">
        <v>0.29593825999999979</v>
      </c>
      <c r="AE31">
        <v>0.31171047333333135</v>
      </c>
      <c r="AF31">
        <v>0.29443871999999871</v>
      </c>
      <c r="AG31">
        <v>0.29294478666666635</v>
      </c>
      <c r="AH31">
        <v>0.21562769333332987</v>
      </c>
      <c r="AI31">
        <v>0.17764305999999763</v>
      </c>
      <c r="AJ31">
        <v>0.17266066666667079</v>
      </c>
      <c r="AK31">
        <v>0.18264707999999708</v>
      </c>
      <c r="AL31">
        <v>0.23844882333333395</v>
      </c>
      <c r="AM31">
        <v>0.21838703333332532</v>
      </c>
      <c r="AN31">
        <v>0.22306811333333343</v>
      </c>
      <c r="AO31">
        <v>0.22061055333333357</v>
      </c>
      <c r="AP31">
        <v>19.58440449999997</v>
      </c>
      <c r="AQ31">
        <v>20.045215833333316</v>
      </c>
      <c r="AR31">
        <v>20.024642333333379</v>
      </c>
      <c r="AS31">
        <v>20.035313999999961</v>
      </c>
      <c r="AT31">
        <v>0.0056181803751798043</v>
      </c>
      <c r="AU31">
        <v>0.16903632000000002</v>
      </c>
      <c r="AV31">
        <v>0.1522490899999962</v>
      </c>
      <c r="AW31">
        <v>0.14880727000000249</v>
      </c>
    </row>
    <row r="32">
      <c r="A32">
        <v>31</v>
      </c>
      <c r="B32">
        <v>0.24669721666666966</v>
      </c>
      <c r="C32">
        <v>0.25712114333332714</v>
      </c>
      <c r="D32">
        <v>0.10480532936505682</v>
      </c>
      <c r="E32">
        <v>0.24432808333333611</v>
      </c>
      <c r="F32">
        <v>0.22802507000000105</v>
      </c>
      <c r="G32">
        <v>0.20320418999999923</v>
      </c>
      <c r="H32">
        <v>0.25338767333333578</v>
      </c>
      <c r="I32">
        <v>0.21555477333333428</v>
      </c>
      <c r="J32">
        <v>0.22977498333333379</v>
      </c>
      <c r="K32">
        <v>0.20837474000000356</v>
      </c>
      <c r="L32">
        <v>0.20585464999999559</v>
      </c>
      <c r="M32">
        <v>0.2139253266666632</v>
      </c>
      <c r="N32">
        <v>0.23925090666667437</v>
      </c>
      <c r="O32">
        <v>0.23223790999999849</v>
      </c>
      <c r="P32">
        <v>0.23488790666666581</v>
      </c>
      <c r="Q32">
        <v>0.23094104333334009</v>
      </c>
      <c r="R32">
        <v>0.21391502333333179</v>
      </c>
      <c r="S32">
        <v>0.20153765333333062</v>
      </c>
      <c r="T32">
        <v>0.21234216666666583</v>
      </c>
      <c r="U32">
        <v>0.19383180999999716</v>
      </c>
      <c r="V32">
        <v>0.22595824666666608</v>
      </c>
      <c r="W32">
        <v>0.20980098666666791</v>
      </c>
      <c r="X32">
        <v>0.23763712333332876</v>
      </c>
      <c r="Y32">
        <v>0.21167568666667158</v>
      </c>
      <c r="Z32">
        <v>0.1921601133333386</v>
      </c>
      <c r="AA32">
        <v>0.20460998000000252</v>
      </c>
      <c r="AB32">
        <v>0.21159773666667192</v>
      </c>
      <c r="AC32">
        <v>0.19880864333334181</v>
      </c>
      <c r="AD32">
        <v>0.30843492666666705</v>
      </c>
      <c r="AE32">
        <v>0.32316580666666539</v>
      </c>
      <c r="AF32">
        <v>0.30485238666666525</v>
      </c>
      <c r="AG32">
        <v>0.30544111999999934</v>
      </c>
      <c r="AH32">
        <v>0.22291735999999673</v>
      </c>
      <c r="AI32">
        <v>0.18649472666666433</v>
      </c>
      <c r="AJ32">
        <v>0.18151233333333749</v>
      </c>
      <c r="AK32">
        <v>0.18993674666666394</v>
      </c>
      <c r="AL32">
        <v>0.24938315666666888</v>
      </c>
      <c r="AM32">
        <v>0.22671803333332541</v>
      </c>
      <c r="AN32">
        <v>0.23348211333333246</v>
      </c>
      <c r="AO32">
        <v>0.23154488666666673</v>
      </c>
      <c r="AP32">
        <v>19.835689016666635</v>
      </c>
      <c r="AQ32">
        <v>20.305846649999978</v>
      </c>
      <c r="AR32">
        <v>20.277722966666712</v>
      </c>
      <c r="AS32">
        <v>20.289774349999963</v>
      </c>
      <c r="AT32">
        <v>0.0061052604617604089</v>
      </c>
      <c r="AU32">
        <v>0.17424331999999865</v>
      </c>
      <c r="AV32">
        <v>0.15953875666666306</v>
      </c>
      <c r="AW32">
        <v>0.15870027000000064</v>
      </c>
    </row>
    <row r="33">
      <c r="A33">
        <v>32</v>
      </c>
      <c r="B33">
        <v>0.25867321666666854</v>
      </c>
      <c r="C33">
        <v>0.26961780999999441</v>
      </c>
      <c r="D33">
        <v>0.11352373015870931</v>
      </c>
      <c r="E33">
        <v>0.25526275000000354</v>
      </c>
      <c r="F33">
        <v>0.24156306999999977</v>
      </c>
      <c r="G33">
        <v>0.21309718999999916</v>
      </c>
      <c r="H33">
        <v>0.26328100666666998</v>
      </c>
      <c r="I33">
        <v>0.22648910666666744</v>
      </c>
      <c r="J33">
        <v>0.23914731666666711</v>
      </c>
      <c r="K33">
        <v>0.21826774000000171</v>
      </c>
      <c r="L33">
        <v>0.21470631666666229</v>
      </c>
      <c r="M33">
        <v>0.22538032666666474</v>
      </c>
      <c r="N33">
        <v>0.24966457333334269</v>
      </c>
      <c r="O33">
        <v>0.24265157666666681</v>
      </c>
      <c r="P33">
        <v>0.24530157333333058</v>
      </c>
      <c r="Q33">
        <v>0.23823071000000873</v>
      </c>
      <c r="R33">
        <v>0.22537002333333156</v>
      </c>
      <c r="S33">
        <v>0.21038931999999733</v>
      </c>
      <c r="T33">
        <v>0.22171450000000092</v>
      </c>
      <c r="U33">
        <v>0.20268347666666564</v>
      </c>
      <c r="V33">
        <v>0.2342892466666644</v>
      </c>
      <c r="W33">
        <v>0.21865265333333461</v>
      </c>
      <c r="X33">
        <v>0.24961278999999337</v>
      </c>
      <c r="Y33">
        <v>0.21792402000000699</v>
      </c>
      <c r="Z33">
        <v>0.20153244666667192</v>
      </c>
      <c r="AA33">
        <v>0.21346198000000172</v>
      </c>
      <c r="AB33">
        <v>0.22097007000000524</v>
      </c>
      <c r="AC33">
        <v>0.21026397666667584</v>
      </c>
      <c r="AD33">
        <v>0.32145225999999916</v>
      </c>
      <c r="AE33">
        <v>0.33826580666666572</v>
      </c>
      <c r="AF33">
        <v>0.31839038666666575</v>
      </c>
      <c r="AG33">
        <v>0.31741712</v>
      </c>
      <c r="AH33">
        <v>0.23020702666666359</v>
      </c>
      <c r="AI33">
        <v>0.19742939333333354</v>
      </c>
      <c r="AJ33">
        <v>0.19140533333333742</v>
      </c>
      <c r="AK33">
        <v>0.19774707999999741</v>
      </c>
      <c r="AL33">
        <v>0.26031782333333453</v>
      </c>
      <c r="AM33">
        <v>0.23556969999999211</v>
      </c>
      <c r="AN33">
        <v>0.24181311333333433</v>
      </c>
      <c r="AO33">
        <v>0.23779322000000036</v>
      </c>
      <c r="AP33">
        <v>20.065104533333304</v>
      </c>
      <c r="AQ33">
        <v>20.539401799999979</v>
      </c>
      <c r="AR33">
        <v>20.510496933333378</v>
      </c>
      <c r="AS33">
        <v>20.523407033333296</v>
      </c>
      <c r="AT33">
        <v>0.0071126738816751356</v>
      </c>
      <c r="AU33">
        <v>0.18153298666666728</v>
      </c>
      <c r="AV33">
        <v>0.1657870899999967</v>
      </c>
      <c r="AW33">
        <v>0.16703126999999895</v>
      </c>
    </row>
    <row r="34">
      <c r="A34">
        <v>33</v>
      </c>
      <c r="B34">
        <v>0.26804555000000185</v>
      </c>
      <c r="C34">
        <v>0.27846947666665933</v>
      </c>
      <c r="D34">
        <v>0.12120079761902325</v>
      </c>
      <c r="E34">
        <v>0.26359375000000362</v>
      </c>
      <c r="F34">
        <v>0.24885273666666841</v>
      </c>
      <c r="G34">
        <v>0.22038652333333353</v>
      </c>
      <c r="H34">
        <v>0.27057067333333684</v>
      </c>
      <c r="I34">
        <v>0.23429943999999914</v>
      </c>
      <c r="J34">
        <v>0.24904031666666704</v>
      </c>
      <c r="K34">
        <v>0.22711940666667019</v>
      </c>
      <c r="L34">
        <v>0.22199598333332915</v>
      </c>
      <c r="M34">
        <v>0.2326699933333316</v>
      </c>
      <c r="N34">
        <v>0.25851624000000939</v>
      </c>
      <c r="O34">
        <v>0.24942057666666528</v>
      </c>
      <c r="P34">
        <v>0.25415323999999728</v>
      </c>
      <c r="Q34">
        <v>0.24656171000000704</v>
      </c>
      <c r="R34">
        <v>0.23370102333333342</v>
      </c>
      <c r="S34">
        <v>0.2181996533333308</v>
      </c>
      <c r="T34">
        <v>0.2295248333333344</v>
      </c>
      <c r="U34">
        <v>0.21153514333333234</v>
      </c>
      <c r="V34">
        <v>0.24366157999999949</v>
      </c>
      <c r="W34">
        <v>0.22594232000000147</v>
      </c>
      <c r="X34">
        <v>0.25742312333332684</v>
      </c>
      <c r="Y34">
        <v>0.22365135333333974</v>
      </c>
      <c r="Z34">
        <v>0.20726011333334071</v>
      </c>
      <c r="AA34">
        <v>0.22335498000000165</v>
      </c>
      <c r="AB34">
        <v>0.22982173666667194</v>
      </c>
      <c r="AC34">
        <v>0.21859497666667593</v>
      </c>
      <c r="AD34">
        <v>0.33238659333333409</v>
      </c>
      <c r="AE34">
        <v>0.34972113999999976</v>
      </c>
      <c r="AF34">
        <v>0.3282833866666639</v>
      </c>
      <c r="AG34">
        <v>0.32783078666666654</v>
      </c>
      <c r="AH34">
        <v>0.23801735999999707</v>
      </c>
      <c r="AI34">
        <v>0.20784306000000008</v>
      </c>
      <c r="AJ34">
        <v>0.20129833333333913</v>
      </c>
      <c r="AK34">
        <v>0.20503674666666427</v>
      </c>
      <c r="AL34">
        <v>0.26760748999999961</v>
      </c>
      <c r="AM34">
        <v>0.24338003333332558</v>
      </c>
      <c r="AN34">
        <v>0.24962344666666603</v>
      </c>
      <c r="AO34">
        <v>0.24039655333333343</v>
      </c>
      <c r="AP34">
        <v>20.259113049999964</v>
      </c>
      <c r="AQ34">
        <v>20.740153616666642</v>
      </c>
      <c r="AR34">
        <v>20.704218900000043</v>
      </c>
      <c r="AS34">
        <v>20.721112383333296</v>
      </c>
      <c r="AT34">
        <v>0.0081200873015863095</v>
      </c>
      <c r="AU34">
        <v>0.1867396533333352</v>
      </c>
      <c r="AV34">
        <v>0.16995275666666387</v>
      </c>
      <c r="AW34">
        <v>0.17327960333333259</v>
      </c>
    </row>
    <row r="35">
      <c r="A35">
        <v>34</v>
      </c>
      <c r="B35">
        <v>0.27793888333333427</v>
      </c>
      <c r="C35">
        <v>0.2868004766666612</v>
      </c>
      <c r="D35">
        <v>0.1273158650793409</v>
      </c>
      <c r="E35">
        <v>0.27400775000000266</v>
      </c>
      <c r="F35">
        <v>0.25770440333333511</v>
      </c>
      <c r="G35">
        <v>0.22975885666666684</v>
      </c>
      <c r="H35">
        <v>0.28098467333333588</v>
      </c>
      <c r="I35">
        <v>0.242630440000001</v>
      </c>
      <c r="J35">
        <v>0.25893365000000124</v>
      </c>
      <c r="K35">
        <v>0.23701240666667012</v>
      </c>
      <c r="L35">
        <v>0.22928531666666174</v>
      </c>
      <c r="M35">
        <v>0.24256299333333153</v>
      </c>
      <c r="N35">
        <v>0.26736824000001036</v>
      </c>
      <c r="O35">
        <v>0.25775157666666715</v>
      </c>
      <c r="P35">
        <v>0.26456690666666383</v>
      </c>
      <c r="Q35">
        <v>0.25801671000000681</v>
      </c>
      <c r="R35">
        <v>0.24203202333333174</v>
      </c>
      <c r="S35">
        <v>0.22705131999999928</v>
      </c>
      <c r="T35">
        <v>0.2383765000000011</v>
      </c>
      <c r="U35">
        <v>0.22038680999999904</v>
      </c>
      <c r="V35">
        <v>0.25459624666666514</v>
      </c>
      <c r="W35">
        <v>0.23583532000000318</v>
      </c>
      <c r="X35">
        <v>0.2647127899999937</v>
      </c>
      <c r="Y35">
        <v>0.23146168666667322</v>
      </c>
      <c r="Z35">
        <v>0.21350844666667435</v>
      </c>
      <c r="AA35">
        <v>0.23272731333333319</v>
      </c>
      <c r="AB35">
        <v>0.23867340333333864</v>
      </c>
      <c r="AC35">
        <v>0.22900897666667852</v>
      </c>
      <c r="AD35">
        <v>0.34123826000000079</v>
      </c>
      <c r="AE35">
        <v>0.36065547333333114</v>
      </c>
      <c r="AF35">
        <v>0.33713538666666309</v>
      </c>
      <c r="AG35">
        <v>0.33876545333333397</v>
      </c>
      <c r="AH35">
        <v>0.24634835999999716</v>
      </c>
      <c r="AI35">
        <v>0.22138106000000057</v>
      </c>
      <c r="AJ35">
        <v>0.20858800000000599</v>
      </c>
      <c r="AK35">
        <v>0.21284707999999775</v>
      </c>
      <c r="AL35">
        <v>0.27489715666666648</v>
      </c>
      <c r="AM35">
        <v>0.25223169999999051</v>
      </c>
      <c r="AN35">
        <v>0.2574337799999995</v>
      </c>
      <c r="AO35">
        <v>0.24508288666666544</v>
      </c>
      <c r="AP35">
        <v>20.432814566666632</v>
      </c>
      <c r="AQ35">
        <v>20.919036099999978</v>
      </c>
      <c r="AR35">
        <v>20.880758200000045</v>
      </c>
      <c r="AS35">
        <v>20.89590739999996</v>
      </c>
      <c r="AT35">
        <v>0.015896500721499507</v>
      </c>
      <c r="AU35">
        <v>0.19507065333333529</v>
      </c>
      <c r="AV35">
        <v>0.17463908999999944</v>
      </c>
      <c r="AW35">
        <v>0.17848660333333299</v>
      </c>
    </row>
    <row r="36">
      <c r="A36">
        <v>35</v>
      </c>
      <c r="B36">
        <v>0.28418721666666791</v>
      </c>
      <c r="C36">
        <v>0.28888314333332765</v>
      </c>
      <c r="D36">
        <v>0.12926559920632208</v>
      </c>
      <c r="E36">
        <v>0.27869375000000574</v>
      </c>
      <c r="F36">
        <v>0.26082840333333657</v>
      </c>
      <c r="G36">
        <v>0.23392452333333402</v>
      </c>
      <c r="H36">
        <v>0.28619134000000379</v>
      </c>
      <c r="I36">
        <v>0.24627544000000157</v>
      </c>
      <c r="J36">
        <v>0.26309898333333237</v>
      </c>
      <c r="K36">
        <v>0.24221940666667052</v>
      </c>
      <c r="L36">
        <v>0.23553331666666111</v>
      </c>
      <c r="M36">
        <v>0.24776999333333016</v>
      </c>
      <c r="N36">
        <v>0.27465790666667722</v>
      </c>
      <c r="O36">
        <v>0.26295857666666578</v>
      </c>
      <c r="P36">
        <v>0.27133590666666407</v>
      </c>
      <c r="Q36">
        <v>0.26530637666667367</v>
      </c>
      <c r="R36">
        <v>0.24775969000000053</v>
      </c>
      <c r="S36">
        <v>0.23017565333333145</v>
      </c>
      <c r="T36">
        <v>0.24462483333333296</v>
      </c>
      <c r="U36">
        <v>0.22351114333333477</v>
      </c>
      <c r="V36">
        <v>0.26136524666666539</v>
      </c>
      <c r="W36">
        <v>0.24260432000000165</v>
      </c>
      <c r="X36">
        <v>0.26887845666666088</v>
      </c>
      <c r="Y36">
        <v>0.23823068666667346</v>
      </c>
      <c r="Z36">
        <v>0.2166324466666758</v>
      </c>
      <c r="AA36">
        <v>0.24001698000000182</v>
      </c>
      <c r="AB36">
        <v>0.24388040333334082</v>
      </c>
      <c r="AC36">
        <v>0.23525731000001038</v>
      </c>
      <c r="AD36">
        <v>0.34904859333333604</v>
      </c>
      <c r="AE36">
        <v>0.366903806666663</v>
      </c>
      <c r="AF36">
        <v>0.34546638666666318</v>
      </c>
      <c r="AG36">
        <v>0.34917912000000229</v>
      </c>
      <c r="AH36">
        <v>0.25467935999999902</v>
      </c>
      <c r="AI36">
        <v>0.23700172666666752</v>
      </c>
      <c r="AJ36">
        <v>0.21639833333333769</v>
      </c>
      <c r="AK36">
        <v>0.2196157466666655</v>
      </c>
      <c r="AL36">
        <v>0.28114549000000011</v>
      </c>
      <c r="AM36">
        <v>0.25848003333332237</v>
      </c>
      <c r="AN36">
        <v>0.26472344666666636</v>
      </c>
      <c r="AO36">
        <v>0.25237255333333053</v>
      </c>
      <c r="AP36">
        <v>20.577357749999962</v>
      </c>
      <c r="AQ36">
        <v>21.072925583333308</v>
      </c>
      <c r="AR36">
        <v>21.02761816666672</v>
      </c>
      <c r="AS36">
        <v>21.043626749999955</v>
      </c>
      <c r="AT36">
        <v>0.01846624747474479</v>
      </c>
      <c r="AU36">
        <v>0.19871565333333585</v>
      </c>
      <c r="AV36">
        <v>0.17880442333333235</v>
      </c>
      <c r="AW36">
        <v>0.18213160333333356</v>
      </c>
    </row>
    <row r="37">
      <c r="A37">
        <v>36</v>
      </c>
      <c r="B37">
        <v>0.28991488333333493</v>
      </c>
      <c r="C37">
        <v>0.29721414333332774</v>
      </c>
      <c r="D37">
        <v>0.13381866666663811</v>
      </c>
      <c r="E37">
        <v>0.28598341666667082</v>
      </c>
      <c r="F37">
        <v>0.26968007000000149</v>
      </c>
      <c r="G37">
        <v>0.2417348566666675</v>
      </c>
      <c r="H37">
        <v>0.2945223400000021</v>
      </c>
      <c r="I37">
        <v>0.25304444000000004</v>
      </c>
      <c r="J37">
        <v>0.26986798333333262</v>
      </c>
      <c r="K37">
        <v>0.24846740666666989</v>
      </c>
      <c r="L37">
        <v>0.24334364999999636</v>
      </c>
      <c r="M37">
        <v>0.25505965999999702</v>
      </c>
      <c r="N37">
        <v>0.2824682400000107</v>
      </c>
      <c r="O37">
        <v>0.27024824333333441</v>
      </c>
      <c r="P37">
        <v>0.28018757333333077</v>
      </c>
      <c r="Q37">
        <v>0.27415804333334037</v>
      </c>
      <c r="R37">
        <v>0.25609068999999884</v>
      </c>
      <c r="S37">
        <v>0.23642398666666686</v>
      </c>
      <c r="T37">
        <v>0.25139383333333498</v>
      </c>
      <c r="U37">
        <v>0.23028014333333324</v>
      </c>
      <c r="V37">
        <v>0.26917557999999886</v>
      </c>
      <c r="W37">
        <v>0.24885232000000101</v>
      </c>
      <c r="X37">
        <v>0.27929245666665992</v>
      </c>
      <c r="Y37">
        <v>0.24499968666667549</v>
      </c>
      <c r="Z37">
        <v>0.22340144666667427</v>
      </c>
      <c r="AA37">
        <v>0.24678598000000207</v>
      </c>
      <c r="AB37">
        <v>0.25064940333333929</v>
      </c>
      <c r="AC37">
        <v>0.24202631000001062</v>
      </c>
      <c r="AD37">
        <v>0.36050392666666831</v>
      </c>
      <c r="AE37">
        <v>0.37731747333332954</v>
      </c>
      <c r="AF37">
        <v>0.35588038666666222</v>
      </c>
      <c r="AG37">
        <v>0.3585514533333356</v>
      </c>
      <c r="AH37">
        <v>0.26196869333333161</v>
      </c>
      <c r="AI37">
        <v>0.25835005999999971</v>
      </c>
      <c r="AJ37">
        <v>0.22264666666667132</v>
      </c>
      <c r="AK37">
        <v>0.22586407999999913</v>
      </c>
      <c r="AL37">
        <v>0.29051782333333342</v>
      </c>
      <c r="AM37">
        <v>0.265769699999991</v>
      </c>
      <c r="AN37">
        <v>0.27305444666666823</v>
      </c>
      <c r="AO37">
        <v>0.26174488666666385</v>
      </c>
      <c r="AP37">
        <v>20.710966599999963</v>
      </c>
      <c r="AQ37">
        <v>21.217442733333314</v>
      </c>
      <c r="AR37">
        <v>21.164585466666722</v>
      </c>
      <c r="AS37">
        <v>21.184577099999956</v>
      </c>
      <c r="AT37">
        <v>0.022597994227988139</v>
      </c>
      <c r="AU37">
        <v>0.20600532000000271</v>
      </c>
      <c r="AV37">
        <v>0.18505275666666599</v>
      </c>
      <c r="AW37">
        <v>0.1883796033333347</v>
      </c>
    </row>
    <row r="38">
      <c r="A38">
        <v>37</v>
      </c>
      <c r="B38">
        <v>0.29668355000000091</v>
      </c>
      <c r="C38">
        <v>0.30398314333332799</v>
      </c>
      <c r="D38">
        <v>0.13941306746029092</v>
      </c>
      <c r="E38">
        <v>0.29223141666667196</v>
      </c>
      <c r="F38">
        <v>0.27696973666666658</v>
      </c>
      <c r="G38">
        <v>0.24746252333333452</v>
      </c>
      <c r="H38">
        <v>0.30129100666667163</v>
      </c>
      <c r="I38">
        <v>0.25929277333333189</v>
      </c>
      <c r="J38">
        <v>0.27611598333333198</v>
      </c>
      <c r="K38">
        <v>0.25523640666667191</v>
      </c>
      <c r="L38">
        <v>0.25063331666666322</v>
      </c>
      <c r="M38">
        <v>0.26182865999999727</v>
      </c>
      <c r="N38">
        <v>0.29079924000001078</v>
      </c>
      <c r="O38">
        <v>0.27649624333333378</v>
      </c>
      <c r="P38">
        <v>0.28799790666666425</v>
      </c>
      <c r="Q38">
        <v>0.28196837666667385</v>
      </c>
      <c r="R38">
        <v>0.26442169000000071</v>
      </c>
      <c r="S38">
        <v>0.24267198666666623</v>
      </c>
      <c r="T38">
        <v>0.25868350000000007</v>
      </c>
      <c r="U38">
        <v>0.23548714333333542</v>
      </c>
      <c r="V38">
        <v>0.27698591333333056</v>
      </c>
      <c r="W38">
        <v>0.25562132000000304</v>
      </c>
      <c r="X38">
        <v>0.28814412333332662</v>
      </c>
      <c r="Y38">
        <v>0.25281002000000719</v>
      </c>
      <c r="Z38">
        <v>0.22964978000000613</v>
      </c>
      <c r="AA38">
        <v>0.25251364666666909</v>
      </c>
      <c r="AB38">
        <v>0.25689773666667293</v>
      </c>
      <c r="AC38">
        <v>0.2498366433333441</v>
      </c>
      <c r="AD38">
        <v>0.36883492666666839</v>
      </c>
      <c r="AE38">
        <v>0.38616913999999625</v>
      </c>
      <c r="AF38">
        <v>0.36577338666666215</v>
      </c>
      <c r="AG38">
        <v>0.36792378666666892</v>
      </c>
      <c r="AH38">
        <v>0.27186169333332977</v>
      </c>
      <c r="AI38">
        <v>0.28282239333333159</v>
      </c>
      <c r="AJ38">
        <v>0.22837400000000585</v>
      </c>
      <c r="AK38">
        <v>0.23471574666666761</v>
      </c>
      <c r="AL38">
        <v>0.29260082333333415</v>
      </c>
      <c r="AM38">
        <v>0.2735800333333227</v>
      </c>
      <c r="AN38">
        <v>0.28138544666666654</v>
      </c>
      <c r="AO38">
        <v>0.2695552199999991</v>
      </c>
      <c r="AP38">
        <v>20.829475449999968</v>
      </c>
      <c r="AQ38">
        <v>21.346339549999975</v>
      </c>
      <c r="AR38">
        <v>21.287493766666728</v>
      </c>
      <c r="AS38">
        <v>21.312510116666623</v>
      </c>
      <c r="AT38">
        <v>0.024647074314568584</v>
      </c>
      <c r="AU38">
        <v>0.21329498666666957</v>
      </c>
      <c r="AV38">
        <v>0.19234242333333285</v>
      </c>
      <c r="AW38">
        <v>0.19410727000000172</v>
      </c>
    </row>
    <row r="39">
      <c r="A39">
        <v>38</v>
      </c>
      <c r="B39">
        <v>0.30241088333333366</v>
      </c>
      <c r="C39">
        <v>0.31283480999999291</v>
      </c>
      <c r="D39">
        <v>0.14709013492060663</v>
      </c>
      <c r="E39">
        <v>0.30108341666667116</v>
      </c>
      <c r="F39">
        <v>0.28686273666666473</v>
      </c>
      <c r="G39">
        <v>0.25683485666666783</v>
      </c>
      <c r="H39">
        <v>0.31118434000000406</v>
      </c>
      <c r="I39">
        <v>0.26710310666666359</v>
      </c>
      <c r="J39">
        <v>0.28652998333333279</v>
      </c>
      <c r="K39">
        <v>0.263567406666672</v>
      </c>
      <c r="L39">
        <v>0.25844364999999669</v>
      </c>
      <c r="M39">
        <v>0.26963899333333252</v>
      </c>
      <c r="N39">
        <v>0.29704757333334442</v>
      </c>
      <c r="O39">
        <v>0.2869099100000021</v>
      </c>
      <c r="P39">
        <v>0.29684957333333273</v>
      </c>
      <c r="Q39">
        <v>0.28977871000000555</v>
      </c>
      <c r="R39">
        <v>0.2727526900000008</v>
      </c>
      <c r="S39">
        <v>0.25100298666666809</v>
      </c>
      <c r="T39">
        <v>0.26336983333333563</v>
      </c>
      <c r="U39">
        <v>0.24433881000000213</v>
      </c>
      <c r="V39">
        <v>0.28531691333332887</v>
      </c>
      <c r="W39">
        <v>0.2629109866666699</v>
      </c>
      <c r="X39">
        <v>0.29751645666665993</v>
      </c>
      <c r="Y39">
        <v>0.26009968666667582</v>
      </c>
      <c r="Z39">
        <v>0.23589811333333799</v>
      </c>
      <c r="AA39">
        <v>0.25980298000000168</v>
      </c>
      <c r="AB39">
        <v>0.26627007000000624</v>
      </c>
      <c r="AC39">
        <v>0.25452264333334362</v>
      </c>
      <c r="AD39">
        <v>0.3776865933333351</v>
      </c>
      <c r="AE39">
        <v>0.39918647333332835</v>
      </c>
      <c r="AF39">
        <v>0.37566638666666208</v>
      </c>
      <c r="AG39">
        <v>0.37625478666666901</v>
      </c>
      <c r="AH39">
        <v>0.27967202666666324</v>
      </c>
      <c r="AI39">
        <v>0.30833605999999847</v>
      </c>
      <c r="AJ39">
        <v>0.2351430000000061</v>
      </c>
      <c r="AK39">
        <v>0.24148474666666786</v>
      </c>
      <c r="AL39">
        <v>0.29364215666666738</v>
      </c>
      <c r="AM39">
        <v>0.28191103333332457</v>
      </c>
      <c r="AN39">
        <v>0.28919578000000001</v>
      </c>
      <c r="AO39">
        <v>0.27736555333333257</v>
      </c>
      <c r="AP39">
        <v>20.94277729999996</v>
      </c>
      <c r="AQ39">
        <v>21.465863699999971</v>
      </c>
      <c r="AR39">
        <v>21.401550400000062</v>
      </c>
      <c r="AS39">
        <v>21.435756799999954</v>
      </c>
      <c r="AT39">
        <v>0.032423487734483558</v>
      </c>
      <c r="AU39">
        <v>0.22110498666666878</v>
      </c>
      <c r="AV39">
        <v>0.20119409000000132</v>
      </c>
      <c r="AW39">
        <v>0.19983493666667052</v>
      </c>
    </row>
    <row r="40">
      <c r="A40">
        <v>39</v>
      </c>
      <c r="B40">
        <v>0.31022121666666891</v>
      </c>
      <c r="C40">
        <v>0.31595914333332686</v>
      </c>
      <c r="D40">
        <v>0.15268420238092162</v>
      </c>
      <c r="E40">
        <v>0.30785241666666963</v>
      </c>
      <c r="F40">
        <v>0.29415240333333159</v>
      </c>
      <c r="G40">
        <v>0.26360385666666808</v>
      </c>
      <c r="H40">
        <v>0.31899467333333753</v>
      </c>
      <c r="I40">
        <v>0.27387177333333135</v>
      </c>
      <c r="J40">
        <v>0.29381964999999788</v>
      </c>
      <c r="K40">
        <v>0.27137774000000547</v>
      </c>
      <c r="L40">
        <v>0.26417131666666549</v>
      </c>
      <c r="M40">
        <v>0.27588699333333189</v>
      </c>
      <c r="N40">
        <v>0.30329590666667805</v>
      </c>
      <c r="O40">
        <v>0.29367891000000235</v>
      </c>
      <c r="P40">
        <v>0.30257723999999797</v>
      </c>
      <c r="Q40">
        <v>0.29602704333333918</v>
      </c>
      <c r="R40">
        <v>0.27848002333333355</v>
      </c>
      <c r="S40">
        <v>0.2562099866666685</v>
      </c>
      <c r="T40">
        <v>0.26961816666666749</v>
      </c>
      <c r="U40">
        <v>0.24902481000000343</v>
      </c>
      <c r="V40">
        <v>0.29260657999999573</v>
      </c>
      <c r="W40">
        <v>0.27072132000000337</v>
      </c>
      <c r="X40">
        <v>0.30272312333332607</v>
      </c>
      <c r="Y40">
        <v>0.26738935333334268</v>
      </c>
      <c r="Z40">
        <v>0.24006344666667445</v>
      </c>
      <c r="AA40">
        <v>0.26709264666667032</v>
      </c>
      <c r="AB40">
        <v>0.27408007000000723</v>
      </c>
      <c r="AC40">
        <v>0.25868831000000903</v>
      </c>
      <c r="AD40">
        <v>0.38341426000000212</v>
      </c>
      <c r="AE40">
        <v>0.40960013999999489</v>
      </c>
      <c r="AF40">
        <v>0.38399738666666039</v>
      </c>
      <c r="AG40">
        <v>0.38354445333333587</v>
      </c>
      <c r="AH40">
        <v>0.28592035999999688</v>
      </c>
      <c r="AI40">
        <v>0.33228772666666551</v>
      </c>
      <c r="AJ40">
        <v>0.23982933333333989</v>
      </c>
      <c r="AK40">
        <v>0.24877441333333294</v>
      </c>
      <c r="AL40">
        <v>0.29260082333333415</v>
      </c>
      <c r="AM40">
        <v>0.28972136666665627</v>
      </c>
      <c r="AN40">
        <v>0.29492344666666526</v>
      </c>
      <c r="AO40">
        <v>0.28465521999999943</v>
      </c>
      <c r="AP40">
        <v>21.044103149999959</v>
      </c>
      <c r="AQ40">
        <v>21.573932849999974</v>
      </c>
      <c r="AR40">
        <v>21.503631033333392</v>
      </c>
      <c r="AS40">
        <v>21.545986149999955</v>
      </c>
      <c r="AT40">
        <v>0.040720901154397637</v>
      </c>
      <c r="AU40">
        <v>0.22839465333333564</v>
      </c>
      <c r="AV40">
        <v>0.20640075666666924</v>
      </c>
      <c r="AW40">
        <v>0.20295927000000447</v>
      </c>
    </row>
    <row r="41">
      <c r="A41">
        <v>40</v>
      </c>
      <c r="B41">
        <v>0.31230405000000339</v>
      </c>
      <c r="C41">
        <v>0.31595930999998956</v>
      </c>
      <c r="D41">
        <v>0.15385260317457572</v>
      </c>
      <c r="E41">
        <v>0.31097675000000713</v>
      </c>
      <c r="F41">
        <v>0.29727656999999752</v>
      </c>
      <c r="G41">
        <v>0.26698819000000462</v>
      </c>
      <c r="H41">
        <v>0.32237934000000479</v>
      </c>
      <c r="I41">
        <v>0.2759544399999978</v>
      </c>
      <c r="J41">
        <v>0.29746464999999844</v>
      </c>
      <c r="K41">
        <v>0.27450174000000693</v>
      </c>
      <c r="L41">
        <v>0.26703514999999634</v>
      </c>
      <c r="M41">
        <v>0.27875066000000004</v>
      </c>
      <c r="N41">
        <v>0.3051182400000183</v>
      </c>
      <c r="O41">
        <v>0.29810491000000461</v>
      </c>
      <c r="P41">
        <v>0.30518073999999551</v>
      </c>
      <c r="Q41">
        <v>0.29758921000000882</v>
      </c>
      <c r="R41">
        <v>0.28134368999999992</v>
      </c>
      <c r="S41">
        <v>0.25777232000000438</v>
      </c>
      <c r="T41">
        <v>0.2706595000000025</v>
      </c>
      <c r="U41">
        <v>0.25136781000000497</v>
      </c>
      <c r="V41">
        <v>0.29494957999999549</v>
      </c>
      <c r="W41">
        <v>0.27306432000000491</v>
      </c>
      <c r="X41">
        <v>0.30480578999999075</v>
      </c>
      <c r="Y41">
        <v>0.26947202000001447</v>
      </c>
      <c r="Z41">
        <v>0.24188578000001293</v>
      </c>
      <c r="AA41">
        <v>0.27151848000000456</v>
      </c>
      <c r="AB41">
        <v>0.2787660700000103</v>
      </c>
      <c r="AC41">
        <v>0.25764681000001488</v>
      </c>
      <c r="AD41">
        <v>0.38836076000000297</v>
      </c>
      <c r="AE41">
        <v>0.41558813999999167</v>
      </c>
      <c r="AF41">
        <v>0.38920421999998922</v>
      </c>
      <c r="AG41">
        <v>0.38640812000000402</v>
      </c>
      <c r="AH41">
        <v>0.2867013599999968</v>
      </c>
      <c r="AI41">
        <v>0.34348255999999822</v>
      </c>
      <c r="AJ41">
        <v>0.242433000000009</v>
      </c>
      <c r="AK41">
        <v>0.24955557999999911</v>
      </c>
      <c r="AL41">
        <v>0.2946834900000006</v>
      </c>
      <c r="AM41">
        <v>0.29232469999998756</v>
      </c>
      <c r="AN41">
        <v>0.29674577999999663</v>
      </c>
      <c r="AO41">
        <v>0.28777921999999911</v>
      </c>
      <c r="AP41">
        <v>21.105596499999955</v>
      </c>
      <c r="AQ41">
        <v>21.640867333333304</v>
      </c>
      <c r="AR41">
        <v>21.563536166666729</v>
      </c>
      <c r="AS41">
        <v>21.61872599999996</v>
      </c>
      <c r="AT41">
        <v>0.043030147907645144</v>
      </c>
      <c r="AU41">
        <v>0.23021682000000432</v>
      </c>
      <c r="AV41">
        <v>0.20900409000000408</v>
      </c>
      <c r="AW41">
        <v>0.20374027000000439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3.8475309617106737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8.2238413658556802</v>
      </c>
      <c r="D74">
        <v>0.93925283730773312</v>
      </c>
      <c r="E74">
        <v>0.99683205961729082</v>
      </c>
      <c r="F74" t="s">
        <v>60</v>
      </c>
    </row>
    <row r="75">
      <c r="A75" t="s">
        <v>112</v>
      </c>
      <c r="B75" t="s">
        <v>111</v>
      </c>
      <c r="C75">
        <v>8.2130690263956545</v>
      </c>
      <c r="D75">
        <v>0.93699284688598827</v>
      </c>
      <c r="E75">
        <v>0.99691432014539427</v>
      </c>
      <c r="F75" t="s">
        <v>60</v>
      </c>
    </row>
    <row r="76">
      <c r="A76" t="s">
        <v>113</v>
      </c>
      <c r="B76" t="s">
        <v>111</v>
      </c>
      <c r="C76">
        <v>8.2343614125793749</v>
      </c>
      <c r="D76">
        <v>0.95010636110589641</v>
      </c>
      <c r="E76">
        <v>0.99673523969628774</v>
      </c>
      <c r="F76" t="s">
        <v>60</v>
      </c>
    </row>
    <row r="77">
      <c r="A77" t="s">
        <v>114</v>
      </c>
      <c r="B77" t="s">
        <v>111</v>
      </c>
      <c r="C77">
        <v>8.3231854701468144</v>
      </c>
      <c r="D77">
        <v>0.93712553543715882</v>
      </c>
      <c r="E77">
        <v>0.99761252360071306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0.094780940000001479</v>
      </c>
      <c r="C2">
        <v>0.048202889492755752</v>
      </c>
      <c r="D2">
        <v>0.020292946666664591</v>
      </c>
      <c r="E2">
        <v>0.036579893115942674</v>
      </c>
      <c r="F2">
        <v>-8.8817841970012523E-16</v>
      </c>
      <c r="G2">
        <v>0.087983559999999628</v>
      </c>
      <c r="H2">
        <v>0.041119707692301333</v>
      </c>
      <c r="I2">
        <v>0.049622447777779577</v>
      </c>
      <c r="J2">
        <v>0.091279390000001293</v>
      </c>
      <c r="K2">
        <v>0.055271855555553806</v>
      </c>
      <c r="L2">
        <v>0.048704080555551421</v>
      </c>
      <c r="M2">
        <v>0.058796929230770623</v>
      </c>
      <c r="N2">
        <v>8.8817841970012523E-16</v>
      </c>
      <c r="O2">
        <v>0.079669745555558613</v>
      </c>
      <c r="P2">
        <v>0</v>
      </c>
      <c r="Q2">
        <v>0.058904735507248063</v>
      </c>
      <c r="R2">
        <v>0.057405361001315214</v>
      </c>
      <c r="S2">
        <v>0.052805313405793974</v>
      </c>
      <c r="T2">
        <v>0.035059345191037927</v>
      </c>
      <c r="U2">
        <v>0.052275548089592228</v>
      </c>
      <c r="V2">
        <v>0</v>
      </c>
      <c r="W2">
        <v>0.050434798333335529</v>
      </c>
      <c r="X2">
        <v>8.8817841970012523E-16</v>
      </c>
      <c r="Y2">
        <v>-8.8817841970012523E-16</v>
      </c>
      <c r="Z2">
        <v>0.051482505434782944</v>
      </c>
      <c r="AA2">
        <v>0.037765998188411309</v>
      </c>
      <c r="AB2">
        <v>0.090821669999999521</v>
      </c>
      <c r="AC2">
        <v>-8.8817841970012523E-16</v>
      </c>
      <c r="AD2">
        <v>0.09498720000000116</v>
      </c>
      <c r="AE2">
        <v>0.10563820000000579</v>
      </c>
      <c r="AF2">
        <v>0.085237259999999537</v>
      </c>
      <c r="AG2">
        <v>0.096750209999999726</v>
      </c>
      <c r="AH2">
        <v>0</v>
      </c>
      <c r="AI2">
        <v>0.10537887000000001</v>
      </c>
      <c r="AJ2">
        <v>0.082938781538459239</v>
      </c>
      <c r="AK2">
        <v>0.10717232410257083</v>
      </c>
      <c r="AL2">
        <v>0.10066403999999984</v>
      </c>
      <c r="AM2">
        <v>0.082917251811594817</v>
      </c>
      <c r="AN2">
        <v>0.10421122000000071</v>
      </c>
      <c r="AO2">
        <v>0.046540032608693771</v>
      </c>
      <c r="AP2">
        <v>0.029831416666665334</v>
      </c>
      <c r="AQ2">
        <v>0.029068416666661712</v>
      </c>
      <c r="AR2">
        <v>0.028267350000000135</v>
      </c>
      <c r="AS2">
        <v>0.021591566666665507</v>
      </c>
      <c r="AT2">
        <v>0.026943264448923365</v>
      </c>
      <c r="AU2">
        <v>0.035496510752689225</v>
      </c>
      <c r="AV2">
        <v>0.041883604166662813</v>
      </c>
      <c r="AW2">
        <v>0.051776150997151937</v>
      </c>
    </row>
    <row r="3">
      <c r="A3">
        <v>2</v>
      </c>
      <c r="B3">
        <v>0.076470106666667981</v>
      </c>
      <c r="C3">
        <v>0.021458390316208664</v>
      </c>
      <c r="D3">
        <v>0.0048132737681143567</v>
      </c>
      <c r="E3">
        <v>0.013604871870882995</v>
      </c>
      <c r="F3">
        <v>0</v>
      </c>
      <c r="G3">
        <v>0.070817059999999543</v>
      </c>
      <c r="H3">
        <v>0.015503965384609408</v>
      </c>
      <c r="I3">
        <v>0.021821875024156334</v>
      </c>
      <c r="J3">
        <v>0.072587056666667316</v>
      </c>
      <c r="K3">
        <v>0.025167938164249115</v>
      </c>
      <c r="L3">
        <v>0.023896848309174601</v>
      </c>
      <c r="M3">
        <v>0.028747661794873203</v>
      </c>
      <c r="N3">
        <v>0</v>
      </c>
      <c r="O3">
        <v>0.050696710917876864</v>
      </c>
      <c r="P3">
        <v>0</v>
      </c>
      <c r="Q3">
        <v>0.027911061264823012</v>
      </c>
      <c r="R3">
        <v>0.026853228496139359</v>
      </c>
      <c r="S3">
        <v>0.02443618280632176</v>
      </c>
      <c r="T3">
        <v>0.013442750988139629</v>
      </c>
      <c r="U3">
        <v>0.024847607001694527</v>
      </c>
      <c r="V3">
        <v>0</v>
      </c>
      <c r="W3">
        <v>0.022733535072465116</v>
      </c>
      <c r="X3">
        <v>0</v>
      </c>
      <c r="Y3">
        <v>0</v>
      </c>
      <c r="Z3">
        <v>0.02574128623188443</v>
      </c>
      <c r="AA3">
        <v>0.012529772397896544</v>
      </c>
      <c r="AB3">
        <v>0.072892336666666502</v>
      </c>
      <c r="AC3">
        <v>0</v>
      </c>
      <c r="AD3">
        <v>0.075150533333334657</v>
      </c>
      <c r="AE3">
        <v>0.060676497826092302</v>
      </c>
      <c r="AF3">
        <v>0.069978093333332936</v>
      </c>
      <c r="AG3">
        <v>0.076150376666666908</v>
      </c>
      <c r="AH3">
        <v>0</v>
      </c>
      <c r="AI3">
        <v>0.081346036666666954</v>
      </c>
      <c r="AJ3">
        <v>0.0439424430769213</v>
      </c>
      <c r="AK3">
        <v>0.06406623153846791</v>
      </c>
      <c r="AL3">
        <v>0.077394040000000608</v>
      </c>
      <c r="AM3">
        <v>0.042594852766797864</v>
      </c>
      <c r="AN3">
        <v>0.082085720000000251</v>
      </c>
      <c r="AO3">
        <v>0.021896299736494207</v>
      </c>
      <c r="AP3">
        <v>-0.024643333333334461</v>
      </c>
      <c r="AQ3">
        <v>-0.02388033333333528</v>
      </c>
      <c r="AR3">
        <v>-0.023956633333333421</v>
      </c>
      <c r="AS3">
        <v>-0.017090200000001055</v>
      </c>
      <c r="AT3">
        <v>0.004639122446235433</v>
      </c>
      <c r="AU3">
        <v>0.016597010752689378</v>
      </c>
      <c r="AV3">
        <v>0.019128404032254132</v>
      </c>
      <c r="AW3">
        <v>0.027703387122508083</v>
      </c>
    </row>
    <row r="4">
      <c r="A4">
        <v>3</v>
      </c>
      <c r="B4">
        <v>0.059685440000000867</v>
      </c>
      <c r="C4">
        <v>-0.0049046088603397209</v>
      </c>
      <c r="D4">
        <v>-0.0057070657971021177</v>
      </c>
      <c r="E4">
        <v>-0.0093703160408429298</v>
      </c>
      <c r="F4">
        <v>-0.0061034999999982631</v>
      </c>
      <c r="G4">
        <v>0.050980393333333041</v>
      </c>
      <c r="H4">
        <v>-0.013163610256414771</v>
      </c>
      <c r="I4">
        <v>-0.012082364396133194</v>
      </c>
      <c r="J4">
        <v>0.053513389999999994</v>
      </c>
      <c r="K4">
        <v>-0.0060803125603881014</v>
      </c>
      <c r="L4">
        <v>-0.0070138839372013706</v>
      </c>
      <c r="M4">
        <v>-0.007023772307690912</v>
      </c>
      <c r="N4">
        <v>-0.0049593333333355361</v>
      </c>
      <c r="O4">
        <v>0.013331009613528622</v>
      </c>
      <c r="P4">
        <v>-0.0072481666666668332</v>
      </c>
      <c r="Q4">
        <v>-0.0046086129776004015</v>
      </c>
      <c r="R4">
        <v>-0.0082767373423688895</v>
      </c>
      <c r="S4">
        <v>-0.008129114459818787</v>
      </c>
      <c r="T4">
        <v>-0.0097000098814250535</v>
      </c>
      <c r="U4">
        <v>-0.0090651674195374454</v>
      </c>
      <c r="V4">
        <v>-0.0053406666666671043</v>
      </c>
      <c r="W4">
        <v>-0.0045862281884030409</v>
      </c>
      <c r="X4">
        <v>-0.0045778333333359456</v>
      </c>
      <c r="Y4">
        <v>-0.0041963333333319142</v>
      </c>
      <c r="Z4">
        <v>-0.0038147663043464064</v>
      </c>
      <c r="AA4">
        <v>-0.014232286725951226</v>
      </c>
      <c r="AB4">
        <v>0.05229266999999993</v>
      </c>
      <c r="AC4">
        <v>-0.0034331666666638228</v>
      </c>
      <c r="AD4">
        <v>0.053024866666667947</v>
      </c>
      <c r="AE4">
        <v>0.0057961289855121834</v>
      </c>
      <c r="AF4">
        <v>0.050904093333333122</v>
      </c>
      <c r="AG4">
        <v>0.053261710000000129</v>
      </c>
      <c r="AH4">
        <v>-0.0072478333333343414</v>
      </c>
      <c r="AI4">
        <v>0.054642703333333209</v>
      </c>
      <c r="AJ4">
        <v>0.0022759379487151676</v>
      </c>
      <c r="AK4">
        <v>0.011041972307697989</v>
      </c>
      <c r="AL4">
        <v>0.054505373333333829</v>
      </c>
      <c r="AM4">
        <v>-0.00039771294466461882</v>
      </c>
      <c r="AN4">
        <v>0.057671386666666713</v>
      </c>
      <c r="AO4">
        <v>-0.0035104331357063145</v>
      </c>
      <c r="AP4">
        <v>-0.040207583333334185</v>
      </c>
      <c r="AQ4">
        <v>-0.039444583333333227</v>
      </c>
      <c r="AR4">
        <v>-0.036888783333333564</v>
      </c>
      <c r="AS4">
        <v>-0.030594299999999741</v>
      </c>
      <c r="AT4">
        <v>-0.023005519556452469</v>
      </c>
      <c r="AU4">
        <v>-0.0049728225806449089</v>
      </c>
      <c r="AV4">
        <v>-0.0097304627688208356</v>
      </c>
      <c r="AW4">
        <v>-0.0047617100854697725</v>
      </c>
    </row>
    <row r="5">
      <c r="A5">
        <v>4</v>
      </c>
      <c r="B5">
        <v>0.052819106666667004</v>
      </c>
      <c r="C5">
        <v>-0.012956608036887474</v>
      </c>
      <c r="D5">
        <v>-0.0070720720289862982</v>
      </c>
      <c r="E5">
        <v>-0.011745837285901395</v>
      </c>
      <c r="F5">
        <v>0.019837000000001659</v>
      </c>
      <c r="G5">
        <v>0.054032060000000826</v>
      </c>
      <c r="H5">
        <v>-0.01589118589744043</v>
      </c>
      <c r="I5">
        <v>-0.018520603816423176</v>
      </c>
      <c r="J5">
        <v>0.056565390000000271</v>
      </c>
      <c r="K5">
        <v>-0.016728896618358746</v>
      </c>
      <c r="L5">
        <v>-0.013509949516911313</v>
      </c>
      <c r="M5">
        <v>-0.016091873076921281</v>
      </c>
      <c r="N5">
        <v>0.016784666666663561</v>
      </c>
      <c r="O5">
        <v>-0.018694025024153405</v>
      </c>
      <c r="P5">
        <v>0.013732666666665949</v>
      </c>
      <c r="Q5">
        <v>-0.018054287220024889</v>
      </c>
      <c r="R5">
        <v>-0.017466036514211858</v>
      </c>
      <c r="S5">
        <v>-0.01475407839262477</v>
      </c>
      <c r="T5">
        <v>-0.010717104084322138</v>
      </c>
      <c r="U5">
        <v>-0.014748941840767138</v>
      </c>
      <c r="V5">
        <v>0.017547666666666295</v>
      </c>
      <c r="W5">
        <v>-0.01359499144927323</v>
      </c>
      <c r="X5">
        <v>0.016021999999996872</v>
      </c>
      <c r="Y5">
        <v>0.014495666666669571</v>
      </c>
      <c r="Z5">
        <v>-0.013534152173911629</v>
      </c>
      <c r="AA5">
        <v>-0.018869012516465666</v>
      </c>
      <c r="AB5">
        <v>0.05229266999999993</v>
      </c>
      <c r="AC5">
        <v>0.014496000000003839</v>
      </c>
      <c r="AD5">
        <v>0.0514992000000003</v>
      </c>
      <c r="AE5">
        <v>-0.026958239855066957</v>
      </c>
      <c r="AF5">
        <v>0.060822759999999754</v>
      </c>
      <c r="AG5">
        <v>0.05173570999999999</v>
      </c>
      <c r="AH5">
        <v>0.012207333333331682</v>
      </c>
      <c r="AI5">
        <v>0.052353703333333002</v>
      </c>
      <c r="AJ5">
        <v>-0.023368567179489652</v>
      </c>
      <c r="AK5">
        <v>-0.026723620256404956</v>
      </c>
      <c r="AL5">
        <v>0.052216373333333621</v>
      </c>
      <c r="AM5">
        <v>-0.025079611989460737</v>
      </c>
      <c r="AN5">
        <v>0.053856719999999747</v>
      </c>
      <c r="AO5">
        <v>-0.0090801660079051771</v>
      </c>
      <c r="AP5">
        <v>0.035019500000000647</v>
      </c>
      <c r="AQ5">
        <v>0.034256500000003243</v>
      </c>
      <c r="AR5">
        <v>0.032578066666665961</v>
      </c>
      <c r="AS5">
        <v>0.0260929333333344</v>
      </c>
      <c r="AT5">
        <v>-0.013265494892473306</v>
      </c>
      <c r="AU5">
        <v>-0.0082319892473110556</v>
      </c>
      <c r="AV5">
        <v>-0.011122996236562877</v>
      </c>
      <c r="AW5">
        <v>-0.011286473960113064</v>
      </c>
    </row>
    <row r="6">
      <c r="A6">
        <v>5</v>
      </c>
      <c r="B6">
        <v>0.068841106666666541</v>
      </c>
      <c r="C6">
        <v>-0.013379273880103071</v>
      </c>
      <c r="D6">
        <v>-0.0076744115942046776</v>
      </c>
      <c r="E6">
        <v>-0.010306691864295559</v>
      </c>
      <c r="F6">
        <v>0.057984833333335928</v>
      </c>
      <c r="G6">
        <v>0.07234306000000057</v>
      </c>
      <c r="H6">
        <v>-0.01785542820513264</v>
      </c>
      <c r="I6">
        <v>-0.015803176570046595</v>
      </c>
      <c r="J6">
        <v>0.075639056666667592</v>
      </c>
      <c r="K6">
        <v>-0.01517014734299682</v>
      </c>
      <c r="L6">
        <v>-0.014665681763288418</v>
      </c>
      <c r="M6">
        <v>-0.0152416405128184</v>
      </c>
      <c r="N6">
        <v>0.050735666666662738</v>
      </c>
      <c r="O6">
        <v>-0.031645392995168109</v>
      </c>
      <c r="P6">
        <v>0.053787499999998545</v>
      </c>
      <c r="Q6">
        <v>-0.017767294795783428</v>
      </c>
      <c r="R6">
        <v>-0.017500002352720756</v>
      </c>
      <c r="S6">
        <v>-0.01298637565876426</v>
      </c>
      <c r="T6">
        <v>-0.0079195316205540323</v>
      </c>
      <c r="U6">
        <v>-0.014329049595331433</v>
      </c>
      <c r="V6">
        <v>0.045776666666665911</v>
      </c>
      <c r="W6">
        <v>-0.012685421376809281</v>
      </c>
      <c r="X6">
        <v>0.045013833333328535</v>
      </c>
      <c r="Y6">
        <v>0.046920666666670385</v>
      </c>
      <c r="Z6">
        <v>-0.012572204710144419</v>
      </c>
      <c r="AA6">
        <v>-0.012824071640313406</v>
      </c>
      <c r="AB6">
        <v>0.069840336666666225</v>
      </c>
      <c r="AC6">
        <v>0.056839500000005927</v>
      </c>
      <c r="AD6">
        <v>0.070572866666667622</v>
      </c>
      <c r="AE6">
        <v>-0.034535275362313378</v>
      </c>
      <c r="AF6">
        <v>0.082948426666665576</v>
      </c>
      <c r="AG6">
        <v>0.070809709999999804</v>
      </c>
      <c r="AH6">
        <v>0.0484474999999982</v>
      </c>
      <c r="AI6">
        <v>0.069901370000000185</v>
      </c>
      <c r="AJ6">
        <v>-0.025361405641026735</v>
      </c>
      <c r="AK6">
        <v>-0.03473421282050726</v>
      </c>
      <c r="AL6">
        <v>0.074341706666666063</v>
      </c>
      <c r="AM6">
        <v>-0.026872511034255808</v>
      </c>
      <c r="AN6">
        <v>0.070641719999999353</v>
      </c>
      <c r="AO6">
        <v>-0.0093092322134395999</v>
      </c>
      <c r="AP6">
        <v>0.26588891666666825</v>
      </c>
      <c r="AQ6">
        <v>0.27351791666667236</v>
      </c>
      <c r="AR6">
        <v>0.25387191666666542</v>
      </c>
      <c r="AS6">
        <v>0.22316316666666758</v>
      </c>
      <c r="AT6">
        <v>-0.007340136895161109</v>
      </c>
      <c r="AU6">
        <v>-0.009202155913977883</v>
      </c>
      <c r="AV6">
        <v>-0.010989863037637271</v>
      </c>
      <c r="AW6">
        <v>-0.012470571168090139</v>
      </c>
    </row>
    <row r="7">
      <c r="A7">
        <v>6</v>
      </c>
      <c r="B7">
        <v>0.087151773333333793</v>
      </c>
      <c r="C7">
        <v>-0.013038939723319487</v>
      </c>
      <c r="D7">
        <v>-0.0067507511594211422</v>
      </c>
      <c r="E7">
        <v>-0.011156213109353885</v>
      </c>
      <c r="F7">
        <v>0.096895333333337774</v>
      </c>
      <c r="G7">
        <v>0.088365060000000106</v>
      </c>
      <c r="H7">
        <v>-0.016005003846156995</v>
      </c>
      <c r="I7">
        <v>-0.011559749323669877</v>
      </c>
      <c r="J7">
        <v>0.093949723333334845</v>
      </c>
      <c r="K7">
        <v>-0.015137398067634145</v>
      </c>
      <c r="L7">
        <v>-0.012769747342998627</v>
      </c>
      <c r="M7">
        <v>-0.014391074615383026</v>
      </c>
      <c r="N7">
        <v>0.085449666666661983</v>
      </c>
      <c r="O7">
        <v>-0.029337427632849078</v>
      </c>
      <c r="P7">
        <v>0.099945999999999202</v>
      </c>
      <c r="Q7">
        <v>-0.01671730237154101</v>
      </c>
      <c r="R7">
        <v>-0.015244968191231223</v>
      </c>
      <c r="S7">
        <v>-0.011981672924903819</v>
      </c>
      <c r="T7">
        <v>-0.0074106258234527544</v>
      </c>
      <c r="U7">
        <v>-0.012383490683229859</v>
      </c>
      <c r="V7">
        <v>0.071716666666666207</v>
      </c>
      <c r="W7">
        <v>-0.012539184637679668</v>
      </c>
      <c r="X7">
        <v>0.075531666666661224</v>
      </c>
      <c r="Y7">
        <v>0.081634666666672295</v>
      </c>
      <c r="Z7">
        <v>-0.01237292391304301</v>
      </c>
      <c r="AA7">
        <v>-0.0067791307641602572</v>
      </c>
      <c r="AB7">
        <v>0.088151003333332589</v>
      </c>
      <c r="AC7">
        <v>0.099183000000007127</v>
      </c>
      <c r="AD7">
        <v>0.091935533333334263</v>
      </c>
      <c r="AE7">
        <v>-0.033719644202894195</v>
      </c>
      <c r="AF7">
        <v>0.10583709333333235</v>
      </c>
      <c r="AG7">
        <v>0.091409376666667264</v>
      </c>
      <c r="AH7">
        <v>0.089265333333330865</v>
      </c>
      <c r="AI7">
        <v>0.08744936999999986</v>
      </c>
      <c r="AJ7">
        <v>-0.023539910769232009</v>
      </c>
      <c r="AK7">
        <v>-0.033589472051277269</v>
      </c>
      <c r="AL7">
        <v>0.095704373333333592</v>
      </c>
      <c r="AM7">
        <v>-0.022562076745718862</v>
      </c>
      <c r="AN7">
        <v>0.089715386666666674</v>
      </c>
      <c r="AO7">
        <v>-0.0095382984189722464</v>
      </c>
      <c r="AP7">
        <v>0.74624333333333404</v>
      </c>
      <c r="AQ7">
        <v>0.75768666666667617</v>
      </c>
      <c r="AR7">
        <v>0.72312509999999719</v>
      </c>
      <c r="AS7">
        <v>0.66666640000000132</v>
      </c>
      <c r="AT7">
        <v>-0.0059927788978493268</v>
      </c>
      <c r="AU7">
        <v>-0.0078833225806445029</v>
      </c>
      <c r="AV7">
        <v>-0.010093729838713372</v>
      </c>
      <c r="AW7">
        <v>-0.012129001709401344</v>
      </c>
    </row>
    <row r="8">
      <c r="A8">
        <v>7</v>
      </c>
      <c r="B8">
        <v>0.10851410666666705</v>
      </c>
      <c r="C8">
        <v>-0.011935605566534058</v>
      </c>
      <c r="D8">
        <v>-0.0035384240579725557</v>
      </c>
      <c r="E8">
        <v>-0.006665067687746884</v>
      </c>
      <c r="F8">
        <v>0.13580583333333784</v>
      </c>
      <c r="G8">
        <v>0.10667605999999985</v>
      </c>
      <c r="H8">
        <v>-0.011102579487181963</v>
      </c>
      <c r="I8">
        <v>-0.0088423220772932964</v>
      </c>
      <c r="J8">
        <v>0.11302339000000039</v>
      </c>
      <c r="K8">
        <v>-0.014341982125605668</v>
      </c>
      <c r="L8">
        <v>-0.010873812922707948</v>
      </c>
      <c r="M8">
        <v>-0.011251842051280825</v>
      </c>
      <c r="N8">
        <v>0.11940099999999365</v>
      </c>
      <c r="O8">
        <v>-0.025503795603863288</v>
      </c>
      <c r="P8">
        <v>0.14152683333333282</v>
      </c>
      <c r="Q8">
        <v>-0.014904309947298522</v>
      </c>
      <c r="R8">
        <v>-0.013753267363072474</v>
      </c>
      <c r="S8">
        <v>-0.010976970191043378</v>
      </c>
      <c r="T8">
        <v>-0.0061387200263514075</v>
      </c>
      <c r="U8">
        <v>-0.012726598437794223</v>
      </c>
      <c r="V8">
        <v>0.098419999999999064</v>
      </c>
      <c r="W8">
        <v>-0.010866947898549917</v>
      </c>
      <c r="X8">
        <v>0.10452349999999377</v>
      </c>
      <c r="Y8">
        <v>0.11558600000000752</v>
      </c>
      <c r="Z8">
        <v>-0.011410976449274912</v>
      </c>
      <c r="AA8">
        <v>-0.0037858565546740053</v>
      </c>
      <c r="AB8">
        <v>0.10646166999999895</v>
      </c>
      <c r="AC8">
        <v>0.14381550000000942</v>
      </c>
      <c r="AD8">
        <v>0.1132982000000009</v>
      </c>
      <c r="AE8">
        <v>-0.029089346376808045</v>
      </c>
      <c r="AF8">
        <v>0.12567376000000063</v>
      </c>
      <c r="AG8">
        <v>0.1127720433333339</v>
      </c>
      <c r="AH8">
        <v>0.13084616666666271</v>
      </c>
      <c r="AI8">
        <v>0.10728603666666547</v>
      </c>
      <c r="AJ8">
        <v>-0.020955415897436325</v>
      </c>
      <c r="AK8">
        <v>-0.028629731282046933</v>
      </c>
      <c r="AL8">
        <v>0.11706703999999934</v>
      </c>
      <c r="AM8">
        <v>-0.020540309123846967</v>
      </c>
      <c r="AN8">
        <v>0.1110780533333342</v>
      </c>
      <c r="AO8">
        <v>-0.009767364624505781</v>
      </c>
      <c r="AP8">
        <v>1.6553760833333335</v>
      </c>
      <c r="AQ8">
        <v>1.6744487500000114</v>
      </c>
      <c r="AR8">
        <v>1.6295489499999958</v>
      </c>
      <c r="AS8">
        <v>1.5183483000000031</v>
      </c>
      <c r="AT8">
        <v>-0.0038824209005383636</v>
      </c>
      <c r="AU8">
        <v>-0.0065644892473120109</v>
      </c>
      <c r="AV8">
        <v>-0.0099605966397877665</v>
      </c>
      <c r="AW8">
        <v>-0.011024432250711591</v>
      </c>
    </row>
    <row r="9">
      <c r="A9">
        <v>8</v>
      </c>
      <c r="B9">
        <v>0.12987677333333458</v>
      </c>
      <c r="C9">
        <v>-0.010832271409748628</v>
      </c>
      <c r="D9">
        <v>-0.0010887636231897702</v>
      </c>
      <c r="E9">
        <v>-0.0044629222661392021</v>
      </c>
      <c r="F9">
        <v>0.17624233333333983</v>
      </c>
      <c r="G9">
        <v>0.12269806000000028</v>
      </c>
      <c r="H9">
        <v>-0.0023858217948742322</v>
      </c>
      <c r="I9">
        <v>-0.0076508948309168545</v>
      </c>
      <c r="J9">
        <v>0.13057139000000095</v>
      </c>
      <c r="K9">
        <v>-0.013546566183575415</v>
      </c>
      <c r="L9">
        <v>-0.0089775451690838892</v>
      </c>
      <c r="M9">
        <v>-0.01116427615384552</v>
      </c>
      <c r="N9">
        <v>0.15411499999999201</v>
      </c>
      <c r="O9">
        <v>-0.022433163574878456</v>
      </c>
      <c r="P9">
        <v>0.18387033333333225</v>
      </c>
      <c r="Q9">
        <v>-0.011564984189723404</v>
      </c>
      <c r="R9">
        <v>-0.011498566534916321</v>
      </c>
      <c r="S9">
        <v>-0.010735267457182118</v>
      </c>
      <c r="T9">
        <v>-0.0056301475625835096</v>
      </c>
      <c r="U9">
        <v>-0.012306706192359407</v>
      </c>
      <c r="V9">
        <v>0.12359733333333267</v>
      </c>
      <c r="W9">
        <v>-0.0099577111594193468</v>
      </c>
      <c r="X9">
        <v>0.13351566666665882</v>
      </c>
      <c r="Y9">
        <v>0.15030033333334103</v>
      </c>
      <c r="Z9">
        <v>-0.011975028985506064</v>
      </c>
      <c r="AA9">
        <v>-0.0046075823451880993</v>
      </c>
      <c r="AB9">
        <v>0.12553566999999877</v>
      </c>
      <c r="AC9">
        <v>0.18539633333334393</v>
      </c>
      <c r="AD9">
        <v>0.13237220000000072</v>
      </c>
      <c r="AE9">
        <v>-0.025985048550721146</v>
      </c>
      <c r="AF9">
        <v>0.14703642666666727</v>
      </c>
      <c r="AG9">
        <v>0.1356603766666673</v>
      </c>
      <c r="AH9">
        <v>0.16937533333332855</v>
      </c>
      <c r="AI9">
        <v>0.12483403666666426</v>
      </c>
      <c r="AJ9">
        <v>-0.019896921025641667</v>
      </c>
      <c r="AK9">
        <v>-0.026721657179483493</v>
      </c>
      <c r="AL9">
        <v>0.1376667066666668</v>
      </c>
      <c r="AM9">
        <v>-0.017755874835309271</v>
      </c>
      <c r="AN9">
        <v>0.13015172000000064</v>
      </c>
      <c r="AO9">
        <v>-0.0092337641633726264</v>
      </c>
      <c r="AP9">
        <v>3.2648978333333334</v>
      </c>
      <c r="AQ9">
        <v>3.2885478333333475</v>
      </c>
      <c r="AR9">
        <v>3.236362133333329</v>
      </c>
      <c r="AS9">
        <v>3.0406645333333371</v>
      </c>
      <c r="AT9">
        <v>-0.0017720629032256241</v>
      </c>
      <c r="AU9">
        <v>-0.0052456559139786307</v>
      </c>
      <c r="AV9">
        <v>-0.0067754634408627723</v>
      </c>
      <c r="AW9">
        <v>-0.011445529458689485</v>
      </c>
    </row>
    <row r="10">
      <c r="A10">
        <v>9</v>
      </c>
      <c r="B10">
        <v>0.15123944000000034</v>
      </c>
      <c r="C10">
        <v>-0.0089659372529649062</v>
      </c>
      <c r="D10">
        <v>-0.00092810318840630401</v>
      </c>
      <c r="E10">
        <v>-0.0022607768445324083</v>
      </c>
      <c r="F10">
        <v>0.2151528333333399</v>
      </c>
      <c r="G10">
        <v>0.14024572666666657</v>
      </c>
      <c r="H10">
        <v>0.00022760256410059299</v>
      </c>
      <c r="I10">
        <v>-0.0056964675845403434</v>
      </c>
      <c r="J10">
        <v>0.14811939000000152</v>
      </c>
      <c r="K10">
        <v>-0.0096991502415466613</v>
      </c>
      <c r="L10">
        <v>-0.0078442774154598993</v>
      </c>
      <c r="M10">
        <v>-0.0087880435897433884</v>
      </c>
      <c r="N10">
        <v>0.19111799999999057</v>
      </c>
      <c r="O10">
        <v>-0.019362531545893624</v>
      </c>
      <c r="P10">
        <v>0.22697683333333174</v>
      </c>
      <c r="Q10">
        <v>-0.0097516584321475364</v>
      </c>
      <c r="R10">
        <v>-0.010006865706758461</v>
      </c>
      <c r="S10">
        <v>-0.0097308980566550574</v>
      </c>
      <c r="T10">
        <v>-0.0051212417654813436</v>
      </c>
      <c r="U10">
        <v>-0.0095978139469226065</v>
      </c>
      <c r="V10">
        <v>0.15258933333333236</v>
      </c>
      <c r="W10">
        <v>-0.0098111410869554661</v>
      </c>
      <c r="X10">
        <v>0.164033833333324</v>
      </c>
      <c r="Y10">
        <v>0.1857776666666755</v>
      </c>
      <c r="Z10">
        <v>-0.010250414855072165</v>
      </c>
      <c r="AA10">
        <v>-0.0023776414690370729</v>
      </c>
      <c r="AB10">
        <v>0.1438466699999994</v>
      </c>
      <c r="AC10">
        <v>0.22926583333334527</v>
      </c>
      <c r="AD10">
        <v>0.15220886666666811</v>
      </c>
      <c r="AE10">
        <v>-0.022118084057969334</v>
      </c>
      <c r="AF10">
        <v>0.16687309333333378</v>
      </c>
      <c r="AG10">
        <v>0.15702304333333306</v>
      </c>
      <c r="AH10">
        <v>0.20714116666666094</v>
      </c>
      <c r="AI10">
        <v>0.14238203666666482</v>
      </c>
      <c r="AJ10">
        <v>-0.016549092820513422</v>
      </c>
      <c r="AK10">
        <v>-0.024050583076920873</v>
      </c>
      <c r="AL10">
        <v>0.15674037333333235</v>
      </c>
      <c r="AM10">
        <v>-0.01802310721343936</v>
      </c>
      <c r="AN10">
        <v>0.14846272000000127</v>
      </c>
      <c r="AO10">
        <v>-0.01022583036890623</v>
      </c>
      <c r="AP10">
        <v>5.867781916666666</v>
      </c>
      <c r="AQ10">
        <v>5.9120315833333494</v>
      </c>
      <c r="AR10">
        <v>5.8441669833333281</v>
      </c>
      <c r="AS10">
        <v>5.5372694333333348</v>
      </c>
      <c r="AT10">
        <v>0.0011012950940854083</v>
      </c>
      <c r="AU10">
        <v>-0.0046901559139786997</v>
      </c>
      <c r="AV10">
        <v>-0.0028273302419368207</v>
      </c>
      <c r="AW10">
        <v>-0.0095779599999996634</v>
      </c>
    </row>
    <row r="11">
      <c r="A11">
        <v>10</v>
      </c>
      <c r="B11">
        <v>0.1718391066666678</v>
      </c>
      <c r="C11">
        <v>-0.0070996030961794077</v>
      </c>
      <c r="D11">
        <v>-0.00076744275362372605</v>
      </c>
      <c r="E11">
        <v>-0.0038732980895916924</v>
      </c>
      <c r="F11">
        <v>0.25635233333334106</v>
      </c>
      <c r="G11">
        <v>0.15779339333333375</v>
      </c>
      <c r="H11">
        <v>-0.00021097307692397038</v>
      </c>
      <c r="I11">
        <v>-0.0045047070048314097</v>
      </c>
      <c r="J11">
        <v>0.16795605666666802</v>
      </c>
      <c r="K11">
        <v>-0.0081404009661856236</v>
      </c>
      <c r="L11">
        <v>-0.0067110096618367976</v>
      </c>
      <c r="M11">
        <v>-0.0071748110256395492</v>
      </c>
      <c r="N11">
        <v>0.22735799999998996</v>
      </c>
      <c r="O11">
        <v>-0.017054566183574593</v>
      </c>
      <c r="P11">
        <v>0.2708463333333313</v>
      </c>
      <c r="Q11">
        <v>-0.0079383326745725569</v>
      </c>
      <c r="R11">
        <v>-0.0092778315452672899</v>
      </c>
      <c r="S11">
        <v>-0.0087265286561279964</v>
      </c>
      <c r="T11">
        <v>-0.0046126693017134457</v>
      </c>
      <c r="U11">
        <v>-0.0084149217014868327</v>
      </c>
      <c r="V11">
        <v>0.17852933333333176</v>
      </c>
      <c r="W11">
        <v>-0.0089015710144915161</v>
      </c>
      <c r="X11">
        <v>0.19455199999998918</v>
      </c>
      <c r="Y11">
        <v>0.22049200000001079</v>
      </c>
      <c r="Z11">
        <v>-0.010051134057970756</v>
      </c>
      <c r="AA11">
        <v>-0.0024367005928853658</v>
      </c>
      <c r="AB11">
        <v>0.16292066999999921</v>
      </c>
      <c r="AC11">
        <v>0.27237233333334654</v>
      </c>
      <c r="AD11">
        <v>0.17280853333333468</v>
      </c>
      <c r="AE11">
        <v>-0.022065786231881823</v>
      </c>
      <c r="AF11">
        <v>0.18823576000000042</v>
      </c>
      <c r="AG11">
        <v>0.17914870999999888</v>
      </c>
      <c r="AH11">
        <v>0.24261833333332739</v>
      </c>
      <c r="AI11">
        <v>0.15764136999999767</v>
      </c>
      <c r="AJ11">
        <v>-0.013964264615386135</v>
      </c>
      <c r="AK11">
        <v>-0.022142508974357433</v>
      </c>
      <c r="AL11">
        <v>0.17428837333333203</v>
      </c>
      <c r="AM11">
        <v>-0.016001672924900845</v>
      </c>
      <c r="AN11">
        <v>0.1652473866666675</v>
      </c>
      <c r="AO11">
        <v>-0.010455229907773145</v>
      </c>
      <c r="AP11">
        <v>9.6196703333333335</v>
      </c>
      <c r="AQ11">
        <v>9.7058820000000203</v>
      </c>
      <c r="AR11">
        <v>9.6139464999999973</v>
      </c>
      <c r="AS11">
        <v>9.2118710000000021</v>
      </c>
      <c r="AT11">
        <v>0.00015998642473036284</v>
      </c>
      <c r="AU11">
        <v>-0.0048973225806445697</v>
      </c>
      <c r="AV11">
        <v>-0.0011681970430119648</v>
      </c>
      <c r="AW11">
        <v>-0.0099990572079775575</v>
      </c>
    </row>
    <row r="12">
      <c r="A12">
        <v>11</v>
      </c>
      <c r="B12">
        <v>0.19243877333333437</v>
      </c>
      <c r="C12">
        <v>-0.0059959356060614866</v>
      </c>
      <c r="D12">
        <v>-0.0013697823188403291</v>
      </c>
      <c r="E12">
        <v>-0.0024341526679840797</v>
      </c>
      <c r="F12">
        <v>0.29755183333334223</v>
      </c>
      <c r="G12">
        <v>0.17686706000000108</v>
      </c>
      <c r="H12">
        <v>-0.000649215384616042</v>
      </c>
      <c r="I12">
        <v>-0.0048389464251217262</v>
      </c>
      <c r="J12">
        <v>0.19008172333333562</v>
      </c>
      <c r="K12">
        <v>-0.0058186516908218522</v>
      </c>
      <c r="L12">
        <v>-0.0055777419082128077</v>
      </c>
      <c r="M12">
        <v>-0.0070872451282042448</v>
      </c>
      <c r="N12">
        <v>0.26359833333332272</v>
      </c>
      <c r="O12">
        <v>-0.013983934154589761</v>
      </c>
      <c r="P12">
        <v>0.31547883333333093</v>
      </c>
      <c r="Q12">
        <v>-0.0091770069169969659</v>
      </c>
      <c r="R12">
        <v>-0.0077857973837769379</v>
      </c>
      <c r="S12">
        <v>-0.0084851592556001165</v>
      </c>
      <c r="T12">
        <v>-0.0056297635046123062</v>
      </c>
      <c r="U12">
        <v>-0.004943362789382455</v>
      </c>
      <c r="V12">
        <v>0.20599533333333131</v>
      </c>
      <c r="W12">
        <v>-0.0072293342753617651</v>
      </c>
      <c r="X12">
        <v>0.22583283333332105</v>
      </c>
      <c r="Y12">
        <v>0.25596900000001099</v>
      </c>
      <c r="Z12">
        <v>-0.0090888532608692785</v>
      </c>
      <c r="AA12">
        <v>-0.00020675971673167481</v>
      </c>
      <c r="AB12">
        <v>0.17970566999999971</v>
      </c>
      <c r="AC12">
        <v>0.31471583333334685</v>
      </c>
      <c r="AD12">
        <v>0.19493386666666801</v>
      </c>
      <c r="AE12">
        <v>-0.018198821739127347</v>
      </c>
      <c r="AF12">
        <v>0.20959842666666706</v>
      </c>
      <c r="AG12">
        <v>0.19822270999999958</v>
      </c>
      <c r="AH12">
        <v>0.2819101666666608</v>
      </c>
      <c r="AI12">
        <v>0.17518936999999823</v>
      </c>
      <c r="AJ12">
        <v>-0.01061643641025789</v>
      </c>
      <c r="AK12">
        <v>-0.019471434871794813</v>
      </c>
      <c r="AL12">
        <v>0.19412537333333191</v>
      </c>
      <c r="AM12">
        <v>-0.013980238636364106</v>
      </c>
      <c r="AN12">
        <v>0.18279538666666717</v>
      </c>
      <c r="AO12">
        <v>-0.010684296113306679</v>
      </c>
      <c r="AP12">
        <v>14.424431416666666</v>
      </c>
      <c r="AQ12">
        <v>14.573205083333352</v>
      </c>
      <c r="AR12">
        <v>14.457198349999995</v>
      </c>
      <c r="AS12">
        <v>13.999617900000004</v>
      </c>
      <c r="AT12">
        <v>-1.8322244623725226E-05</v>
      </c>
      <c r="AU12">
        <v>-0.0058674892473122853</v>
      </c>
      <c r="AV12">
        <v>-0.0010350638440872473</v>
      </c>
      <c r="AW12">
        <v>-0.0088944877492886931</v>
      </c>
    </row>
    <row r="13">
      <c r="A13">
        <v>12</v>
      </c>
      <c r="B13">
        <v>0.21532710666666777</v>
      </c>
      <c r="C13">
        <v>-0.004892601449275169</v>
      </c>
      <c r="D13">
        <v>0.00031687811594327542</v>
      </c>
      <c r="E13">
        <v>-0.0025210072463774935</v>
      </c>
      <c r="F13">
        <v>0.33951433333334347</v>
      </c>
      <c r="G13">
        <v>0.19670406000000096</v>
      </c>
      <c r="H13">
        <v>0.0012012089743578258</v>
      </c>
      <c r="I13">
        <v>-0.0028845191787452151</v>
      </c>
      <c r="J13">
        <v>0.20839239000000109</v>
      </c>
      <c r="K13">
        <v>-0.0057859024154600647</v>
      </c>
      <c r="L13">
        <v>-0.0052074741545897751</v>
      </c>
      <c r="M13">
        <v>-0.0062370125641022511</v>
      </c>
      <c r="N13">
        <v>0.2975493333333219</v>
      </c>
      <c r="O13">
        <v>-0.01167630212560411</v>
      </c>
      <c r="P13">
        <v>0.35705966666666455</v>
      </c>
      <c r="Q13">
        <v>-0.0081270144927536592</v>
      </c>
      <c r="R13">
        <v>-0.0055310965556198965</v>
      </c>
      <c r="S13">
        <v>-0.0067174565217387183</v>
      </c>
      <c r="T13">
        <v>-0.004358191040843451</v>
      </c>
      <c r="U13">
        <v>-0.0045238038772801303</v>
      </c>
      <c r="V13">
        <v>0.23346166666666424</v>
      </c>
      <c r="W13">
        <v>-0.0055570975362311259</v>
      </c>
      <c r="X13">
        <v>0.25329899999998595</v>
      </c>
      <c r="Y13">
        <v>0.28992000000001195</v>
      </c>
      <c r="Z13">
        <v>-0.0088895724637678697</v>
      </c>
      <c r="AA13">
        <v>0.0012605144927544387</v>
      </c>
      <c r="AB13">
        <v>0.19801633666666607</v>
      </c>
      <c r="AC13">
        <v>0.35553366666668218</v>
      </c>
      <c r="AD13">
        <v>0.21782253333333568</v>
      </c>
      <c r="AE13">
        <v>-0.015094523913041336</v>
      </c>
      <c r="AF13">
        <v>0.2309610933333337</v>
      </c>
      <c r="AG13">
        <v>0.21882237666666526</v>
      </c>
      <c r="AH13">
        <v>0.32272799999999435</v>
      </c>
      <c r="AI13">
        <v>0.1935000366666646</v>
      </c>
      <c r="AJ13">
        <v>-0.0087949415384622753</v>
      </c>
      <c r="AK13">
        <v>-0.016800694102563796</v>
      </c>
      <c r="AL13">
        <v>0.21319937333333172</v>
      </c>
      <c r="AM13">
        <v>-0.010432804347824565</v>
      </c>
      <c r="AN13">
        <v>0.20263205333333367</v>
      </c>
      <c r="AO13">
        <v>-0.0086246956521733864</v>
      </c>
      <c r="AP13">
        <v>19.930344500000004</v>
      </c>
      <c r="AQ13">
        <v>20.155412833333354</v>
      </c>
      <c r="AR13">
        <v>20.014572199999996</v>
      </c>
      <c r="AS13">
        <v>19.560997133333338</v>
      </c>
      <c r="AT13">
        <v>0.0013290357526871688</v>
      </c>
      <c r="AU13">
        <v>-0.0037856559139788359</v>
      </c>
      <c r="AV13">
        <v>-0.0016649306451625989</v>
      </c>
      <c r="AW13">
        <v>-0.0085525849572656298</v>
      </c>
    </row>
    <row r="14">
      <c r="A14">
        <v>13</v>
      </c>
      <c r="B14">
        <v>0.23516410666666765</v>
      </c>
      <c r="C14">
        <v>-0.0037892672924906279</v>
      </c>
      <c r="D14">
        <v>0.00047787188405923331</v>
      </c>
      <c r="E14">
        <v>-0.0018448618247708382</v>
      </c>
      <c r="F14">
        <v>0.37918783333334538</v>
      </c>
      <c r="G14">
        <v>0.21425206000000152</v>
      </c>
      <c r="H14">
        <v>0.00305163333333347</v>
      </c>
      <c r="I14">
        <v>-0.00093009193236870402</v>
      </c>
      <c r="J14">
        <v>0.22670339000000173</v>
      </c>
      <c r="K14">
        <v>-0.001938486473430423</v>
      </c>
      <c r="L14">
        <v>-0.0040745397343000533</v>
      </c>
      <c r="M14">
        <v>-0.0061494466666669467</v>
      </c>
      <c r="N14">
        <v>0.33226333333331937</v>
      </c>
      <c r="O14">
        <v>-0.009368670096619347</v>
      </c>
      <c r="P14">
        <v>0.39940349999999825</v>
      </c>
      <c r="Q14">
        <v>-0.0047880220685119212</v>
      </c>
      <c r="R14">
        <v>-0.0025133957274618979</v>
      </c>
      <c r="S14">
        <v>-0.0041867537878790273</v>
      </c>
      <c r="T14">
        <v>-0.0015602852437419656</v>
      </c>
      <c r="U14">
        <v>-0.0041042449651786939</v>
      </c>
      <c r="V14">
        <v>0.26321666666666399</v>
      </c>
      <c r="W14">
        <v>-0.0046478607971005559</v>
      </c>
      <c r="X14">
        <v>0.28305383333331857</v>
      </c>
      <c r="Y14">
        <v>0.32463400000001386</v>
      </c>
      <c r="Z14">
        <v>-0.0056389583333338322</v>
      </c>
      <c r="AA14">
        <v>0.0027277887022396641</v>
      </c>
      <c r="AB14">
        <v>0.21709000333333339</v>
      </c>
      <c r="AC14">
        <v>0.39864050000001683</v>
      </c>
      <c r="AD14">
        <v>0.24071086666666908</v>
      </c>
      <c r="AE14">
        <v>-0.010464559420287678</v>
      </c>
      <c r="AF14">
        <v>0.25308642666666703</v>
      </c>
      <c r="AG14">
        <v>0.24018504333333102</v>
      </c>
      <c r="AH14">
        <v>0.36125716666666108</v>
      </c>
      <c r="AI14">
        <v>0.21181070333333185</v>
      </c>
      <c r="AJ14">
        <v>-0.0069734466666675488</v>
      </c>
      <c r="AK14">
        <v>-0.01336695333333271</v>
      </c>
      <c r="AL14">
        <v>0.23456170666666498</v>
      </c>
      <c r="AM14">
        <v>-0.0076480367259561532</v>
      </c>
      <c r="AN14">
        <v>0.22170605333333349</v>
      </c>
      <c r="AO14">
        <v>-0.0073277618577076709</v>
      </c>
      <c r="AP14">
        <v>25.693371916666671</v>
      </c>
      <c r="AQ14">
        <v>26.01380925000003</v>
      </c>
      <c r="AR14">
        <v>25.846608383333329</v>
      </c>
      <c r="AS14">
        <v>25.461126700000008</v>
      </c>
      <c r="AT14">
        <v>0.002676393749998951</v>
      </c>
      <c r="AU14">
        <v>-0.0024671559139788357</v>
      </c>
      <c r="AV14">
        <v>-0.0015317974462378814</v>
      </c>
      <c r="AW14">
        <v>-0.0074480154985758773</v>
      </c>
    </row>
    <row r="15">
      <c r="A15">
        <v>14</v>
      </c>
      <c r="B15">
        <v>0.25423777333333408</v>
      </c>
      <c r="C15">
        <v>-0.0026859331357060867</v>
      </c>
      <c r="D15">
        <v>0.0021645323188410615</v>
      </c>
      <c r="E15">
        <v>-0.0019317164031624756</v>
      </c>
      <c r="F15">
        <v>0.41809833333334634</v>
      </c>
      <c r="G15">
        <v>0.2318000600000012</v>
      </c>
      <c r="H15">
        <v>0.0041390576923081568</v>
      </c>
      <c r="I15">
        <v>0.0010243353140078071</v>
      </c>
      <c r="J15">
        <v>0.24501405666666898</v>
      </c>
      <c r="K15">
        <v>-0.0003800705314009889</v>
      </c>
      <c r="L15">
        <v>-0.0037046053140104007</v>
      </c>
      <c r="M15">
        <v>-0.0037732141025639265</v>
      </c>
      <c r="N15">
        <v>0.36850333333331697</v>
      </c>
      <c r="O15">
        <v>-0.0070607047343012042</v>
      </c>
      <c r="P15">
        <v>0.44174733333333105</v>
      </c>
      <c r="Q15">
        <v>-0.0022120296442702525</v>
      </c>
      <c r="R15">
        <v>-0.0017846948993023304</v>
      </c>
      <c r="S15">
        <v>-0.0016560510540184481</v>
      </c>
      <c r="T15">
        <v>-0.00028837944663973047</v>
      </c>
      <c r="U15">
        <v>-0.0044473527197430585</v>
      </c>
      <c r="V15">
        <v>0.29144566666666361</v>
      </c>
      <c r="W15">
        <v>-0.0029752907246365368</v>
      </c>
      <c r="X15">
        <v>0.31357199999998375</v>
      </c>
      <c r="Y15">
        <v>0.35934833333334737</v>
      </c>
      <c r="Z15">
        <v>-0.0039143442028990449</v>
      </c>
      <c r="AA15">
        <v>0.0034320629117257084</v>
      </c>
      <c r="AB15">
        <v>0.23692667000000167</v>
      </c>
      <c r="AC15">
        <v>0.44251033333335155</v>
      </c>
      <c r="AD15">
        <v>0.26359953333333497</v>
      </c>
      <c r="AE15">
        <v>-0.0081232615942017361</v>
      </c>
      <c r="AF15">
        <v>0.27292309333333353</v>
      </c>
      <c r="AG15">
        <v>0.2630733766666653</v>
      </c>
      <c r="AH15">
        <v>0.39902333333332685</v>
      </c>
      <c r="AI15">
        <v>0.2301213699999991</v>
      </c>
      <c r="AJ15">
        <v>-0.0059149517948720032</v>
      </c>
      <c r="AK15">
        <v>-0.01145921256410265</v>
      </c>
      <c r="AL15">
        <v>0.25210937333333217</v>
      </c>
      <c r="AM15">
        <v>-0.0048632691040841891</v>
      </c>
      <c r="AN15">
        <v>0.24077972000000081</v>
      </c>
      <c r="AO15">
        <v>-0.0052681613965743779</v>
      </c>
      <c r="AP15">
        <v>31.335853000000007</v>
      </c>
      <c r="AQ15">
        <v>31.77683633333336</v>
      </c>
      <c r="AR15">
        <v>31.573357233333329</v>
      </c>
      <c r="AS15">
        <v>31.313953266666669</v>
      </c>
      <c r="AT15">
        <v>0.0040237517473107332</v>
      </c>
      <c r="AU15">
        <v>-0.00038565591397787813</v>
      </c>
      <c r="AV15">
        <v>0.0001273357526869745</v>
      </c>
      <c r="AW15">
        <v>-0.0055804460398860556</v>
      </c>
    </row>
    <row r="16">
      <c r="A16">
        <v>15</v>
      </c>
      <c r="B16">
        <v>0.27025977333333362</v>
      </c>
      <c r="C16">
        <v>-0.00081959897892058819</v>
      </c>
      <c r="D16">
        <v>0.0015621927536235702</v>
      </c>
      <c r="E16">
        <v>-0.00049257098155575108</v>
      </c>
      <c r="F16">
        <v>0.45548316666668143</v>
      </c>
      <c r="G16">
        <v>0.24705906000000155</v>
      </c>
      <c r="H16">
        <v>0.003700815384615197</v>
      </c>
      <c r="I16">
        <v>-0.00083590410628087142</v>
      </c>
      <c r="J16">
        <v>0.26637672333333473</v>
      </c>
      <c r="K16">
        <v>0.001178345410627557</v>
      </c>
      <c r="L16">
        <v>-0.0018086708937206097</v>
      </c>
      <c r="M16">
        <v>-0.0036856482051295103</v>
      </c>
      <c r="N16">
        <v>0.40474366666664885</v>
      </c>
      <c r="O16">
        <v>-0.003990072705316372</v>
      </c>
      <c r="P16">
        <v>0.48409083333333047</v>
      </c>
      <c r="Q16">
        <v>-0.00039870388669438483</v>
      </c>
      <c r="R16">
        <v>0.00047033926218809086</v>
      </c>
      <c r="S16">
        <v>-0.0021773483201581456</v>
      </c>
      <c r="T16">
        <v>0.00098352635046161652</v>
      </c>
      <c r="U16">
        <v>-0.0032644604743081729</v>
      </c>
      <c r="V16">
        <v>0.32120066666666336</v>
      </c>
      <c r="W16">
        <v>-0.0013027206521734058</v>
      </c>
      <c r="X16">
        <v>0.34561583333331569</v>
      </c>
      <c r="Y16">
        <v>0.39482566666668184</v>
      </c>
      <c r="Z16">
        <v>-0.00066373007246500748</v>
      </c>
      <c r="AA16">
        <v>0.0010843371212114761</v>
      </c>
      <c r="AB16">
        <v>0.25447467000000046</v>
      </c>
      <c r="AC16">
        <v>0.48714283333335295</v>
      </c>
      <c r="AD16">
        <v>0.28496220000000072</v>
      </c>
      <c r="AE16">
        <v>-0.0050189637681157251</v>
      </c>
      <c r="AF16">
        <v>0.29428576000000106</v>
      </c>
      <c r="AG16">
        <v>0.28519904333333201</v>
      </c>
      <c r="AH16">
        <v>0.43602649999999343</v>
      </c>
      <c r="AI16">
        <v>0.24538036999999768</v>
      </c>
      <c r="AJ16">
        <v>-0.0048561235897430777</v>
      </c>
      <c r="AK16">
        <v>-0.0072621384615381146</v>
      </c>
      <c r="AL16">
        <v>0.27194603999999956</v>
      </c>
      <c r="AM16">
        <v>-0.0028418348155465623</v>
      </c>
      <c r="AN16">
        <v>0.25832738666666799</v>
      </c>
      <c r="AO16">
        <v>-0.0039715609354411541</v>
      </c>
      <c r="AP16">
        <v>36.656368750000013</v>
      </c>
      <c r="AQ16">
        <v>37.230105750000021</v>
      </c>
      <c r="AR16">
        <v>36.980430083333331</v>
      </c>
      <c r="AS16">
        <v>36.852443833333339</v>
      </c>
      <c r="AT16">
        <v>0.0038454430779557569</v>
      </c>
      <c r="AU16">
        <v>-0.0021188225806447747</v>
      </c>
      <c r="AV16">
        <v>-0.0012655310483884463</v>
      </c>
      <c r="AW16">
        <v>-0.0044758765811971912</v>
      </c>
    </row>
    <row r="17">
      <c r="A17">
        <v>16</v>
      </c>
      <c r="B17">
        <v>0.28933343999999916</v>
      </c>
      <c r="C17">
        <v>-0.0012422648221361854</v>
      </c>
      <c r="D17">
        <v>0.00172285318840526</v>
      </c>
      <c r="E17">
        <v>0.0017095744400519308</v>
      </c>
      <c r="F17">
        <v>0.49591966666668252</v>
      </c>
      <c r="G17">
        <v>0.2653697266666688</v>
      </c>
      <c r="H17">
        <v>0.0024995730769230562</v>
      </c>
      <c r="I17">
        <v>0.0011185231400965279</v>
      </c>
      <c r="J17">
        <v>0.28468739000000021</v>
      </c>
      <c r="K17">
        <v>0.00044809468599016355</v>
      </c>
      <c r="L17">
        <v>-0.001438403140096689</v>
      </c>
      <c r="M17">
        <v>-0.0051240823076916797</v>
      </c>
      <c r="N17">
        <v>0.44022066666664816</v>
      </c>
      <c r="O17">
        <v>-0.00091944067632887538</v>
      </c>
      <c r="P17">
        <v>0.52948633333333017</v>
      </c>
      <c r="Q17">
        <v>-0.00011137812911865552</v>
      </c>
      <c r="R17">
        <v>-0.00032662657632176462</v>
      </c>
      <c r="S17">
        <v>-0.0011729789196301965</v>
      </c>
      <c r="T17">
        <v>0.0014920988142295144</v>
      </c>
      <c r="U17">
        <v>-0.0005555682288704844</v>
      </c>
      <c r="V17">
        <v>0.34790399999999533</v>
      </c>
      <c r="W17">
        <v>-0.00039315057971034406</v>
      </c>
      <c r="X17">
        <v>0.37460799999998162</v>
      </c>
      <c r="Y17">
        <v>0.42801400000001699</v>
      </c>
      <c r="Z17">
        <v>-0.0004644492753635987</v>
      </c>
      <c r="AA17">
        <v>0.0010256113306956749</v>
      </c>
      <c r="AB17">
        <v>0.27431133666666696</v>
      </c>
      <c r="AC17">
        <v>0.53024933333335422</v>
      </c>
      <c r="AD17">
        <v>0.30479886666666722</v>
      </c>
      <c r="AE17">
        <v>-0.0034406659420298524</v>
      </c>
      <c r="AF17">
        <v>0.31488542666666675</v>
      </c>
      <c r="AG17">
        <v>0.30503570999999852</v>
      </c>
      <c r="AH17">
        <v>0.47608133333332603</v>
      </c>
      <c r="AI17">
        <v>0.26292836999999825</v>
      </c>
      <c r="AJ17">
        <v>-0.0045602953846142213</v>
      </c>
      <c r="AK17">
        <v>-0.0061170643589747442</v>
      </c>
      <c r="AL17">
        <v>0.28949404000000012</v>
      </c>
      <c r="AM17">
        <v>-0.0015834005270081164</v>
      </c>
      <c r="AN17">
        <v>0.27663805333333435</v>
      </c>
      <c r="AO17">
        <v>-0.0019119604743078611</v>
      </c>
      <c r="AP17">
        <v>41.55268383333334</v>
      </c>
      <c r="AQ17">
        <v>42.268329500000029</v>
      </c>
      <c r="AR17">
        <v>41.967116599999997</v>
      </c>
      <c r="AS17">
        <v>41.95452640000002</v>
      </c>
      <c r="AT17">
        <v>0.0051931344086018072</v>
      </c>
      <c r="AU17">
        <v>-0.00079998924731139454</v>
      </c>
      <c r="AV17">
        <v>-0.002658064516129599</v>
      </c>
      <c r="AW17">
        <v>-0.0010823071225072312</v>
      </c>
    </row>
    <row r="18">
      <c r="A18">
        <v>17</v>
      </c>
      <c r="B18">
        <v>0.31069610666666669</v>
      </c>
      <c r="C18">
        <v>0.0021497360013160716</v>
      </c>
      <c r="D18">
        <v>0.0026465136231879072</v>
      </c>
      <c r="E18">
        <v>0.0023860531949928543</v>
      </c>
      <c r="F18">
        <v>0.53483016666668437</v>
      </c>
      <c r="G18">
        <v>0.28368039333333517</v>
      </c>
      <c r="H18">
        <v>0.00053533076923084622</v>
      </c>
      <c r="I18">
        <v>2.1283719806142187E-05</v>
      </c>
      <c r="J18">
        <v>0.30223538999999988</v>
      </c>
      <c r="K18">
        <v>0.0012438439613520202</v>
      </c>
      <c r="L18">
        <v>0.0012208646135265511</v>
      </c>
      <c r="M18">
        <v>-0.0035108497435887287</v>
      </c>
      <c r="N18">
        <v>0.47417166666664734</v>
      </c>
      <c r="O18">
        <v>0.0013881913526549994</v>
      </c>
      <c r="P18">
        <v>0.5741188333333298</v>
      </c>
      <c r="Q18">
        <v>0.0024646142951230132</v>
      </c>
      <c r="R18">
        <v>0.0019284075851686566</v>
      </c>
      <c r="S18">
        <v>-0.00016860951910402378</v>
      </c>
      <c r="T18">
        <v>0.0027636712779983696</v>
      </c>
      <c r="U18">
        <v>0.0021529906832311596</v>
      </c>
      <c r="V18">
        <v>0.37537033333332825</v>
      </c>
      <c r="W18">
        <v>-0.0010095805072465325</v>
      </c>
      <c r="X18">
        <v>0.40131116666664735</v>
      </c>
      <c r="Y18">
        <v>0.46196500000001794</v>
      </c>
      <c r="Z18">
        <v>0.00049749818840449933</v>
      </c>
      <c r="AA18">
        <v>-0.0013221144598176693</v>
      </c>
      <c r="AB18">
        <v>0.29262200333333244</v>
      </c>
      <c r="AC18">
        <v>0.57335583333335549</v>
      </c>
      <c r="AD18">
        <v>0.32692453333333393</v>
      </c>
      <c r="AE18">
        <v>-0.00033636811594295324</v>
      </c>
      <c r="AF18">
        <v>0.33472209333333414</v>
      </c>
      <c r="AG18">
        <v>0.32487237666666591</v>
      </c>
      <c r="AH18">
        <v>0.51689916666665869</v>
      </c>
      <c r="AI18">
        <v>0.2812390366666655</v>
      </c>
      <c r="AJ18">
        <v>-0.0019754671794860457</v>
      </c>
      <c r="AK18">
        <v>-0.0003943235897434505</v>
      </c>
      <c r="AL18">
        <v>0.31161970666666594</v>
      </c>
      <c r="AM18">
        <v>0.0027270337615288298</v>
      </c>
      <c r="AN18">
        <v>0.29723772000000181</v>
      </c>
      <c r="AO18">
        <v>-0.00061502667984214554</v>
      </c>
      <c r="AP18">
        <v>46.008776250000011</v>
      </c>
      <c r="AQ18">
        <v>46.864804916666699</v>
      </c>
      <c r="AR18">
        <v>46.500610116666664</v>
      </c>
      <c r="AS18">
        <v>46.589682966666686</v>
      </c>
      <c r="AT18">
        <v>0.0042518257392467618</v>
      </c>
      <c r="AU18">
        <v>-0.0010071559139781527</v>
      </c>
      <c r="AV18">
        <v>-0.0040509313172050199</v>
      </c>
      <c r="AW18">
        <v>0.0007852623361808142</v>
      </c>
    </row>
    <row r="19">
      <c r="A19">
        <v>18</v>
      </c>
      <c r="B19">
        <v>0.33358477333333347</v>
      </c>
      <c r="C19">
        <v>0.0024900701581014317</v>
      </c>
      <c r="D19">
        <v>0.0020441740579713041</v>
      </c>
      <c r="E19">
        <v>0.0015365319499336394</v>
      </c>
      <c r="F19">
        <v>0.5745036666666854</v>
      </c>
      <c r="G19">
        <v>0.3027540600000016</v>
      </c>
      <c r="H19">
        <v>-0.0014289115384604756</v>
      </c>
      <c r="I19">
        <v>0.00044971096618340312</v>
      </c>
      <c r="J19">
        <v>0.32054605666666625</v>
      </c>
      <c r="K19">
        <v>0.0020395932367147651</v>
      </c>
      <c r="L19">
        <v>0.0015911323671504718</v>
      </c>
      <c r="M19">
        <v>-0.0011346171794857085</v>
      </c>
      <c r="N19">
        <v>0.51041166666664584</v>
      </c>
      <c r="O19">
        <v>0.0029331567149739612</v>
      </c>
      <c r="P19">
        <v>0.61722566666666179</v>
      </c>
      <c r="Q19">
        <v>0.0035146067193645436</v>
      </c>
      <c r="R19">
        <v>0.0018944417466615349</v>
      </c>
      <c r="S19">
        <v>0.0023617598814231755</v>
      </c>
      <c r="T19">
        <v>0.0017462437417670174</v>
      </c>
      <c r="U19">
        <v>0.0048615495953328036</v>
      </c>
      <c r="V19">
        <v>0.40207333333332862</v>
      </c>
      <c r="W19">
        <v>0.00066265623188233036</v>
      </c>
      <c r="X19">
        <v>0.43106599999997997</v>
      </c>
      <c r="Y19">
        <v>0.49744200000001992</v>
      </c>
      <c r="Z19">
        <v>-6.6221014494161068E-05</v>
      </c>
      <c r="AA19">
        <v>0.00014482641633506432</v>
      </c>
      <c r="AB19">
        <v>0.31245866999999894</v>
      </c>
      <c r="AC19">
        <v>0.61493666666669</v>
      </c>
      <c r="AD19">
        <v>0.34676120000000044</v>
      </c>
      <c r="AE19">
        <v>0.0020049297101429886</v>
      </c>
      <c r="AF19">
        <v>0.35608476000000078</v>
      </c>
      <c r="AG19">
        <v>0.34394604333333234</v>
      </c>
      <c r="AH19">
        <v>0.5561913333333246</v>
      </c>
      <c r="AI19">
        <v>0.29955003666666613</v>
      </c>
      <c r="AJ19">
        <v>-0.0016796389743580775</v>
      </c>
      <c r="AK19">
        <v>0.0015134171794866091</v>
      </c>
      <c r="AL19">
        <v>0.32840470666666643</v>
      </c>
      <c r="AM19">
        <v>0.0039858013833979911</v>
      </c>
      <c r="AN19">
        <v>0.31554872000000245</v>
      </c>
      <c r="AO19">
        <v>0.0014445737812911474</v>
      </c>
      <c r="AP19">
        <v>50.005572000000008</v>
      </c>
      <c r="AQ19">
        <v>51.011138666666703</v>
      </c>
      <c r="AR19">
        <v>50.570229300000001</v>
      </c>
      <c r="AS19">
        <v>50.777750533333347</v>
      </c>
      <c r="AT19">
        <v>0.0048361837365584748</v>
      </c>
      <c r="AU19">
        <v>0.00031167741935611559</v>
      </c>
      <c r="AV19">
        <v>-0.0039174647849478106</v>
      </c>
      <c r="AW19">
        <v>0.0018898317948705667</v>
      </c>
    </row>
    <row r="20">
      <c r="A20">
        <v>19</v>
      </c>
      <c r="B20">
        <v>0.35418444000000004</v>
      </c>
      <c r="C20">
        <v>0.0035934043148868611</v>
      </c>
      <c r="D20">
        <v>0.00067883449275285557</v>
      </c>
      <c r="E20">
        <v>0.00068701070487531268</v>
      </c>
      <c r="F20">
        <v>0.61341450000001885</v>
      </c>
      <c r="G20">
        <v>0.3195390600000021</v>
      </c>
      <c r="H20">
        <v>0.0011845128205143496</v>
      </c>
      <c r="I20">
        <v>-0.0014105284541070517</v>
      </c>
      <c r="J20">
        <v>0.34267172333333384</v>
      </c>
      <c r="K20">
        <v>0.00283534251207751</v>
      </c>
      <c r="L20">
        <v>0.0027244001207735735</v>
      </c>
      <c r="M20">
        <v>0.00047861538461635433</v>
      </c>
      <c r="N20">
        <v>0.54512599999997846</v>
      </c>
      <c r="O20">
        <v>0.0052411220772929923</v>
      </c>
      <c r="P20">
        <v>0.65804316666666107</v>
      </c>
      <c r="Q20">
        <v>0.0038015991436077812</v>
      </c>
      <c r="R20">
        <v>0.0049121425748186454</v>
      </c>
      <c r="S20">
        <v>0.002603462615282659</v>
      </c>
      <c r="T20">
        <v>-0.00079685046113109337</v>
      </c>
      <c r="U20">
        <v>0.0068071085074343785</v>
      </c>
      <c r="V20">
        <v>0.42953933333332817</v>
      </c>
      <c r="W20">
        <v>0.0015718929710137886</v>
      </c>
      <c r="X20">
        <v>0.46005783333331252</v>
      </c>
      <c r="Y20">
        <v>0.53291900000002101</v>
      </c>
      <c r="Z20">
        <v>0.00089572644927482514</v>
      </c>
      <c r="AA20">
        <v>8.5767292487659574E-05</v>
      </c>
      <c r="AB20">
        <v>0.3300066699999995</v>
      </c>
      <c r="AC20">
        <v>0.65804316666669216</v>
      </c>
      <c r="AD20">
        <v>0.36812386666666619</v>
      </c>
      <c r="AE20">
        <v>0.005872227536229957</v>
      </c>
      <c r="AF20">
        <v>0.37744742666666742</v>
      </c>
      <c r="AG20">
        <v>0.36378270999999884</v>
      </c>
      <c r="AH20">
        <v>0.59472016666665617</v>
      </c>
      <c r="AI20">
        <v>0.31786070333333161</v>
      </c>
      <c r="AJ20">
        <v>0.0016678558974367874</v>
      </c>
      <c r="AK20">
        <v>0.0057101579487168763</v>
      </c>
      <c r="AL20">
        <v>0.35053037333333226</v>
      </c>
      <c r="AM20">
        <v>0.0075335690052691362</v>
      </c>
      <c r="AN20">
        <v>0.33385972000000308</v>
      </c>
      <c r="AO20">
        <v>0.0019781742424234139</v>
      </c>
      <c r="AP20">
        <v>53.568248750000009</v>
      </c>
      <c r="AQ20">
        <v>54.718012750000035</v>
      </c>
      <c r="AR20">
        <v>54.197337149999989</v>
      </c>
      <c r="AS20">
        <v>54.518728433333344</v>
      </c>
      <c r="AT20">
        <v>0.0046575417338710068</v>
      </c>
      <c r="AU20">
        <v>0.00010451075268846921</v>
      </c>
      <c r="AV20">
        <v>-0.0014953315860219973</v>
      </c>
      <c r="AW20">
        <v>0.0022314012535611383</v>
      </c>
    </row>
    <row r="21">
      <c r="A21">
        <v>20</v>
      </c>
      <c r="B21">
        <v>0.37173243999999972</v>
      </c>
      <c r="C21">
        <v>0.0039337384716731094</v>
      </c>
      <c r="D21">
        <v>-0.0022121717391305751</v>
      </c>
      <c r="E21">
        <v>0.00060015612648189887</v>
      </c>
      <c r="F21">
        <v>0.65308833333335325</v>
      </c>
      <c r="G21">
        <v>0.33403506000000149</v>
      </c>
      <c r="H21">
        <v>0.0030349371794882174</v>
      </c>
      <c r="I21">
        <v>0.0013068987922695285</v>
      </c>
      <c r="J21">
        <v>0.36403439000000137</v>
      </c>
      <c r="K21">
        <v>0.0036307584541059867</v>
      </c>
      <c r="L21">
        <v>0.0015686678743973559</v>
      </c>
      <c r="M21">
        <v>0.0013291812820508397</v>
      </c>
      <c r="N21">
        <v>0.58136599999997784</v>
      </c>
      <c r="O21">
        <v>0.005260087439612704</v>
      </c>
      <c r="P21">
        <v>0.7003866666666605</v>
      </c>
      <c r="Q21">
        <v>0.0040889249011835105</v>
      </c>
      <c r="R21">
        <v>0.0071668434029765749</v>
      </c>
      <c r="S21">
        <v>0.0028451653491439188</v>
      </c>
      <c r="T21">
        <v>0.0004750553359711418</v>
      </c>
      <c r="U21">
        <v>0.006464000752870902</v>
      </c>
      <c r="V21">
        <v>0.45624233333332764</v>
      </c>
      <c r="W21">
        <v>0.0032441297101444277</v>
      </c>
      <c r="X21">
        <v>0.49286466666664452</v>
      </c>
      <c r="Y21">
        <v>0.5676333333333563</v>
      </c>
      <c r="Z21">
        <v>0.0026206739130421042</v>
      </c>
      <c r="AA21">
        <v>0.0023157081686413505</v>
      </c>
      <c r="AB21">
        <v>0.35060633666666607</v>
      </c>
      <c r="AC21">
        <v>0.70114966666669343</v>
      </c>
      <c r="AD21">
        <v>0.38567153333333337</v>
      </c>
      <c r="AE21">
        <v>0.0082135253623176752</v>
      </c>
      <c r="AF21">
        <v>0.40033609333333331</v>
      </c>
      <c r="AG21">
        <v>0.38438270999999791</v>
      </c>
      <c r="AH21">
        <v>0.63248599999998945</v>
      </c>
      <c r="AI21">
        <v>0.33464570333333121</v>
      </c>
      <c r="AJ21">
        <v>0.0027266841025648247</v>
      </c>
      <c r="AK21">
        <v>0.0076182320512812041</v>
      </c>
      <c r="AL21">
        <v>0.36731537333333275</v>
      </c>
      <c r="AM21">
        <v>0.0072663366271399354</v>
      </c>
      <c r="AN21">
        <v>0.35064472000000357</v>
      </c>
      <c r="AO21">
        <v>0.0040377747035567069</v>
      </c>
      <c r="AP21">
        <v>56.718931833333343</v>
      </c>
      <c r="AQ21">
        <v>58.004500833333374</v>
      </c>
      <c r="AR21">
        <v>57.403295999999983</v>
      </c>
      <c r="AS21">
        <v>57.821772666666668</v>
      </c>
      <c r="AT21">
        <v>0.0037162330645168495</v>
      </c>
      <c r="AU21">
        <v>-0.0016286559139775392</v>
      </c>
      <c r="AV21">
        <v>-0.0013618650537647881</v>
      </c>
      <c r="AW21">
        <v>0.0025729707122508216</v>
      </c>
    </row>
    <row r="22">
      <c r="A22">
        <v>21</v>
      </c>
      <c r="B22">
        <v>0.39080610666666704</v>
      </c>
      <c r="C22">
        <v>0.0058000726284577198</v>
      </c>
      <c r="D22">
        <v>-0.0020511779710155054</v>
      </c>
      <c r="E22">
        <v>0.0028023015480895808</v>
      </c>
      <c r="F22">
        <v>0.69276183333335428</v>
      </c>
      <c r="G22">
        <v>0.35005706000000281</v>
      </c>
      <c r="H22">
        <v>0.0041223615384637924</v>
      </c>
      <c r="I22">
        <v>0.0032616593719803078</v>
      </c>
      <c r="J22">
        <v>0.38463439000000044</v>
      </c>
      <c r="K22">
        <v>0.0036631743961370589</v>
      </c>
      <c r="L22">
        <v>0.0034646022946871469</v>
      </c>
      <c r="M22">
        <v>0.0021797471794862133</v>
      </c>
      <c r="N22">
        <v>0.61531699999997613</v>
      </c>
      <c r="O22">
        <v>0.0075677194685974669</v>
      </c>
      <c r="P22">
        <v>0.74501916666666101</v>
      </c>
      <c r="Q22">
        <v>0.0059022506587602663</v>
      </c>
      <c r="R22">
        <v>0.0094215442311336162</v>
      </c>
      <c r="S22">
        <v>0.0061385347496720755</v>
      </c>
      <c r="T22">
        <v>0.0047986277997393856</v>
      </c>
      <c r="U22">
        <v>0.0084098929983076331</v>
      </c>
      <c r="V22">
        <v>0.48218266666666132</v>
      </c>
      <c r="W22">
        <v>0.0033906997826091967</v>
      </c>
      <c r="X22">
        <v>0.52185683333330957</v>
      </c>
      <c r="Y22">
        <v>0.6000586666666905</v>
      </c>
      <c r="Z22">
        <v>0.0073972880434771682</v>
      </c>
      <c r="AA22">
        <v>0.0014939823781263684</v>
      </c>
      <c r="AB22">
        <v>0.3696800033333334</v>
      </c>
      <c r="AC22">
        <v>0.74349316666669552</v>
      </c>
      <c r="AD22">
        <v>0.40627119999999994</v>
      </c>
      <c r="AE22">
        <v>0.011317489855069418</v>
      </c>
      <c r="AF22">
        <v>0.4201727600000007</v>
      </c>
      <c r="AG22">
        <v>0.40574537666666455</v>
      </c>
      <c r="AH22">
        <v>0.67025183333332183</v>
      </c>
      <c r="AI22">
        <v>0.3521933699999984</v>
      </c>
      <c r="AJ22">
        <v>0.006837178974360647</v>
      </c>
      <c r="AK22">
        <v>0.010289306153842936</v>
      </c>
      <c r="AL22">
        <v>0.3863890399999983</v>
      </c>
      <c r="AM22">
        <v>0.011576770915676882</v>
      </c>
      <c r="AN22">
        <v>0.37277038666667028</v>
      </c>
      <c r="AO22">
        <v>0.0083863751646893192</v>
      </c>
      <c r="AP22">
        <v>59.471354583333351</v>
      </c>
      <c r="AQ22">
        <v>60.902646916666704</v>
      </c>
      <c r="AR22">
        <v>60.222438516666642</v>
      </c>
      <c r="AS22">
        <v>60.733422900000015</v>
      </c>
      <c r="AT22">
        <v>0.0035379243951618733</v>
      </c>
      <c r="AU22">
        <v>0.00045284408602253023</v>
      </c>
      <c r="AV22">
        <v>0.0010599348118276453</v>
      </c>
      <c r="AW22">
        <v>0.0044405401709397552</v>
      </c>
    </row>
    <row r="23">
      <c r="A23">
        <v>22</v>
      </c>
      <c r="B23">
        <v>0.41064277333333354</v>
      </c>
      <c r="C23">
        <v>0.0069034067852431491</v>
      </c>
      <c r="D23">
        <v>-0.0011275175362328582</v>
      </c>
      <c r="E23">
        <v>0.0034784469696980125</v>
      </c>
      <c r="F23">
        <v>0.73090933333335428</v>
      </c>
      <c r="G23">
        <v>0.36913072666666835</v>
      </c>
      <c r="H23">
        <v>0.0013951192307715132</v>
      </c>
      <c r="I23">
        <v>0.005979086618356888</v>
      </c>
      <c r="J23">
        <v>0.40370805666666687</v>
      </c>
      <c r="K23">
        <v>0.0044585903381655356</v>
      </c>
      <c r="L23">
        <v>0.0045975367149777568</v>
      </c>
      <c r="M23">
        <v>0.0037933130769225443</v>
      </c>
      <c r="N23">
        <v>0.65079399999997456</v>
      </c>
      <c r="O23">
        <v>0.011401351497582368</v>
      </c>
      <c r="P23">
        <v>0.78888899999999396</v>
      </c>
      <c r="Q23">
        <v>0.008478576416335315</v>
      </c>
      <c r="R23">
        <v>0.010913578392624856</v>
      </c>
      <c r="S23">
        <v>0.0079062374835325855</v>
      </c>
      <c r="T23">
        <v>0.0091222002635076294</v>
      </c>
      <c r="U23">
        <v>0.0095927852437425187</v>
      </c>
      <c r="V23">
        <v>0.50888599999999506</v>
      </c>
      <c r="W23">
        <v>0.0058259365217390169</v>
      </c>
      <c r="X23">
        <v>0.55313766666664144</v>
      </c>
      <c r="Y23">
        <v>0.63553566666669248</v>
      </c>
      <c r="Z23">
        <v>0.011410902173912163</v>
      </c>
      <c r="AA23">
        <v>0.0014352565876123435</v>
      </c>
      <c r="AB23">
        <v>0.38951667000000167</v>
      </c>
      <c r="AC23">
        <v>0.78583700000003098</v>
      </c>
      <c r="AD23">
        <v>0.42687086666666652</v>
      </c>
      <c r="AE23">
        <v>0.014421787681157205</v>
      </c>
      <c r="AF23">
        <v>0.43848376000000044</v>
      </c>
      <c r="AG23">
        <v>0.42863404333332955</v>
      </c>
      <c r="AH23">
        <v>0.71030699999998781</v>
      </c>
      <c r="AI23">
        <v>0.368978369999998</v>
      </c>
      <c r="AJ23">
        <v>0.0086590071794887535</v>
      </c>
      <c r="AK23">
        <v>0.011434380256408083</v>
      </c>
      <c r="AL23">
        <v>0.40393670666666548</v>
      </c>
      <c r="AM23">
        <v>0.013598205204215397</v>
      </c>
      <c r="AN23">
        <v>0.39108105333333576</v>
      </c>
      <c r="AO23">
        <v>0.011208975625822681</v>
      </c>
      <c r="AP23">
        <v>61.85908666666667</v>
      </c>
      <c r="AQ23">
        <v>63.430761666666712</v>
      </c>
      <c r="AR23">
        <v>62.653238699999967</v>
      </c>
      <c r="AS23">
        <v>63.27199013333334</v>
      </c>
      <c r="AT23">
        <v>0.0018336157258067587</v>
      </c>
      <c r="AU23">
        <v>0.00024567741935488385</v>
      </c>
      <c r="AV23">
        <v>-0.00033293198924688738</v>
      </c>
      <c r="AW23">
        <v>0.0047821096296294385</v>
      </c>
    </row>
    <row r="24">
      <c r="A24">
        <v>23</v>
      </c>
      <c r="B24">
        <v>0.43200544000000018</v>
      </c>
      <c r="C24">
        <v>0.0080067409420285784</v>
      </c>
      <c r="D24">
        <v>0.00055914289855074628</v>
      </c>
      <c r="E24">
        <v>0.005680592391303918</v>
      </c>
      <c r="F24">
        <v>0.76905683333335606</v>
      </c>
      <c r="G24">
        <v>0.38820472666666817</v>
      </c>
      <c r="H24">
        <v>-0.0013321230769198777</v>
      </c>
      <c r="I24">
        <v>0.0056445138647331916</v>
      </c>
      <c r="J24">
        <v>0.4227817233333333</v>
      </c>
      <c r="K24">
        <v>0.0044913396135290995</v>
      </c>
      <c r="L24">
        <v>0.0072564711352667288</v>
      </c>
      <c r="M24">
        <v>0.0069325456410238573</v>
      </c>
      <c r="N24">
        <v>0.68550799999997292</v>
      </c>
      <c r="O24">
        <v>0.015997983526567339</v>
      </c>
      <c r="P24">
        <v>0.83199549999999345</v>
      </c>
      <c r="Q24">
        <v>0.011054568840576984</v>
      </c>
      <c r="R24">
        <v>0.013931279220781967</v>
      </c>
      <c r="S24">
        <v>0.013488606884058285</v>
      </c>
      <c r="T24">
        <v>0.010393772727275596</v>
      </c>
      <c r="U24">
        <v>0.013064344155846896</v>
      </c>
      <c r="V24">
        <v>0.53864099999999571</v>
      </c>
      <c r="W24">
        <v>0.0074981732608687679</v>
      </c>
      <c r="X24">
        <v>0.58136649999997481</v>
      </c>
      <c r="Y24">
        <v>0.67177566666669364</v>
      </c>
      <c r="Z24">
        <v>0.014661849637680469</v>
      </c>
      <c r="AA24">
        <v>0.0021395307970983879</v>
      </c>
      <c r="AB24">
        <v>0.40706467000000135</v>
      </c>
      <c r="AC24">
        <v>0.82894383333336652</v>
      </c>
      <c r="AD24">
        <v>0.44899653333333323</v>
      </c>
      <c r="AE24">
        <v>0.019051752173910863</v>
      </c>
      <c r="AF24">
        <v>0.4567944266666677</v>
      </c>
      <c r="AG24">
        <v>0.4469447099999968</v>
      </c>
      <c r="AH24">
        <v>0.75875449999998779</v>
      </c>
      <c r="AI24">
        <v>0.38805236999999781</v>
      </c>
      <c r="AJ24">
        <v>0.011243502051284437</v>
      </c>
      <c r="AK24">
        <v>0.012579454358970565</v>
      </c>
      <c r="AL24">
        <v>0.42072170666666509</v>
      </c>
      <c r="AM24">
        <v>0.016382639492751316</v>
      </c>
      <c r="AN24">
        <v>0.41168072000000144</v>
      </c>
      <c r="AO24">
        <v>0.014031576086956044</v>
      </c>
      <c r="AP24">
        <v>63.904253416666656</v>
      </c>
      <c r="AQ24">
        <v>65.60257808333337</v>
      </c>
      <c r="AR24">
        <v>64.743762549999971</v>
      </c>
      <c r="AS24">
        <v>65.458836700000006</v>
      </c>
      <c r="AT24">
        <v>0.00089197372311833334</v>
      </c>
      <c r="AU24">
        <v>0.0023275107526883332</v>
      </c>
      <c r="AV24">
        <v>-0.00019979879032128167</v>
      </c>
      <c r="AW24">
        <v>0.0035980124216523635</v>
      </c>
    </row>
    <row r="25">
      <c r="A25">
        <v>24</v>
      </c>
      <c r="B25">
        <v>0.45260510666666587</v>
      </c>
      <c r="C25">
        <v>0.0091100750988131196</v>
      </c>
      <c r="D25">
        <v>0.0030084700000001519</v>
      </c>
      <c r="E25">
        <v>0.0086457378129107809</v>
      </c>
      <c r="F25">
        <v>0.80720466666669122</v>
      </c>
      <c r="G25">
        <v>0.4072783933333346</v>
      </c>
      <c r="H25">
        <v>-0.0017706987179471056</v>
      </c>
      <c r="I25">
        <v>0.0053099411111103834</v>
      </c>
      <c r="J25">
        <v>0.44185539000000063</v>
      </c>
      <c r="K25">
        <v>0.0083390888888912329</v>
      </c>
      <c r="L25">
        <v>0.0091527388888907879</v>
      </c>
      <c r="M25">
        <v>0.010071778205126058</v>
      </c>
      <c r="N25">
        <v>0.72174799999997141</v>
      </c>
      <c r="O25">
        <v>0.017542948888885412</v>
      </c>
      <c r="P25">
        <v>0.87739099999999226</v>
      </c>
      <c r="Q25">
        <v>0.015156561264818791</v>
      </c>
      <c r="R25">
        <v>0.018474980048939216</v>
      </c>
      <c r="S25">
        <v>0.016019309617918864</v>
      </c>
      <c r="T25">
        <v>0.012428678524377013</v>
      </c>
      <c r="U25">
        <v>0.018061903067948748</v>
      </c>
      <c r="V25">
        <v>0.56686999999999532</v>
      </c>
      <c r="W25">
        <v>0.010696409999999545</v>
      </c>
      <c r="X25">
        <v>0.61264733333330668</v>
      </c>
      <c r="Y25">
        <v>0.70954166666669405</v>
      </c>
      <c r="Z25">
        <v>0.015623797101448567</v>
      </c>
      <c r="AA25">
        <v>0.0043698050065836824</v>
      </c>
      <c r="AB25">
        <v>0.42919033666666806</v>
      </c>
      <c r="AC25">
        <v>0.87586533333336813</v>
      </c>
      <c r="AD25">
        <v>0.47112219999999994</v>
      </c>
      <c r="AE25">
        <v>0.022156049999996874</v>
      </c>
      <c r="AF25">
        <v>0.47739409333333427</v>
      </c>
      <c r="AG25">
        <v>0.46907037666666174</v>
      </c>
      <c r="AH25">
        <v>0.80796499999998694</v>
      </c>
      <c r="AI25">
        <v>0.40636336999999845</v>
      </c>
      <c r="AJ25">
        <v>0.013065330256413432</v>
      </c>
      <c r="AK25">
        <v>0.016776195128201721</v>
      </c>
      <c r="AL25">
        <v>0.44055837333333159</v>
      </c>
      <c r="AM25">
        <v>0.018404073781289831</v>
      </c>
      <c r="AN25">
        <v>0.42846538666666767</v>
      </c>
      <c r="AO25">
        <v>0.016091176548089337</v>
      </c>
      <c r="AP25">
        <v>65.634321499999999</v>
      </c>
      <c r="AQ25">
        <v>67.447851833333374</v>
      </c>
      <c r="AR25">
        <v>66.521476733333301</v>
      </c>
      <c r="AS25">
        <v>67.313036600000004</v>
      </c>
      <c r="AT25">
        <v>-0.00081233494623589309</v>
      </c>
      <c r="AU25">
        <v>-0.00016832258064436445</v>
      </c>
      <c r="AV25">
        <v>-6.6332258064072391E-05</v>
      </c>
      <c r="AW25">
        <v>0.0039399152136745386</v>
      </c>
    </row>
    <row r="26">
      <c r="A26">
        <v>25</v>
      </c>
      <c r="B26">
        <v>0.47625677333333361</v>
      </c>
      <c r="C26">
        <v>0.01708007592226668</v>
      </c>
      <c r="D26">
        <v>0.0085097971014516105</v>
      </c>
      <c r="E26">
        <v>0.016188549901184679</v>
      </c>
      <c r="F26">
        <v>0.84993016666669252</v>
      </c>
      <c r="G26">
        <v>0.42635239333333441</v>
      </c>
      <c r="H26">
        <v>7.9725641028538519E-05</v>
      </c>
      <c r="I26">
        <v>0.0072643683574868945</v>
      </c>
      <c r="J26">
        <v>0.46169205666666713</v>
      </c>
      <c r="K26">
        <v>0.012186504830919986</v>
      </c>
      <c r="L26">
        <v>0.012575006642514097</v>
      </c>
      <c r="M26">
        <v>0.015499677435895087</v>
      </c>
      <c r="N26">
        <v>0.7610396666666368</v>
      </c>
      <c r="O26">
        <v>0.019850580917870175</v>
      </c>
      <c r="P26">
        <v>0.92507516666665879</v>
      </c>
      <c r="Q26">
        <v>0.020784220355729133</v>
      </c>
      <c r="R26">
        <v>0.02912201421042937</v>
      </c>
      <c r="S26">
        <v>0.026179012351779996</v>
      </c>
      <c r="T26">
        <v>0.022855917654813318</v>
      </c>
      <c r="U26">
        <v>0.029925795313383574</v>
      </c>
      <c r="V26">
        <v>0.59967666666666108</v>
      </c>
      <c r="W26">
        <v>0.013894646739129435</v>
      </c>
      <c r="X26">
        <v>0.64698016666663882</v>
      </c>
      <c r="Y26">
        <v>0.74730766666669446</v>
      </c>
      <c r="Z26">
        <v>0.020400411231883631</v>
      </c>
      <c r="AA26">
        <v>0.0096517458827367619</v>
      </c>
      <c r="AB26">
        <v>0.45055300333333381</v>
      </c>
      <c r="AC26">
        <v>0.92278650000003637</v>
      </c>
      <c r="AD26">
        <v>0.49324786666666487</v>
      </c>
      <c r="AE26">
        <v>0.027549014492749713</v>
      </c>
      <c r="AF26">
        <v>0.50028242666666856</v>
      </c>
      <c r="AG26">
        <v>0.49195870999999602</v>
      </c>
      <c r="AH26">
        <v>0.85336049999998753</v>
      </c>
      <c r="AI26">
        <v>0.42696303666666502</v>
      </c>
      <c r="AJ26">
        <v>0.01565015846154072</v>
      </c>
      <c r="AK26">
        <v>0.023261935897432195</v>
      </c>
      <c r="AL26">
        <v>0.4596323733333314</v>
      </c>
      <c r="AM26">
        <v>0.022714508069826778</v>
      </c>
      <c r="AN26">
        <v>0.45364272000000128</v>
      </c>
      <c r="AO26">
        <v>0.026543443675888234</v>
      </c>
      <c r="AP26">
        <v>67.083623583333349</v>
      </c>
      <c r="AQ26">
        <v>69.003966916666712</v>
      </c>
      <c r="AR26">
        <v>68.041313583333306</v>
      </c>
      <c r="AS26">
        <v>68.871211500000001</v>
      </c>
      <c r="AT26">
        <v>-0.0025166436155918959</v>
      </c>
      <c r="AU26">
        <v>0.0003871774193555666</v>
      </c>
      <c r="AV26">
        <v>0.0023558009408617409</v>
      </c>
      <c r="AW26">
        <v>0.005044818005697671</v>
      </c>
    </row>
    <row r="27">
      <c r="A27">
        <v>26</v>
      </c>
      <c r="B27">
        <v>0.50448577333333322</v>
      </c>
      <c r="C27">
        <v>0.03039074341238468</v>
      </c>
      <c r="D27">
        <v>0.017062790869567301</v>
      </c>
      <c r="E27">
        <v>0.027546361989458923</v>
      </c>
      <c r="F27">
        <v>0.89494433333336154</v>
      </c>
      <c r="G27">
        <v>0.4492407266666687</v>
      </c>
      <c r="H27">
        <v>0.0042188166666692339</v>
      </c>
      <c r="I27">
        <v>0.012270795603863682</v>
      </c>
      <c r="J27">
        <v>0.48839539000000087</v>
      </c>
      <c r="K27">
        <v>0.020611587439616663</v>
      </c>
      <c r="L27">
        <v>0.019048941062804303</v>
      </c>
      <c r="M27">
        <v>0.021690576666664185</v>
      </c>
      <c r="N27">
        <v>0.80643533333330275</v>
      </c>
      <c r="O27">
        <v>0.028261879613523</v>
      </c>
      <c r="P27">
        <v>0.97962633333332594</v>
      </c>
      <c r="Q27">
        <v>0.033278879446637433</v>
      </c>
      <c r="R27">
        <v>0.045873048371920078</v>
      </c>
      <c r="S27">
        <v>0.041679715085640723</v>
      </c>
      <c r="T27">
        <v>0.04167549011858096</v>
      </c>
      <c r="U27">
        <v>0.046367687558818815</v>
      </c>
      <c r="V27">
        <v>0.63477233333332617</v>
      </c>
      <c r="W27">
        <v>0.021670550144928136</v>
      </c>
      <c r="X27">
        <v>0.68512766666663616</v>
      </c>
      <c r="Y27">
        <v>0.79041433333336286</v>
      </c>
      <c r="Z27">
        <v>0.03128069202898498</v>
      </c>
      <c r="AA27">
        <v>0.019511353425554212</v>
      </c>
      <c r="AB27">
        <v>0.47801933666666674</v>
      </c>
      <c r="AC27">
        <v>0.97504833333337082</v>
      </c>
      <c r="AD27">
        <v>0.51995119999999861</v>
      </c>
      <c r="AE27">
        <v>0.032941978985502551</v>
      </c>
      <c r="AF27">
        <v>0.52546009333333554</v>
      </c>
      <c r="AG27">
        <v>0.51866204333332977</v>
      </c>
      <c r="AH27">
        <v>0.89570433333332033</v>
      </c>
      <c r="AI27">
        <v>0.45137736999999944</v>
      </c>
      <c r="AJ27">
        <v>0.023575653333336888</v>
      </c>
      <c r="AK27">
        <v>0.030510343333329359</v>
      </c>
      <c r="AL27">
        <v>0.48786137333333102</v>
      </c>
      <c r="AM27">
        <v>0.033128609025030897</v>
      </c>
      <c r="AN27">
        <v>0.48034605333333324</v>
      </c>
      <c r="AO27">
        <v>0.040047377470354917</v>
      </c>
      <c r="AP27">
        <v>68.282677666666686</v>
      </c>
      <c r="AQ27">
        <v>70.3083083333334</v>
      </c>
      <c r="AR27">
        <v>69.291828766666626</v>
      </c>
      <c r="AS27">
        <v>70.173034733333324</v>
      </c>
      <c r="AT27">
        <v>-0.0019319522849468029</v>
      </c>
      <c r="AU27">
        <v>0.00018001075268792022</v>
      </c>
      <c r="AV27">
        <v>0.0040149341397857086</v>
      </c>
      <c r="AW27">
        <v>0.0099640541310535014</v>
      </c>
    </row>
    <row r="28">
      <c r="A28">
        <v>27</v>
      </c>
      <c r="B28">
        <v>0.53881877333333339</v>
      </c>
      <c r="C28">
        <v>0.054382744235837777</v>
      </c>
      <c r="D28">
        <v>0.030193784637682519</v>
      </c>
      <c r="E28">
        <v>0.048059174077731193</v>
      </c>
      <c r="F28">
        <v>0.94606216666669596</v>
      </c>
      <c r="G28">
        <v>0.47594406000000244</v>
      </c>
      <c r="H28">
        <v>0.012935907692310344</v>
      </c>
      <c r="I28">
        <v>0.021854889516906617</v>
      </c>
      <c r="J28">
        <v>0.51815038999999974</v>
      </c>
      <c r="K28">
        <v>0.031325336714979279</v>
      </c>
      <c r="L28">
        <v>0.029337542149760587</v>
      </c>
      <c r="M28">
        <v>0.031696142564101137</v>
      </c>
      <c r="N28">
        <v>0.85793433333330071</v>
      </c>
      <c r="O28">
        <v>0.041250844975841972</v>
      </c>
      <c r="P28">
        <v>1.0418064999999928</v>
      </c>
      <c r="Q28">
        <v>0.053402871870880553</v>
      </c>
      <c r="R28">
        <v>0.074068082533409907</v>
      </c>
      <c r="S28">
        <v>0.069387417819501529</v>
      </c>
      <c r="T28">
        <v>0.068124395915682534</v>
      </c>
      <c r="U28">
        <v>0.071964913137588127</v>
      </c>
      <c r="V28">
        <v>0.67749733333332607</v>
      </c>
      <c r="W28">
        <v>0.032498120217391957</v>
      </c>
      <c r="X28">
        <v>0.72708983333330135</v>
      </c>
      <c r="Y28">
        <v>0.83886166666669837</v>
      </c>
      <c r="Z28">
        <v>0.051316306159419511</v>
      </c>
      <c r="AA28">
        <v>0.037000294301706482</v>
      </c>
      <c r="AB28">
        <v>0.51082633666666766</v>
      </c>
      <c r="AC28">
        <v>1.0349398333333717</v>
      </c>
      <c r="AD28">
        <v>0.54741719999999905</v>
      </c>
      <c r="AE28">
        <v>0.042912943478255805</v>
      </c>
      <c r="AF28">
        <v>0.55292642666666936</v>
      </c>
      <c r="AG28">
        <v>0.54460237666666433</v>
      </c>
      <c r="AH28">
        <v>0.94109983333331915</v>
      </c>
      <c r="AI28">
        <v>0.48036937000000002</v>
      </c>
      <c r="AJ28">
        <v>0.033789814871798107</v>
      </c>
      <c r="AK28">
        <v>0.040047750769225843</v>
      </c>
      <c r="AL28">
        <v>0.52219437333333119</v>
      </c>
      <c r="AM28">
        <v>0.048120376646902052</v>
      </c>
      <c r="AN28">
        <v>0.51315305333333416</v>
      </c>
      <c r="AO28">
        <v>0.061943977931487204</v>
      </c>
      <c r="AP28">
        <v>69.264290750000015</v>
      </c>
      <c r="AQ28">
        <v>71.379949416666733</v>
      </c>
      <c r="AR28">
        <v>70.310406616666612</v>
      </c>
      <c r="AS28">
        <v>71.213928633333339</v>
      </c>
      <c r="AT28">
        <v>-0.0021102609543017792</v>
      </c>
      <c r="AU28">
        <v>0.0022615107526879896</v>
      </c>
      <c r="AV28">
        <v>0.0026220673387093996</v>
      </c>
      <c r="AW28">
        <v>0.014120290256409262</v>
      </c>
    </row>
    <row r="29">
      <c r="A29">
        <v>28</v>
      </c>
      <c r="B29">
        <v>0.58078110666666571</v>
      </c>
      <c r="C29">
        <v>0.08981874505928733</v>
      </c>
      <c r="D29">
        <v>0.051717111739132626</v>
      </c>
      <c r="E29">
        <v>0.076201652832672551</v>
      </c>
      <c r="F29">
        <v>1.0040463333333633</v>
      </c>
      <c r="G29">
        <v>0.50722506000000234</v>
      </c>
      <c r="H29">
        <v>0.025467665384617533</v>
      </c>
      <c r="I29">
        <v>0.03525365009661563</v>
      </c>
      <c r="J29">
        <v>0.55706105666666694</v>
      </c>
      <c r="K29">
        <v>0.048143085990340673</v>
      </c>
      <c r="L29">
        <v>0.046492476570050734</v>
      </c>
      <c r="M29">
        <v>0.048568708461537824</v>
      </c>
      <c r="N29">
        <v>0.92240366666663309</v>
      </c>
      <c r="O29">
        <v>0.061106477004826409</v>
      </c>
      <c r="P29">
        <v>1.1139053333333253</v>
      </c>
      <c r="Q29">
        <v>0.082682530961789347</v>
      </c>
      <c r="R29">
        <v>0.11218178336156814</v>
      </c>
      <c r="S29">
        <v>0.10930278722002829</v>
      </c>
      <c r="T29">
        <v>0.1029659683794506</v>
      </c>
      <c r="U29">
        <v>0.10900647204969172</v>
      </c>
      <c r="V29">
        <v>0.72556299999999307</v>
      </c>
      <c r="W29">
        <v>0.051718356956522271</v>
      </c>
      <c r="X29">
        <v>0.77820733333329972</v>
      </c>
      <c r="Y29">
        <v>0.89722733333336713</v>
      </c>
      <c r="Z29">
        <v>0.078981586956521355</v>
      </c>
      <c r="AA29">
        <v>0.060592901844525926</v>
      </c>
      <c r="AB29">
        <v>0.55660333666666784</v>
      </c>
      <c r="AC29">
        <v>1.1047500000000401</v>
      </c>
      <c r="AD29">
        <v>0.57793519999999976</v>
      </c>
      <c r="AE29">
        <v>0.05212090797100899</v>
      </c>
      <c r="AF29">
        <v>0.58115576000000235</v>
      </c>
      <c r="AG29">
        <v>0.57435770999999836</v>
      </c>
      <c r="AH29">
        <v>0.99946533333331899</v>
      </c>
      <c r="AI29">
        <v>0.51546503666666599</v>
      </c>
      <c r="AJ29">
        <v>0.051633309743594147</v>
      </c>
      <c r="AK29">
        <v>0.054925824871790319</v>
      </c>
      <c r="AL29">
        <v>0.56339370666666522</v>
      </c>
      <c r="AM29">
        <v>0.070741810935438743</v>
      </c>
      <c r="AN29">
        <v>0.55053771999999945</v>
      </c>
      <c r="AO29">
        <v>0.089943911725954173</v>
      </c>
      <c r="AP29">
        <v>70.042958500000026</v>
      </c>
      <c r="AQ29">
        <v>72.243304833333397</v>
      </c>
      <c r="AR29">
        <v>71.114595133333296</v>
      </c>
      <c r="AS29">
        <v>72.044248199999998</v>
      </c>
      <c r="AT29">
        <v>-0.0022885696236558672</v>
      </c>
      <c r="AU29">
        <v>0.0020543440860212314</v>
      </c>
      <c r="AV29">
        <v>0.0012292005376348669</v>
      </c>
      <c r="AW29">
        <v>0.027432193048430698</v>
      </c>
    </row>
    <row r="30">
      <c r="A30">
        <v>29</v>
      </c>
      <c r="B30">
        <v>0.63189910666666638</v>
      </c>
      <c r="C30">
        <v>0.134410412549407</v>
      </c>
      <c r="D30">
        <v>0.085447772173915304</v>
      </c>
      <c r="E30">
        <v>0.11502546492094634</v>
      </c>
      <c r="F30">
        <v>1.0727121666666983</v>
      </c>
      <c r="G30">
        <v>0.54918739333333555</v>
      </c>
      <c r="H30">
        <v>0.049443756410258999</v>
      </c>
      <c r="I30">
        <v>0.061622410676325678</v>
      </c>
      <c r="J30">
        <v>0.60283805666666712</v>
      </c>
      <c r="K30">
        <v>0.076405168599037232</v>
      </c>
      <c r="L30">
        <v>0.071277077657007304</v>
      </c>
      <c r="M30">
        <v>0.073070607692306666</v>
      </c>
      <c r="N30">
        <v>0.99373933333329756</v>
      </c>
      <c r="O30">
        <v>0.091643442367146832</v>
      </c>
      <c r="P30">
        <v>1.1989741666666589</v>
      </c>
      <c r="Q30">
        <v>0.1249321900526974</v>
      </c>
      <c r="R30">
        <v>0.16097648418972721</v>
      </c>
      <c r="S30">
        <v>0.15608415662055553</v>
      </c>
      <c r="T30">
        <v>0.14925187417655206</v>
      </c>
      <c r="U30">
        <v>0.15978103096179552</v>
      </c>
      <c r="V30">
        <v>0.78202133333332657</v>
      </c>
      <c r="W30">
        <v>0.081619927028985018</v>
      </c>
      <c r="X30">
        <v>0.83848049999996555</v>
      </c>
      <c r="Y30">
        <v>0.963985333333369</v>
      </c>
      <c r="Z30">
        <v>0.11732820108695563</v>
      </c>
      <c r="AA30">
        <v>0.094103842720678621</v>
      </c>
      <c r="AB30">
        <v>0.61077267000000202</v>
      </c>
      <c r="AC30">
        <v>1.1837155000000408</v>
      </c>
      <c r="AD30">
        <v>0.61150486666666737</v>
      </c>
      <c r="AE30">
        <v>0.064380539130429071</v>
      </c>
      <c r="AF30">
        <v>0.61319942666666893</v>
      </c>
      <c r="AG30">
        <v>0.60945337666666433</v>
      </c>
      <c r="AH30">
        <v>1.0646974999999843</v>
      </c>
      <c r="AI30">
        <v>0.55895336999999934</v>
      </c>
      <c r="AJ30">
        <v>0.07863213794872248</v>
      </c>
      <c r="AK30">
        <v>0.080485232307686339</v>
      </c>
      <c r="AL30">
        <v>0.60917070666666628</v>
      </c>
      <c r="AM30">
        <v>0.099466578557311003</v>
      </c>
      <c r="AN30">
        <v>0.5970777199999997</v>
      </c>
      <c r="AO30">
        <v>0.13243984552041965</v>
      </c>
      <c r="AP30">
        <v>70.659880916666694</v>
      </c>
      <c r="AQ30">
        <v>72.938047916666733</v>
      </c>
      <c r="AR30">
        <v>71.763904649999958</v>
      </c>
      <c r="AS30">
        <v>72.696037433333331</v>
      </c>
      <c r="AT30">
        <v>-0.0024672116263442234</v>
      </c>
      <c r="AU30">
        <v>0.0018471774193544732</v>
      </c>
      <c r="AV30">
        <v>0.0013623337365595845</v>
      </c>
      <c r="AW30">
        <v>0.055240095840453307</v>
      </c>
    </row>
    <row r="31">
      <c r="A31">
        <v>30</v>
      </c>
      <c r="B31">
        <v>0.69140910666666588</v>
      </c>
      <c r="C31">
        <v>0.18739441337285889</v>
      </c>
      <c r="D31">
        <v>0.1329114326086982</v>
      </c>
      <c r="E31">
        <v>0.16300494367588758</v>
      </c>
      <c r="F31">
        <v>1.1535850000000334</v>
      </c>
      <c r="G31">
        <v>0.60106806000000201</v>
      </c>
      <c r="H31">
        <v>0.083338180769234604</v>
      </c>
      <c r="I31">
        <v>0.10096150458936926</v>
      </c>
      <c r="J31">
        <v>0.66311138999999919</v>
      </c>
      <c r="K31">
        <v>0.11534858454106534</v>
      </c>
      <c r="L31">
        <v>0.10826867874396395</v>
      </c>
      <c r="M31">
        <v>0.11206850692307491</v>
      </c>
      <c r="N31">
        <v>1.0780453333332964</v>
      </c>
      <c r="O31">
        <v>0.13515040772946474</v>
      </c>
      <c r="P31">
        <v>1.292435666666659</v>
      </c>
      <c r="Q31">
        <v>0.17481118247693939</v>
      </c>
      <c r="R31">
        <v>0.21587485168455078</v>
      </c>
      <c r="S31">
        <v>0.20973252602108428</v>
      </c>
      <c r="T31">
        <v>0.20240444664031987</v>
      </c>
      <c r="U31">
        <v>0.21589625654056377</v>
      </c>
      <c r="V31">
        <v>0.8468719999999923</v>
      </c>
      <c r="W31">
        <v>0.12296583043478204</v>
      </c>
      <c r="X31">
        <v>0.91019766666663049</v>
      </c>
      <c r="Y31">
        <v>1.0398986666667041</v>
      </c>
      <c r="Z31">
        <v>0.166356148550725</v>
      </c>
      <c r="AA31">
        <v>0.13753345026349706</v>
      </c>
      <c r="AB31">
        <v>0.67562333666666774</v>
      </c>
      <c r="AC31">
        <v>1.2725993333333747</v>
      </c>
      <c r="AD31">
        <v>0.64965253333333273</v>
      </c>
      <c r="AE31">
        <v>0.080454836956516118</v>
      </c>
      <c r="AF31">
        <v>0.64905809333333497</v>
      </c>
      <c r="AG31">
        <v>0.65065270999999836</v>
      </c>
      <c r="AH31">
        <v>1.1436626666666507</v>
      </c>
      <c r="AI31">
        <v>0.61541170333333373</v>
      </c>
      <c r="AJ31">
        <v>0.11936429948718352</v>
      </c>
      <c r="AK31">
        <v>0.11519997307691732</v>
      </c>
      <c r="AL31">
        <v>0.66410303999999964</v>
      </c>
      <c r="AM31">
        <v>0.13505801284584784</v>
      </c>
      <c r="AN31">
        <v>0.65277305333333402</v>
      </c>
      <c r="AO31">
        <v>0.18180244598155415</v>
      </c>
      <c r="AP31">
        <v>71.157020000000017</v>
      </c>
      <c r="AQ31">
        <v>73.494697000000073</v>
      </c>
      <c r="AR31">
        <v>72.28809016666662</v>
      </c>
      <c r="AS31">
        <v>73.23872466666667</v>
      </c>
      <c r="AT31">
        <v>-0.0018828536290316222</v>
      </c>
      <c r="AU31">
        <v>0.0024030107526877842</v>
      </c>
      <c r="AV31">
        <v>0.0030214669354844403</v>
      </c>
      <c r="AW31">
        <v>0.10898833196581048</v>
      </c>
    </row>
    <row r="32">
      <c r="A32">
        <v>31</v>
      </c>
      <c r="B32">
        <v>0.75778577333333264</v>
      </c>
      <c r="C32">
        <v>0.24419308086297775</v>
      </c>
      <c r="D32">
        <v>0.18647875971014738</v>
      </c>
      <c r="E32">
        <v>0.21708775576416173</v>
      </c>
      <c r="F32">
        <v>1.2459025000000334</v>
      </c>
      <c r="G32">
        <v>0.66439306000000098</v>
      </c>
      <c r="H32">
        <v>0.1347802717948765</v>
      </c>
      <c r="I32">
        <v>0.15174493183574533</v>
      </c>
      <c r="J32">
        <v>0.73330272333333291</v>
      </c>
      <c r="K32">
        <v>0.16573600048309611</v>
      </c>
      <c r="L32">
        <v>0.15441594649758716</v>
      </c>
      <c r="M32">
        <v>0.16022173948717633</v>
      </c>
      <c r="N32">
        <v>1.1646399999999621</v>
      </c>
      <c r="O32">
        <v>0.18857570642511678</v>
      </c>
      <c r="P32">
        <v>1.389711833333326</v>
      </c>
      <c r="Q32">
        <v>0.23155650823451523</v>
      </c>
      <c r="R32">
        <v>0.27458788584604132</v>
      </c>
      <c r="S32">
        <v>0.26643222875494388</v>
      </c>
      <c r="T32">
        <v>0.25860868577075458</v>
      </c>
      <c r="U32">
        <v>0.27353748211933304</v>
      </c>
      <c r="V32">
        <v>0.91858933333332526</v>
      </c>
      <c r="W32">
        <v>0.17423006717391232</v>
      </c>
      <c r="X32">
        <v>0.98572983333329667</v>
      </c>
      <c r="Y32">
        <v>1.1234416666667046</v>
      </c>
      <c r="Z32">
        <v>0.21919876268115868</v>
      </c>
      <c r="AA32">
        <v>0.1893553911396495</v>
      </c>
      <c r="AB32">
        <v>0.74505200333333477</v>
      </c>
      <c r="AC32">
        <v>1.3698755000000427</v>
      </c>
      <c r="AD32">
        <v>0.69390386666666704</v>
      </c>
      <c r="AE32">
        <v>0.10492146811593539</v>
      </c>
      <c r="AF32">
        <v>0.69330909333333413</v>
      </c>
      <c r="AG32">
        <v>0.69871837666666536</v>
      </c>
      <c r="AH32">
        <v>1.2310204999999828</v>
      </c>
      <c r="AI32">
        <v>0.68026270333333372</v>
      </c>
      <c r="AJ32">
        <v>0.17535546102564492</v>
      </c>
      <c r="AK32">
        <v>0.1613590471794808</v>
      </c>
      <c r="AL32">
        <v>0.7274280399999995</v>
      </c>
      <c r="AM32">
        <v>0.17827878046772039</v>
      </c>
      <c r="AN32">
        <v>0.71686105333333305</v>
      </c>
      <c r="AO32">
        <v>0.23803171310935323</v>
      </c>
      <c r="AP32">
        <v>71.567182750000001</v>
      </c>
      <c r="AQ32">
        <v>73.946058750000091</v>
      </c>
      <c r="AR32">
        <v>72.699359016666619</v>
      </c>
      <c r="AS32">
        <v>73.677650233333338</v>
      </c>
      <c r="AT32">
        <v>-0.0043501622983859178</v>
      </c>
      <c r="AU32">
        <v>0.0052478440860213027</v>
      </c>
      <c r="AV32">
        <v>0.0054436001344075891</v>
      </c>
      <c r="AW32">
        <v>0.18715090142449942</v>
      </c>
    </row>
    <row r="33">
      <c r="A33">
        <v>32</v>
      </c>
      <c r="B33">
        <v>0.82645110666666532</v>
      </c>
      <c r="C33">
        <v>0.30251774835309586</v>
      </c>
      <c r="D33">
        <v>0.24462375347826359</v>
      </c>
      <c r="E33">
        <v>0.26964456785243485</v>
      </c>
      <c r="F33">
        <v>1.3496640000000353</v>
      </c>
      <c r="G33">
        <v>0.73153272666666691</v>
      </c>
      <c r="H33">
        <v>0.19766669615385091</v>
      </c>
      <c r="I33">
        <v>0.20939502574878865</v>
      </c>
      <c r="J33">
        <v>0.81188672333333223</v>
      </c>
      <c r="K33">
        <v>0.22222708309179051</v>
      </c>
      <c r="L33">
        <v>0.20590388091787837</v>
      </c>
      <c r="M33">
        <v>0.21600463871794506</v>
      </c>
      <c r="N33">
        <v>1.252760666666628</v>
      </c>
      <c r="O33">
        <v>0.24505300512076911</v>
      </c>
      <c r="P33">
        <v>1.4854619999999921</v>
      </c>
      <c r="Q33">
        <v>0.28525016732542419</v>
      </c>
      <c r="R33">
        <v>0.33101225334086681</v>
      </c>
      <c r="S33">
        <v>0.32389526482213782</v>
      </c>
      <c r="T33">
        <v>0.31252425823452246</v>
      </c>
      <c r="U33">
        <v>0.33041570769810136</v>
      </c>
      <c r="V33">
        <v>0.98954333333332567</v>
      </c>
      <c r="W33">
        <v>0.23236097057970806</v>
      </c>
      <c r="X33">
        <v>1.0666023333332948</v>
      </c>
      <c r="Y33">
        <v>1.2138513333333725</v>
      </c>
      <c r="Z33">
        <v>0.26670071014492525</v>
      </c>
      <c r="AA33">
        <v>0.24575499868246808</v>
      </c>
      <c r="AB33">
        <v>0.81905833666666883</v>
      </c>
      <c r="AC33">
        <v>1.4763070000000438</v>
      </c>
      <c r="AD33">
        <v>0.74349586666666756</v>
      </c>
      <c r="AE33">
        <v>0.13625509927535617</v>
      </c>
      <c r="AF33">
        <v>0.74213809333333458</v>
      </c>
      <c r="AG33">
        <v>0.75288804333333292</v>
      </c>
      <c r="AH33">
        <v>1.3221929999999817</v>
      </c>
      <c r="AI33">
        <v>0.74969103666666559</v>
      </c>
      <c r="AJ33">
        <v>0.24507995589743992</v>
      </c>
      <c r="AK33">
        <v>0.21438478794871152</v>
      </c>
      <c r="AL33">
        <v>0.79456770666666543</v>
      </c>
      <c r="AM33">
        <v>0.22226288142292283</v>
      </c>
      <c r="AN33">
        <v>0.7862893866666667</v>
      </c>
      <c r="AO33">
        <v>0.29120931357048629</v>
      </c>
      <c r="AP33">
        <v>71.903339166666669</v>
      </c>
      <c r="AQ33">
        <v>74.303577500000088</v>
      </c>
      <c r="AR33">
        <v>73.027466199999949</v>
      </c>
      <c r="AS33">
        <v>74.033414133333352</v>
      </c>
      <c r="AT33">
        <v>-0.0045284709677400059</v>
      </c>
      <c r="AU33">
        <v>0.015721677419354485</v>
      </c>
      <c r="AV33">
        <v>0.0078657333333325141</v>
      </c>
      <c r="AW33">
        <v>0.27904680421652195</v>
      </c>
    </row>
    <row r="34">
      <c r="A34">
        <v>33</v>
      </c>
      <c r="B34">
        <v>0.89511677333333228</v>
      </c>
      <c r="C34">
        <v>0.35702774917654967</v>
      </c>
      <c r="D34">
        <v>0.30124274724637878</v>
      </c>
      <c r="E34">
        <v>0.31609771327404346</v>
      </c>
      <c r="F34">
        <v>1.4595291666667034</v>
      </c>
      <c r="G34">
        <v>0.79943539333333291</v>
      </c>
      <c r="H34">
        <v>0.27199745384615959</v>
      </c>
      <c r="I34">
        <v>0.27009678632849887</v>
      </c>
      <c r="J34">
        <v>0.8973370566666663</v>
      </c>
      <c r="K34">
        <v>0.28482149903382048</v>
      </c>
      <c r="L34">
        <v>0.25739181533816868</v>
      </c>
      <c r="M34">
        <v>0.27407653794871489</v>
      </c>
      <c r="N34">
        <v>1.3332516666666265</v>
      </c>
      <c r="O34">
        <v>0.30381930381642075</v>
      </c>
      <c r="P34">
        <v>1.575871499999991</v>
      </c>
      <c r="Q34">
        <v>0.33970715974966748</v>
      </c>
      <c r="R34">
        <v>0.37980728750235748</v>
      </c>
      <c r="S34">
        <v>0.3775433008893323</v>
      </c>
      <c r="T34">
        <v>0.36872849736495716</v>
      </c>
      <c r="U34">
        <v>0.3857679332768722</v>
      </c>
      <c r="V34">
        <v>1.0604976666666603</v>
      </c>
      <c r="W34">
        <v>0.29659520731883937</v>
      </c>
      <c r="X34">
        <v>1.1482381666666281</v>
      </c>
      <c r="Y34">
        <v>1.3111276666667067</v>
      </c>
      <c r="Z34">
        <v>0.30352132427536027</v>
      </c>
      <c r="AA34">
        <v>0.30291727289195514</v>
      </c>
      <c r="AB34">
        <v>0.893064670000002</v>
      </c>
      <c r="AC34">
        <v>1.583501500000045</v>
      </c>
      <c r="AD34">
        <v>0.79690253333333505</v>
      </c>
      <c r="AE34">
        <v>0.17064006376810958</v>
      </c>
      <c r="AF34">
        <v>0.79325576000000186</v>
      </c>
      <c r="AG34">
        <v>0.80934637666666731</v>
      </c>
      <c r="AH34">
        <v>1.4133658333333141</v>
      </c>
      <c r="AI34">
        <v>0.81911970333333262</v>
      </c>
      <c r="AJ34">
        <v>0.33006345076923527</v>
      </c>
      <c r="AK34">
        <v>0.27351419538460764</v>
      </c>
      <c r="AL34">
        <v>0.86170737333333136</v>
      </c>
      <c r="AM34">
        <v>0.26624698237812705</v>
      </c>
      <c r="AN34">
        <v>0.85571805333333195</v>
      </c>
      <c r="AO34">
        <v>0.34591258069828523</v>
      </c>
      <c r="AP34">
        <v>72.17845958333335</v>
      </c>
      <c r="AQ34">
        <v>74.60082325000009</v>
      </c>
      <c r="AR34">
        <v>73.289196383333277</v>
      </c>
      <c r="AS34">
        <v>74.321275366666683</v>
      </c>
      <c r="AT34">
        <v>0.0021595536962388806</v>
      </c>
      <c r="AU34">
        <v>0.035351177419353341</v>
      </c>
      <c r="AV34">
        <v>0.017917199865590483</v>
      </c>
      <c r="AW34">
        <v>0.36636504034187833</v>
      </c>
    </row>
    <row r="35">
      <c r="A35">
        <v>34</v>
      </c>
      <c r="B35">
        <v>0.95844177333333214</v>
      </c>
      <c r="C35">
        <v>0.40772308333333473</v>
      </c>
      <c r="D35">
        <v>0.35557307434782803</v>
      </c>
      <c r="E35">
        <v>0.35797319202898326</v>
      </c>
      <c r="F35">
        <v>1.5709200000000383</v>
      </c>
      <c r="G35">
        <v>0.86428606000000041</v>
      </c>
      <c r="H35">
        <v>0.35243187820513544</v>
      </c>
      <c r="I35">
        <v>0.32774688024154308</v>
      </c>
      <c r="J35">
        <v>0.98202472333333368</v>
      </c>
      <c r="K35">
        <v>0.35123091497584991</v>
      </c>
      <c r="L35">
        <v>0.30811674975845982</v>
      </c>
      <c r="M35">
        <v>0.32985943717948452</v>
      </c>
      <c r="N35">
        <v>1.4068763333332921</v>
      </c>
      <c r="O35">
        <v>0.36258560251207239</v>
      </c>
      <c r="P35">
        <v>1.6609403333333246</v>
      </c>
      <c r="Q35">
        <v>0.38577148550724338</v>
      </c>
      <c r="R35">
        <v>0.42097265499718173</v>
      </c>
      <c r="S35">
        <v>0.42508800362319388</v>
      </c>
      <c r="T35">
        <v>0.41882906982872559</v>
      </c>
      <c r="U35">
        <v>0.43806849218897437</v>
      </c>
      <c r="V35">
        <v>1.1268743333333271</v>
      </c>
      <c r="W35">
        <v>0.36464444405796925</v>
      </c>
      <c r="X35">
        <v>1.2313996666666265</v>
      </c>
      <c r="Y35">
        <v>1.4129816666667079</v>
      </c>
      <c r="Z35">
        <v>0.33347560507246232</v>
      </c>
      <c r="AA35">
        <v>0.36007988043477379</v>
      </c>
      <c r="AB35">
        <v>0.9670706700000018</v>
      </c>
      <c r="AC35">
        <v>1.6906960000000471</v>
      </c>
      <c r="AD35">
        <v>0.8518348666666693</v>
      </c>
      <c r="AE35">
        <v>0.20655136159419651</v>
      </c>
      <c r="AF35">
        <v>0.84361076000000157</v>
      </c>
      <c r="AG35">
        <v>0.86351604333333398</v>
      </c>
      <c r="AH35">
        <v>1.4969089999999809</v>
      </c>
      <c r="AI35">
        <v>0.88244470333333425</v>
      </c>
      <c r="AJ35">
        <v>0.42496527897436387</v>
      </c>
      <c r="AK35">
        <v>0.33264326948717127</v>
      </c>
      <c r="AL35">
        <v>0.92732103999999804</v>
      </c>
      <c r="AM35">
        <v>0.30489041666666417</v>
      </c>
      <c r="AN35">
        <v>0.92362071999999884</v>
      </c>
      <c r="AO35">
        <v>0.39908984782608581</v>
      </c>
      <c r="AP35">
        <v>72.407803000000001</v>
      </c>
      <c r="AQ35">
        <v>74.847714333333428</v>
      </c>
      <c r="AR35">
        <v>73.508201233333267</v>
      </c>
      <c r="AS35">
        <v>74.554204266666673</v>
      </c>
      <c r="AT35">
        <v>0.027158578360217511</v>
      </c>
      <c r="AU35">
        <v>0.08092101075268765</v>
      </c>
      <c r="AV35">
        <v>0.037886999731180815</v>
      </c>
      <c r="AW35">
        <v>0.43003160980056787</v>
      </c>
    </row>
    <row r="36">
      <c r="A36">
        <v>35</v>
      </c>
      <c r="B36">
        <v>1.0156631066666639</v>
      </c>
      <c r="C36">
        <v>0.45536641749011952</v>
      </c>
      <c r="D36">
        <v>0.40379973478261011</v>
      </c>
      <c r="E36">
        <v>0.3922193374505909</v>
      </c>
      <c r="F36">
        <v>1.6800218333333721</v>
      </c>
      <c r="G36">
        <v>0.92150739333333487</v>
      </c>
      <c r="H36">
        <v>0.43210330256411034</v>
      </c>
      <c r="I36">
        <v>0.37853030748791916</v>
      </c>
      <c r="J36">
        <v>1.069764056666668</v>
      </c>
      <c r="K36">
        <v>0.41382533091787899</v>
      </c>
      <c r="L36">
        <v>0.35502668417874972</v>
      </c>
      <c r="M36">
        <v>0.38182766974358628</v>
      </c>
      <c r="N36">
        <v>1.4736343333332904</v>
      </c>
      <c r="O36">
        <v>0.4228775678743899</v>
      </c>
      <c r="P36">
        <v>1.7353278333333249</v>
      </c>
      <c r="Q36">
        <v>0.42573214459815123</v>
      </c>
      <c r="R36">
        <v>0.45298268915867279</v>
      </c>
      <c r="S36">
        <v>0.46729203969038657</v>
      </c>
      <c r="T36">
        <v>0.46435197562582875</v>
      </c>
      <c r="U36">
        <v>0.48579138443441039</v>
      </c>
      <c r="V36">
        <v>1.1901993333333269</v>
      </c>
      <c r="W36">
        <v>0.43345634746376849</v>
      </c>
      <c r="X36">
        <v>1.3107464999999596</v>
      </c>
      <c r="Y36">
        <v>1.5125466666667089</v>
      </c>
      <c r="Z36">
        <v>0.3573262192028972</v>
      </c>
      <c r="AA36">
        <v>0.41419048797759217</v>
      </c>
      <c r="AB36">
        <v>1.0372620033333346</v>
      </c>
      <c r="AC36">
        <v>1.7933128333333821</v>
      </c>
      <c r="AD36">
        <v>0.90447853333333583</v>
      </c>
      <c r="AE36">
        <v>0.2386476594202831</v>
      </c>
      <c r="AF36">
        <v>0.89167676000000196</v>
      </c>
      <c r="AG36">
        <v>0.91692237666666632</v>
      </c>
      <c r="AH36">
        <v>1.5735854999999805</v>
      </c>
      <c r="AI36">
        <v>0.93890303666666775</v>
      </c>
      <c r="AJ36">
        <v>0.52368177384615855</v>
      </c>
      <c r="AK36">
        <v>0.38719467692306875</v>
      </c>
      <c r="AL36">
        <v>0.98912037333333114</v>
      </c>
      <c r="AM36">
        <v>0.34124451762186769</v>
      </c>
      <c r="AN36">
        <v>0.9892347199999989</v>
      </c>
      <c r="AO36">
        <v>0.4492154482872186</v>
      </c>
      <c r="AP36">
        <v>72.59136941666668</v>
      </c>
      <c r="AQ36">
        <v>75.054169083333434</v>
      </c>
      <c r="AR36">
        <v>73.686769749999954</v>
      </c>
      <c r="AS36">
        <v>74.744407833333327</v>
      </c>
      <c r="AT36">
        <v>0.065127603024195402</v>
      </c>
      <c r="AU36">
        <v>0.16082384408602213</v>
      </c>
      <c r="AV36">
        <v>0.073878799596773348</v>
      </c>
      <c r="AW36">
        <v>0.46699517925925704</v>
      </c>
    </row>
    <row r="37">
      <c r="A37">
        <v>36</v>
      </c>
      <c r="B37">
        <v>1.0675437733333313</v>
      </c>
      <c r="C37">
        <v>0.49995775164690315</v>
      </c>
      <c r="D37">
        <v>0.44668572855072597</v>
      </c>
      <c r="E37">
        <v>0.4218878162055324</v>
      </c>
      <c r="F37">
        <v>1.7830203333333738</v>
      </c>
      <c r="G37">
        <v>0.97262506000000126</v>
      </c>
      <c r="H37">
        <v>0.50567106025641628</v>
      </c>
      <c r="I37">
        <v>0.42397306806762991</v>
      </c>
      <c r="J37">
        <v>1.1483480566666673</v>
      </c>
      <c r="K37">
        <v>0.46879041352657591</v>
      </c>
      <c r="L37">
        <v>0.39964828526570528</v>
      </c>
      <c r="M37">
        <v>0.42616623564102074</v>
      </c>
      <c r="N37">
        <v>1.5358149999999551</v>
      </c>
      <c r="O37">
        <v>0.48240653323670912</v>
      </c>
      <c r="P37">
        <v>1.8036119999999904</v>
      </c>
      <c r="Q37">
        <v>0.45730013702239436</v>
      </c>
      <c r="R37">
        <v>0.48117772332016351</v>
      </c>
      <c r="S37">
        <v>0.50415540909091394</v>
      </c>
      <c r="T37">
        <v>0.49995654808959689</v>
      </c>
      <c r="U37">
        <v>0.52817361001317931</v>
      </c>
      <c r="V37">
        <v>1.2451316666666594</v>
      </c>
      <c r="W37">
        <v>0.49921658420289816</v>
      </c>
      <c r="X37">
        <v>1.3847526666666248</v>
      </c>
      <c r="Y37">
        <v>1.6067710000000437</v>
      </c>
      <c r="Z37">
        <v>0.37659916666666593</v>
      </c>
      <c r="AA37">
        <v>0.46143476218707757</v>
      </c>
      <c r="AB37">
        <v>1.1044016700000014</v>
      </c>
      <c r="AC37">
        <v>1.8883000000000507</v>
      </c>
      <c r="AD37">
        <v>0.95483320000000127</v>
      </c>
      <c r="AE37">
        <v>0.27379595724636996</v>
      </c>
      <c r="AF37">
        <v>0.93897976000000138</v>
      </c>
      <c r="AG37">
        <v>0.96575137666666677</v>
      </c>
      <c r="AH37">
        <v>1.6426323333333137</v>
      </c>
      <c r="AI37">
        <v>0.98696903666666813</v>
      </c>
      <c r="AJ37">
        <v>0.61324260205128667</v>
      </c>
      <c r="AK37">
        <v>0.43259075102563216</v>
      </c>
      <c r="AL37">
        <v>1.0448157066666646</v>
      </c>
      <c r="AM37">
        <v>0.37225828524373838</v>
      </c>
      <c r="AN37">
        <v>1.0472190533333325</v>
      </c>
      <c r="AO37">
        <v>0.49247438208168592</v>
      </c>
      <c r="AP37">
        <v>72.743654500000019</v>
      </c>
      <c r="AQ37">
        <v>75.227053500000125</v>
      </c>
      <c r="AR37">
        <v>73.827953933333276</v>
      </c>
      <c r="AS37">
        <v>74.897226733333326</v>
      </c>
      <c r="AT37">
        <v>0.11759296102150696</v>
      </c>
      <c r="AU37">
        <v>0.28268867741935644</v>
      </c>
      <c r="AV37">
        <v>0.12360393279569681</v>
      </c>
      <c r="AW37">
        <v>0.4848847487179464</v>
      </c>
    </row>
    <row r="38">
      <c r="A38">
        <v>37</v>
      </c>
      <c r="B38">
        <v>1.1110317733333313</v>
      </c>
      <c r="C38">
        <v>0.53615675247035455</v>
      </c>
      <c r="D38">
        <v>0.48117938898550872</v>
      </c>
      <c r="E38">
        <v>0.44392696162713996</v>
      </c>
      <c r="F38">
        <v>1.8776265000000416</v>
      </c>
      <c r="G38">
        <v>1.0161133933333346</v>
      </c>
      <c r="H38">
        <v>0.56550581794872379</v>
      </c>
      <c r="I38">
        <v>0.46254916198067253</v>
      </c>
      <c r="J38">
        <v>1.2193023900000002</v>
      </c>
      <c r="K38">
        <v>0.51231116280193767</v>
      </c>
      <c r="L38">
        <v>0.43511421968599429</v>
      </c>
      <c r="M38">
        <v>0.46287513487178966</v>
      </c>
      <c r="N38">
        <v>1.5903659999999533</v>
      </c>
      <c r="O38">
        <v>0.53659483193236035</v>
      </c>
      <c r="P38">
        <v>1.8673181666666565</v>
      </c>
      <c r="Q38">
        <v>0.48352779611330376</v>
      </c>
      <c r="R38">
        <v>0.50098042414832111</v>
      </c>
      <c r="S38">
        <v>0.53644111182477605</v>
      </c>
      <c r="T38">
        <v>0.5279314538866986</v>
      </c>
      <c r="U38">
        <v>0.56140016892527989</v>
      </c>
      <c r="V38">
        <v>1.2954863333333266</v>
      </c>
      <c r="W38">
        <v>0.55429548760869629</v>
      </c>
      <c r="X38">
        <v>1.450366499999955</v>
      </c>
      <c r="Y38">
        <v>1.6918400000000453</v>
      </c>
      <c r="Z38">
        <v>0.39129411413043247</v>
      </c>
      <c r="AA38">
        <v>0.50028636972989737</v>
      </c>
      <c r="AB38">
        <v>1.1600973366666691</v>
      </c>
      <c r="AC38">
        <v>1.9748948333333853</v>
      </c>
      <c r="AD38">
        <v>1.0006102000000023</v>
      </c>
      <c r="AE38">
        <v>0.30284025507245538</v>
      </c>
      <c r="AF38">
        <v>0.98323076000000142</v>
      </c>
      <c r="AG38">
        <v>1.0100023766666668</v>
      </c>
      <c r="AH38">
        <v>1.7063388333333132</v>
      </c>
      <c r="AI38">
        <v>1.0312200366666673</v>
      </c>
      <c r="AJ38">
        <v>0.68449276358974842</v>
      </c>
      <c r="AK38">
        <v>0.46883149179486328</v>
      </c>
      <c r="AL38">
        <v>1.0898297066666656</v>
      </c>
      <c r="AM38">
        <v>0.39869405286560955</v>
      </c>
      <c r="AN38">
        <v>1.0968107199999988</v>
      </c>
      <c r="AO38">
        <v>0.52886698254281939</v>
      </c>
      <c r="AP38">
        <v>72.870762250000013</v>
      </c>
      <c r="AQ38">
        <v>75.375523916666779</v>
      </c>
      <c r="AR38">
        <v>73.943197783333261</v>
      </c>
      <c r="AS38">
        <v>75.024105300000002</v>
      </c>
      <c r="AT38">
        <v>0.17539865235215224</v>
      </c>
      <c r="AU38">
        <v>0.42820517741935671</v>
      </c>
      <c r="AV38">
        <v>0.17866973266128916</v>
      </c>
      <c r="AW38">
        <v>0.49285598484330162</v>
      </c>
    </row>
    <row r="39">
      <c r="A39">
        <v>38</v>
      </c>
      <c r="B39">
        <v>1.1522311066666635</v>
      </c>
      <c r="C39">
        <v>0.56396341996047283</v>
      </c>
      <c r="D39">
        <v>0.50804338275362593</v>
      </c>
      <c r="E39">
        <v>0.46215110704874629</v>
      </c>
      <c r="F39">
        <v>1.960788333333376</v>
      </c>
      <c r="G39">
        <v>1.0542610600000009</v>
      </c>
      <c r="H39">
        <v>0.61237057564103203</v>
      </c>
      <c r="I39">
        <v>0.49425858922704968</v>
      </c>
      <c r="J39">
        <v>1.2780497233333339</v>
      </c>
      <c r="K39">
        <v>0.54743957874396632</v>
      </c>
      <c r="L39">
        <v>0.46066182077295093</v>
      </c>
      <c r="M39">
        <v>0.48890270076922526</v>
      </c>
      <c r="N39">
        <v>1.6388133333332862</v>
      </c>
      <c r="O39">
        <v>0.58010179729467826</v>
      </c>
      <c r="P39">
        <v>1.9279726666666557</v>
      </c>
      <c r="Q39">
        <v>0.503651788537546</v>
      </c>
      <c r="R39">
        <v>0.51773112497647755</v>
      </c>
      <c r="S39">
        <v>0.56491181455863604</v>
      </c>
      <c r="T39">
        <v>0.54675102635046713</v>
      </c>
      <c r="U39">
        <v>0.58776039450404927</v>
      </c>
      <c r="V39">
        <v>1.3412633333333259</v>
      </c>
      <c r="W39">
        <v>0.59716739101449434</v>
      </c>
      <c r="X39">
        <v>1.5091136666666198</v>
      </c>
      <c r="Y39">
        <v>1.7647016666667135</v>
      </c>
      <c r="Z39">
        <v>0.40217439492753293</v>
      </c>
      <c r="AA39">
        <v>0.52921997727271464</v>
      </c>
      <c r="AB39">
        <v>1.2112153366666689</v>
      </c>
      <c r="AC39">
        <v>2.0469933333333863</v>
      </c>
      <c r="AD39">
        <v>1.0402835333333353</v>
      </c>
      <c r="AE39">
        <v>0.331121886231875</v>
      </c>
      <c r="AF39">
        <v>1.0229040933333344</v>
      </c>
      <c r="AG39">
        <v>1.0481500433333339</v>
      </c>
      <c r="AH39">
        <v>1.7654676666666465</v>
      </c>
      <c r="AI39">
        <v>1.0701307033333336</v>
      </c>
      <c r="AJ39">
        <v>0.73972092512821064</v>
      </c>
      <c r="AK39">
        <v>0.4989688992307606</v>
      </c>
      <c r="AL39">
        <v>1.1256883733333316</v>
      </c>
      <c r="AM39">
        <v>0.41978948715414699</v>
      </c>
      <c r="AN39">
        <v>1.1364840533333318</v>
      </c>
      <c r="AO39">
        <v>0.56220758300395168</v>
      </c>
      <c r="AP39">
        <v>72.990240333333347</v>
      </c>
      <c r="AQ39">
        <v>75.504920333333445</v>
      </c>
      <c r="AR39">
        <v>74.040130633333263</v>
      </c>
      <c r="AS39">
        <v>75.139539866666667</v>
      </c>
      <c r="AT39">
        <v>0.23549334368279595</v>
      </c>
      <c r="AU39">
        <v>0.57829934408602313</v>
      </c>
      <c r="AV39">
        <v>0.22229119919354634</v>
      </c>
      <c r="AW39">
        <v>0.49853822096865752</v>
      </c>
    </row>
    <row r="40">
      <c r="A40">
        <v>39</v>
      </c>
      <c r="B40">
        <v>1.1858011066666636</v>
      </c>
      <c r="C40">
        <v>0.58566642078392483</v>
      </c>
      <c r="D40">
        <v>0.52575204318840729</v>
      </c>
      <c r="E40">
        <v>0.47427158580368722</v>
      </c>
      <c r="F40">
        <v>2.0347945000000447</v>
      </c>
      <c r="G40">
        <v>1.0870680600000018</v>
      </c>
      <c r="H40">
        <v>0.64550200000000846</v>
      </c>
      <c r="I40">
        <v>0.51986434980675966</v>
      </c>
      <c r="J40">
        <v>1.3314563900000005</v>
      </c>
      <c r="K40">
        <v>0.5726496613526626</v>
      </c>
      <c r="L40">
        <v>0.47857975519324114</v>
      </c>
      <c r="M40">
        <v>0.50577493333332857</v>
      </c>
      <c r="N40">
        <v>1.6842086666666187</v>
      </c>
      <c r="O40">
        <v>0.61750542932366415</v>
      </c>
      <c r="P40">
        <v>1.9817604999999894</v>
      </c>
      <c r="Q40">
        <v>0.51767211429512106</v>
      </c>
      <c r="R40">
        <v>0.52990415913796785</v>
      </c>
      <c r="S40">
        <v>0.58727885062582974</v>
      </c>
      <c r="T40">
        <v>0.5564149321475691</v>
      </c>
      <c r="U40">
        <v>0.61030562008281741</v>
      </c>
      <c r="V40">
        <v>1.38322566666666</v>
      </c>
      <c r="W40">
        <v>0.6293579610869573</v>
      </c>
      <c r="X40">
        <v>1.559468166666619</v>
      </c>
      <c r="Y40">
        <v>1.8306966666667153</v>
      </c>
      <c r="Z40">
        <v>0.4122916757246351</v>
      </c>
      <c r="AA40">
        <v>0.55281258481553497</v>
      </c>
      <c r="AB40">
        <v>1.2516520033333363</v>
      </c>
      <c r="AC40">
        <v>2.1114625000000551</v>
      </c>
      <c r="AD40">
        <v>1.0761422000000032</v>
      </c>
      <c r="AE40">
        <v>0.3517738507246273</v>
      </c>
      <c r="AF40">
        <v>1.0587627600000014</v>
      </c>
      <c r="AG40">
        <v>1.0832457099999999</v>
      </c>
      <c r="AH40">
        <v>1.8177298333333134</v>
      </c>
      <c r="AI40">
        <v>1.1067523699999997</v>
      </c>
      <c r="AJ40">
        <v>0.78045342000000684</v>
      </c>
      <c r="AK40">
        <v>0.52529130666665669</v>
      </c>
      <c r="AL40">
        <v>1.1592583733333308</v>
      </c>
      <c r="AM40">
        <v>0.43706992144268408</v>
      </c>
      <c r="AN40">
        <v>1.1738687199999989</v>
      </c>
      <c r="AO40">
        <v>0.58944451679841947</v>
      </c>
      <c r="AP40">
        <v>73.10437808333333</v>
      </c>
      <c r="AQ40">
        <v>75.619058083333442</v>
      </c>
      <c r="AR40">
        <v>74.127145149999933</v>
      </c>
      <c r="AS40">
        <v>75.246581766666665</v>
      </c>
      <c r="AT40">
        <v>0.28795836834677502</v>
      </c>
      <c r="AU40">
        <v>0.70321617741935682</v>
      </c>
      <c r="AV40">
        <v>0.24760166572580466</v>
      </c>
      <c r="AW40">
        <v>0.50116879042734652</v>
      </c>
    </row>
    <row r="41">
      <c r="A41">
        <v>40</v>
      </c>
      <c r="B41">
        <v>1.2048749399999945</v>
      </c>
      <c r="C41">
        <v>0.58562542160737774</v>
      </c>
      <c r="D41">
        <v>0.52438670362318796</v>
      </c>
      <c r="E41">
        <v>0.47037006455862862</v>
      </c>
      <c r="F41">
        <v>2.079427000000047</v>
      </c>
      <c r="G41">
        <v>1.1019455600000025</v>
      </c>
      <c r="H41">
        <v>0.65116725769231731</v>
      </c>
      <c r="I41">
        <v>0.52296311038646959</v>
      </c>
      <c r="J41">
        <v>1.3581598900000005</v>
      </c>
      <c r="K41">
        <v>0.57611557729469087</v>
      </c>
      <c r="L41">
        <v>0.47742402294686315</v>
      </c>
      <c r="M41">
        <v>0.50395499923076326</v>
      </c>
      <c r="N41">
        <v>1.7143449999999527</v>
      </c>
      <c r="O41">
        <v>0.62515389468598137</v>
      </c>
      <c r="P41">
        <v>2.0199079999999885</v>
      </c>
      <c r="Q41">
        <v>0.51643344005269931</v>
      </c>
      <c r="R41">
        <v>0.52758119329945963</v>
      </c>
      <c r="S41">
        <v>0.58866472002635817</v>
      </c>
      <c r="T41">
        <v>0.55158317127800593</v>
      </c>
      <c r="U41">
        <v>0.61339584566158756</v>
      </c>
      <c r="V41">
        <v>1.4076399999999945</v>
      </c>
      <c r="W41">
        <v>0.63522653115942163</v>
      </c>
      <c r="X41">
        <v>1.5896044999999521</v>
      </c>
      <c r="Y41">
        <v>1.8688440000000499</v>
      </c>
      <c r="Z41">
        <v>0.40943895652173623</v>
      </c>
      <c r="AA41">
        <v>0.55504269235835135</v>
      </c>
      <c r="AB41">
        <v>1.2730146700000038</v>
      </c>
      <c r="AC41">
        <v>2.1526615000000557</v>
      </c>
      <c r="AD41">
        <v>1.0929272000000037</v>
      </c>
      <c r="AE41">
        <v>0.35258931521738113</v>
      </c>
      <c r="AF41">
        <v>1.0751662600000031</v>
      </c>
      <c r="AG41">
        <v>1.10041221</v>
      </c>
      <c r="AH41">
        <v>1.8528254999999794</v>
      </c>
      <c r="AI41">
        <v>1.1239188699999998</v>
      </c>
      <c r="AJ41">
        <v>0.79257508153846867</v>
      </c>
      <c r="AK41">
        <v>0.53063271410255286</v>
      </c>
      <c r="AL41">
        <v>1.1752805399999966</v>
      </c>
      <c r="AM41">
        <v>0.4364211890645544</v>
      </c>
      <c r="AN41">
        <v>1.1914167199999985</v>
      </c>
      <c r="AO41">
        <v>0.59379295059288673</v>
      </c>
      <c r="AP41">
        <v>73.134209666666663</v>
      </c>
      <c r="AQ41">
        <v>75.644311666666781</v>
      </c>
      <c r="AR41">
        <v>74.139390499999934</v>
      </c>
      <c r="AS41">
        <v>75.27885466666666</v>
      </c>
      <c r="AT41">
        <v>0.30494622634408586</v>
      </c>
      <c r="AU41">
        <v>0.75527101075268899</v>
      </c>
      <c r="AV41">
        <v>0.24849779892472856</v>
      </c>
      <c r="AW41">
        <v>0.49655135988603405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1.1495023050775699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21.007139956666151</v>
      </c>
      <c r="D34">
        <v>1.026707027391379</v>
      </c>
      <c r="E34">
        <v>0.99867076594282855</v>
      </c>
      <c r="F34" t="s">
        <v>60</v>
      </c>
    </row>
    <row r="35">
      <c r="A35" t="s">
        <v>62</v>
      </c>
      <c r="B35" t="s">
        <v>58</v>
      </c>
      <c r="C35">
        <v>20.946442843746805</v>
      </c>
      <c r="D35">
        <v>1.0651801969941617</v>
      </c>
      <c r="E35">
        <v>0.99832529673531434</v>
      </c>
      <c r="F35" t="s">
        <v>60</v>
      </c>
    </row>
    <row r="36">
      <c r="A36" t="s">
        <v>63</v>
      </c>
      <c r="B36" t="s">
        <v>58</v>
      </c>
      <c r="C36">
        <v>21.68422516157624</v>
      </c>
      <c r="D36">
        <v>0.99970972391080726</v>
      </c>
      <c r="E36">
        <v>0.99916211501592822</v>
      </c>
      <c r="F36" t="s">
        <v>60</v>
      </c>
    </row>
    <row r="37">
      <c r="A37" t="s">
        <v>64</v>
      </c>
      <c r="B37" t="s">
        <v>58</v>
      </c>
      <c r="C37">
        <v>21.05157835188837</v>
      </c>
      <c r="D37">
        <v>1.0885394997654538</v>
      </c>
      <c r="E37">
        <v>0.99807520177868891</v>
      </c>
      <c r="F37" t="s">
        <v>60</v>
      </c>
    </row>
    <row r="38">
      <c r="A38" t="s">
        <v>65</v>
      </c>
      <c r="B38" t="s">
        <v>66</v>
      </c>
      <c r="C38">
        <v>22.302949651389966</v>
      </c>
      <c r="D38">
        <v>0.99670065304506772</v>
      </c>
      <c r="E38">
        <v>0.9992784038172281</v>
      </c>
      <c r="F38" t="s">
        <v>60</v>
      </c>
    </row>
    <row r="39">
      <c r="A39" t="s">
        <v>67</v>
      </c>
      <c r="B39" t="s">
        <v>66</v>
      </c>
      <c r="C39">
        <v>22.409779174196274</v>
      </c>
      <c r="D39">
        <v>0.97553067158758511</v>
      </c>
      <c r="E39">
        <v>0.99949496382408654</v>
      </c>
      <c r="F39" t="s">
        <v>60</v>
      </c>
    </row>
    <row r="40">
      <c r="A40" t="s">
        <v>68</v>
      </c>
      <c r="B40" t="s">
        <v>66</v>
      </c>
      <c r="C40">
        <v>22.47020205352387</v>
      </c>
      <c r="D40">
        <v>1.0043389585453752</v>
      </c>
      <c r="E40">
        <v>0.99944279054168739</v>
      </c>
      <c r="F40" t="s">
        <v>60</v>
      </c>
    </row>
    <row r="41">
      <c r="A41" t="s">
        <v>69</v>
      </c>
      <c r="B41" t="s">
        <v>66</v>
      </c>
      <c r="C41">
        <v>22.442522202447183</v>
      </c>
      <c r="D41">
        <v>0.99665365808665385</v>
      </c>
      <c r="E41">
        <v>0.99944804984727309</v>
      </c>
      <c r="F41" t="s">
        <v>60</v>
      </c>
    </row>
    <row r="42">
      <c r="A42" t="s">
        <v>70</v>
      </c>
      <c r="B42" t="s">
        <v>71</v>
      </c>
      <c r="C42">
        <v>21.561414948685535</v>
      </c>
      <c r="D42">
        <v>0.96849885127518665</v>
      </c>
      <c r="E42">
        <v>0.99957708409521395</v>
      </c>
      <c r="F42" t="s">
        <v>60</v>
      </c>
    </row>
    <row r="43">
      <c r="A43" t="s">
        <v>72</v>
      </c>
      <c r="B43" t="s">
        <v>71</v>
      </c>
      <c r="C43">
        <v>21.652088275419054</v>
      </c>
      <c r="D43">
        <v>0.97015343393187492</v>
      </c>
      <c r="E43">
        <v>0.99939818497960575</v>
      </c>
      <c r="F43" t="s">
        <v>60</v>
      </c>
    </row>
    <row r="44">
      <c r="A44" t="s">
        <v>73</v>
      </c>
      <c r="B44" t="s">
        <v>71</v>
      </c>
      <c r="C44">
        <v>21.738286569956895</v>
      </c>
      <c r="D44">
        <v>0.96523786409635814</v>
      </c>
      <c r="E44">
        <v>0.99934040505720845</v>
      </c>
      <c r="F44" t="s">
        <v>60</v>
      </c>
    </row>
    <row r="45">
      <c r="A45" t="s">
        <v>74</v>
      </c>
      <c r="B45" t="s">
        <v>71</v>
      </c>
      <c r="C45">
        <v>21.652263403788488</v>
      </c>
      <c r="D45">
        <v>0.96712788792432702</v>
      </c>
      <c r="E45">
        <v>0.99957901257849624</v>
      </c>
      <c r="F45" t="s">
        <v>60</v>
      </c>
    </row>
    <row r="46">
      <c r="A46" t="s">
        <v>75</v>
      </c>
      <c r="B46" t="s">
        <v>76</v>
      </c>
      <c r="C46">
        <v>22.108595067018921</v>
      </c>
      <c r="D46">
        <v>1.0194668143225005</v>
      </c>
      <c r="E46">
        <v>0.99877815885791665</v>
      </c>
      <c r="F46" t="s">
        <v>60</v>
      </c>
    </row>
    <row r="47">
      <c r="A47" t="s">
        <v>77</v>
      </c>
      <c r="B47" t="s">
        <v>76</v>
      </c>
      <c r="C47">
        <v>22.191420384203248</v>
      </c>
      <c r="D47">
        <v>0.97225988731973478</v>
      </c>
      <c r="E47">
        <v>0.99919618012778144</v>
      </c>
      <c r="F47" t="s">
        <v>60</v>
      </c>
    </row>
    <row r="48">
      <c r="A48" t="s">
        <v>78</v>
      </c>
      <c r="B48" t="s">
        <v>76</v>
      </c>
      <c r="C48">
        <v>22.065843834439153</v>
      </c>
      <c r="D48">
        <v>0.99740451903144955</v>
      </c>
      <c r="E48">
        <v>0.99896693466405351</v>
      </c>
      <c r="F48" t="s">
        <v>60</v>
      </c>
    </row>
    <row r="49">
      <c r="A49" t="s">
        <v>79</v>
      </c>
      <c r="B49" t="s">
        <v>76</v>
      </c>
      <c r="C49">
        <v>22.147741257168523</v>
      </c>
      <c r="D49">
        <v>1.0072979007731466</v>
      </c>
      <c r="E49">
        <v>0.99882653204870731</v>
      </c>
      <c r="F49" t="s">
        <v>60</v>
      </c>
    </row>
    <row r="50">
      <c r="A50" t="s">
        <v>80</v>
      </c>
      <c r="B50" t="s">
        <v>81</v>
      </c>
      <c r="C50">
        <v>21.520523723563475</v>
      </c>
      <c r="D50">
        <v>0.98714870713460612</v>
      </c>
      <c r="E50">
        <v>0.99954431419723155</v>
      </c>
      <c r="F50" t="s">
        <v>60</v>
      </c>
    </row>
    <row r="51">
      <c r="A51" t="s">
        <v>82</v>
      </c>
      <c r="B51" t="s">
        <v>81</v>
      </c>
      <c r="C51">
        <v>21.450621395784601</v>
      </c>
      <c r="D51">
        <v>0.99179804420387785</v>
      </c>
      <c r="E51">
        <v>0.99947051662235697</v>
      </c>
      <c r="F51" t="s">
        <v>60</v>
      </c>
    </row>
    <row r="52">
      <c r="A52" t="s">
        <v>83</v>
      </c>
      <c r="B52" t="s">
        <v>81</v>
      </c>
      <c r="C52">
        <v>21.462077584936473</v>
      </c>
      <c r="D52">
        <v>1.0054388396720855</v>
      </c>
      <c r="E52">
        <v>0.99943255372010986</v>
      </c>
      <c r="F52" t="s">
        <v>60</v>
      </c>
    </row>
    <row r="53">
      <c r="A53" t="s">
        <v>84</v>
      </c>
      <c r="B53" t="s">
        <v>81</v>
      </c>
      <c r="C53">
        <v>21.423158900430845</v>
      </c>
      <c r="D53">
        <v>0.99369939894465364</v>
      </c>
      <c r="E53">
        <v>0.99946535223952215</v>
      </c>
      <c r="F53" t="s">
        <v>60</v>
      </c>
    </row>
    <row r="54">
      <c r="A54" t="s">
        <v>85</v>
      </c>
      <c r="B54" t="s">
        <v>86</v>
      </c>
      <c r="C54">
        <v>20.537580540944262</v>
      </c>
      <c r="D54">
        <v>0.99448138134384179</v>
      </c>
      <c r="E54">
        <v>0.99950823750247675</v>
      </c>
      <c r="F54" t="s">
        <v>60</v>
      </c>
    </row>
    <row r="55">
      <c r="A55" t="s">
        <v>87</v>
      </c>
      <c r="B55" t="s">
        <v>86</v>
      </c>
      <c r="C55">
        <v>20.900112546577141</v>
      </c>
      <c r="D55">
        <v>1.0718272132109696</v>
      </c>
      <c r="E55">
        <v>0.99805678087301541</v>
      </c>
      <c r="F55" t="s">
        <v>60</v>
      </c>
    </row>
    <row r="56">
      <c r="A56" t="s">
        <v>88</v>
      </c>
      <c r="B56" t="s">
        <v>86</v>
      </c>
      <c r="C56">
        <v>20.570295253964652</v>
      </c>
      <c r="D56">
        <v>0.9772557997129947</v>
      </c>
      <c r="E56">
        <v>0.99954735859615385</v>
      </c>
      <c r="F56" t="s">
        <v>60</v>
      </c>
    </row>
    <row r="57">
      <c r="A57" t="s">
        <v>89</v>
      </c>
      <c r="B57" t="s">
        <v>86</v>
      </c>
      <c r="C57">
        <v>20.544345783379708</v>
      </c>
      <c r="D57">
        <v>0.97080591574874853</v>
      </c>
      <c r="E57">
        <v>0.99954584424997339</v>
      </c>
      <c r="F57" t="s">
        <v>60</v>
      </c>
    </row>
    <row r="58">
      <c r="A58" t="s">
        <v>90</v>
      </c>
      <c r="B58" t="s">
        <v>91</v>
      </c>
      <c r="C58">
        <v>21.097970215300638</v>
      </c>
      <c r="D58">
        <v>1.0300216368278248</v>
      </c>
      <c r="E58">
        <v>0.99845603649393511</v>
      </c>
      <c r="F58" t="s">
        <v>60</v>
      </c>
    </row>
    <row r="59">
      <c r="A59" t="s">
        <v>92</v>
      </c>
      <c r="B59" t="s">
        <v>91</v>
      </c>
      <c r="C59">
        <v>21.09182482202387</v>
      </c>
      <c r="D59">
        <v>1.0726916022875943</v>
      </c>
      <c r="E59">
        <v>0.99816482914941007</v>
      </c>
      <c r="F59" t="s">
        <v>60</v>
      </c>
    </row>
    <row r="60">
      <c r="A60" t="s">
        <v>93</v>
      </c>
      <c r="B60" t="s">
        <v>91</v>
      </c>
      <c r="C60">
        <v>21.03408357021922</v>
      </c>
      <c r="D60">
        <v>1.0338422018131226</v>
      </c>
      <c r="E60">
        <v>0.99859134525506887</v>
      </c>
      <c r="F60" t="s">
        <v>60</v>
      </c>
    </row>
    <row r="61">
      <c r="A61" t="s">
        <v>94</v>
      </c>
      <c r="B61" t="s">
        <v>91</v>
      </c>
      <c r="C61">
        <v>21.005557588049637</v>
      </c>
      <c r="D61">
        <v>1.0332275382805944</v>
      </c>
      <c r="E61">
        <v>0.99856281584517259</v>
      </c>
      <c r="F61" t="s">
        <v>60</v>
      </c>
    </row>
    <row r="62">
      <c r="A62" t="s">
        <v>95</v>
      </c>
      <c r="B62" t="s">
        <v>96</v>
      </c>
      <c r="C62">
        <v>20.095290464535832</v>
      </c>
      <c r="D62">
        <v>1.007467071563962</v>
      </c>
      <c r="E62">
        <v>0.99874645439901089</v>
      </c>
      <c r="F62" t="s">
        <v>60</v>
      </c>
    </row>
    <row r="63">
      <c r="A63" t="s">
        <v>97</v>
      </c>
      <c r="B63" t="s">
        <v>96</v>
      </c>
      <c r="C63">
        <v>20.018233071294453</v>
      </c>
      <c r="D63">
        <v>0.98475668118565407</v>
      </c>
      <c r="E63">
        <v>0.99898142445165872</v>
      </c>
      <c r="F63" t="s">
        <v>60</v>
      </c>
    </row>
    <row r="64">
      <c r="A64" t="s">
        <v>98</v>
      </c>
      <c r="B64" t="s">
        <v>96</v>
      </c>
      <c r="C64">
        <v>20.053134356385346</v>
      </c>
      <c r="D64">
        <v>1.0299276026463655</v>
      </c>
      <c r="E64">
        <v>0.99844367263582345</v>
      </c>
      <c r="F64" t="s">
        <v>60</v>
      </c>
    </row>
    <row r="65">
      <c r="A65" t="s">
        <v>99</v>
      </c>
      <c r="B65" t="s">
        <v>96</v>
      </c>
      <c r="C65">
        <v>20.038953963633784</v>
      </c>
      <c r="D65">
        <v>1.0198062111036146</v>
      </c>
      <c r="E65">
        <v>0.99857048916738156</v>
      </c>
      <c r="F65" t="s">
        <v>60</v>
      </c>
    </row>
    <row r="66">
      <c r="A66" t="s">
        <v>100</v>
      </c>
      <c r="B66" t="s">
        <v>101</v>
      </c>
      <c r="C66">
        <v>22.313774681498074</v>
      </c>
      <c r="D66">
        <v>0.98982470043765902</v>
      </c>
      <c r="E66">
        <v>0.9995672551820286</v>
      </c>
      <c r="F66" t="s">
        <v>60</v>
      </c>
    </row>
    <row r="67">
      <c r="A67" t="s">
        <v>102</v>
      </c>
      <c r="B67" t="s">
        <v>101</v>
      </c>
      <c r="C67">
        <v>22.321232973499001</v>
      </c>
      <c r="D67">
        <v>0.96967876700686162</v>
      </c>
      <c r="E67">
        <v>0.99944960495920754</v>
      </c>
      <c r="F67" t="s">
        <v>60</v>
      </c>
    </row>
    <row r="68">
      <c r="A68" t="s">
        <v>103</v>
      </c>
      <c r="B68" t="s">
        <v>101</v>
      </c>
      <c r="C68">
        <v>22.410436473114263</v>
      </c>
      <c r="D68">
        <v>0.94996106245314915</v>
      </c>
      <c r="E68">
        <v>0.99955957578284693</v>
      </c>
      <c r="F68" t="s">
        <v>60</v>
      </c>
    </row>
    <row r="69">
      <c r="A69" t="s">
        <v>104</v>
      </c>
      <c r="B69" t="s">
        <v>101</v>
      </c>
      <c r="C69">
        <v>22.345105051522079</v>
      </c>
      <c r="D69">
        <v>0.92827715357951823</v>
      </c>
      <c r="E69">
        <v>0.99969399068075182</v>
      </c>
      <c r="F69" t="s">
        <v>60</v>
      </c>
    </row>
    <row r="70">
      <c r="A70" t="s">
        <v>105</v>
      </c>
      <c r="B70" t="s">
        <v>106</v>
      </c>
      <c r="C70">
        <v>20.874518238960913</v>
      </c>
      <c r="D70">
        <v>1.0439347862214405</v>
      </c>
      <c r="E70">
        <v>0.99843082819296602</v>
      </c>
      <c r="F70" t="s">
        <v>60</v>
      </c>
    </row>
    <row r="71">
      <c r="A71" t="s">
        <v>107</v>
      </c>
      <c r="B71" t="s">
        <v>106</v>
      </c>
      <c r="C71">
        <v>20.908137751524734</v>
      </c>
      <c r="D71">
        <v>1.0274908018994067</v>
      </c>
      <c r="E71">
        <v>0.99865943160421244</v>
      </c>
      <c r="F71" t="s">
        <v>60</v>
      </c>
    </row>
    <row r="72">
      <c r="A72" t="s">
        <v>108</v>
      </c>
      <c r="B72" t="s">
        <v>106</v>
      </c>
      <c r="C72">
        <v>20.950764710610297</v>
      </c>
      <c r="D72">
        <v>1.0325026108945896</v>
      </c>
      <c r="E72">
        <v>0.99867265724320864</v>
      </c>
      <c r="F72" t="s">
        <v>60</v>
      </c>
    </row>
    <row r="73">
      <c r="A73" t="s">
        <v>109</v>
      </c>
      <c r="B73" t="s">
        <v>106</v>
      </c>
      <c r="C73">
        <v>20.870877078879747</v>
      </c>
      <c r="D73">
        <v>1.0757737303110875</v>
      </c>
      <c r="E73">
        <v>0.99818522363792206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37.866262069060284</v>
      </c>
      <c r="D78">
        <v>0.45243085174690978</v>
      </c>
      <c r="E78">
        <v>0.96398198971925764</v>
      </c>
      <c r="F78" t="s">
        <v>60</v>
      </c>
    </row>
    <row r="79">
      <c r="A79" t="s">
        <v>117</v>
      </c>
      <c r="B79" t="s">
        <v>116</v>
      </c>
      <c r="C79">
        <v>36.653548062888817</v>
      </c>
      <c r="D79">
        <v>0.72089947989180159</v>
      </c>
      <c r="E79">
        <v>0.9962462275724262</v>
      </c>
      <c r="F79" t="s">
        <v>60</v>
      </c>
    </row>
    <row r="80">
      <c r="A80" t="s">
        <v>118</v>
      </c>
      <c r="B80" t="s">
        <v>116</v>
      </c>
      <c r="C80">
        <v>36.408711918444361</v>
      </c>
      <c r="D80">
        <v>0.7625352102577605</v>
      </c>
      <c r="E80">
        <v>0.99635747364348637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0.20603609736842543</v>
      </c>
      <c r="C2">
        <v>0.1592756140350815</v>
      </c>
      <c r="D2">
        <v>0.067432589473689575</v>
      </c>
      <c r="E2">
        <v>0.11866905789473137</v>
      </c>
      <c r="F2">
        <v>0.18942623571428818</v>
      </c>
      <c r="G2">
        <v>0.17305413809525128</v>
      </c>
      <c r="H2">
        <v>0.12956369047618566</v>
      </c>
      <c r="I2">
        <v>0.14033804761905522</v>
      </c>
      <c r="J2">
        <v>0.17514362368421743</v>
      </c>
      <c r="K2">
        <v>0.14176262280701302</v>
      </c>
      <c r="L2">
        <v>0.12587825614035708</v>
      </c>
      <c r="M2">
        <v>0.14592785614034653</v>
      </c>
      <c r="N2">
        <v>0.19518394999999522</v>
      </c>
      <c r="O2">
        <v>0.20070776428570802</v>
      </c>
      <c r="P2">
        <v>0.23617626428571548</v>
      </c>
      <c r="Q2">
        <v>0.18375436666666722</v>
      </c>
      <c r="R2">
        <v>0.1431463771929824</v>
      </c>
      <c r="S2">
        <v>0.14481570701754443</v>
      </c>
      <c r="T2">
        <v>0.11176916491227828</v>
      </c>
      <c r="U2">
        <v>0.14339026491228246</v>
      </c>
      <c r="V2">
        <v>0.13158455945418979</v>
      </c>
      <c r="W2">
        <v>0.16239294122806136</v>
      </c>
      <c r="X2">
        <v>0.14375874658868426</v>
      </c>
      <c r="Y2">
        <v>0.16373886744639776</v>
      </c>
      <c r="Z2">
        <v>0.15486914912281069</v>
      </c>
      <c r="AA2">
        <v>0.13516042631579417</v>
      </c>
      <c r="AB2">
        <v>0.18843278421052467</v>
      </c>
      <c r="AC2">
        <v>0.2035952947368358</v>
      </c>
      <c r="AD2">
        <v>0.20780065497076627</v>
      </c>
      <c r="AE2">
        <v>0.2551253781676408</v>
      </c>
      <c r="AF2">
        <v>0.20162772904483539</v>
      </c>
      <c r="AG2">
        <v>0.21830378557505092</v>
      </c>
      <c r="AH2">
        <v>0.20538419285713694</v>
      </c>
      <c r="AI2">
        <v>0.19358231190476971</v>
      </c>
      <c r="AJ2">
        <v>0.20528485238095584</v>
      </c>
      <c r="AK2">
        <v>0.24497343571428942</v>
      </c>
      <c r="AL2">
        <v>0.22250419824561085</v>
      </c>
      <c r="AM2">
        <v>0.22652562456140402</v>
      </c>
      <c r="AN2">
        <v>0.22464197807016895</v>
      </c>
      <c r="AO2">
        <v>0.13995488421053004</v>
      </c>
      <c r="AP2">
        <v>0.35720866999999856</v>
      </c>
      <c r="AQ2">
        <v>0.36098839000000105</v>
      </c>
      <c r="AR2">
        <v>0.34222404000000139</v>
      </c>
      <c r="AS2">
        <v>0.4428025199999972</v>
      </c>
      <c r="AT2">
        <v>0.098442894886362708</v>
      </c>
      <c r="AU2">
        <v>0.09856423390151825</v>
      </c>
      <c r="AV2">
        <v>0.11949172064394809</v>
      </c>
      <c r="AW2">
        <v>0.10721667806267732</v>
      </c>
    </row>
    <row r="3">
      <c r="A3">
        <v>2</v>
      </c>
      <c r="B3">
        <v>0.13364864502924334</v>
      </c>
      <c r="C3">
        <v>0.10506287134502301</v>
      </c>
      <c r="D3">
        <v>0.047243740350882746</v>
      </c>
      <c r="E3">
        <v>0.075139145029234911</v>
      </c>
      <c r="F3">
        <v>0.11770089072681955</v>
      </c>
      <c r="G3">
        <v>0.10797447969926033</v>
      </c>
      <c r="H3">
        <v>0.081270617794482192</v>
      </c>
      <c r="I3">
        <v>0.086578525062662948</v>
      </c>
      <c r="J3">
        <v>0.10591449883041548</v>
      </c>
      <c r="K3">
        <v>0.087144631578942366</v>
      </c>
      <c r="L3">
        <v>0.079028208187141402</v>
      </c>
      <c r="M3">
        <v>0.091576566081867483</v>
      </c>
      <c r="N3">
        <v>0.12476475789473263</v>
      </c>
      <c r="O3">
        <v>0.15426130225563206</v>
      </c>
      <c r="P3">
        <v>0.14995015488721819</v>
      </c>
      <c r="Q3">
        <v>0.11607052982456345</v>
      </c>
      <c r="R3">
        <v>0.090721239766081041</v>
      </c>
      <c r="S3">
        <v>0.090170302923977985</v>
      </c>
      <c r="T3">
        <v>0.07270439415204244</v>
      </c>
      <c r="U3">
        <v>0.09207968771929842</v>
      </c>
      <c r="V3">
        <v>0.083814175553261094</v>
      </c>
      <c r="W3">
        <v>0.10587578888888238</v>
      </c>
      <c r="X3">
        <v>0.089926412567356451</v>
      </c>
      <c r="Y3">
        <v>0.098569233803466716</v>
      </c>
      <c r="Z3">
        <v>0.10185359064327848</v>
      </c>
      <c r="AA3">
        <v>0.080597156725151109</v>
      </c>
      <c r="AB3">
        <v>0.12033629356724873</v>
      </c>
      <c r="AC3">
        <v>0.12972404561402939</v>
      </c>
      <c r="AD3">
        <v>0.13096657137943524</v>
      </c>
      <c r="AE3">
        <v>0.17561901559454185</v>
      </c>
      <c r="AF3">
        <v>0.12488142976723005</v>
      </c>
      <c r="AG3">
        <v>0.13526431189083965</v>
      </c>
      <c r="AH3">
        <v>0.12743136115287612</v>
      </c>
      <c r="AI3">
        <v>0.11967939749374068</v>
      </c>
      <c r="AJ3">
        <v>0.13381428370927573</v>
      </c>
      <c r="AK3">
        <v>0.17088626090225922</v>
      </c>
      <c r="AL3">
        <v>0.13223718011695595</v>
      </c>
      <c r="AM3">
        <v>0.14828621988304214</v>
      </c>
      <c r="AN3">
        <v>0.1393413362573046</v>
      </c>
      <c r="AO3">
        <v>0.099149271345034151</v>
      </c>
      <c r="AP3">
        <v>0.28131783666666443</v>
      </c>
      <c r="AQ3">
        <v>0.28658539000000083</v>
      </c>
      <c r="AR3">
        <v>0.28344570666666868</v>
      </c>
      <c r="AS3">
        <v>0.39716868666666372</v>
      </c>
      <c r="AT3">
        <v>0.05242130388562849</v>
      </c>
      <c r="AU3">
        <v>0.068641227883677658</v>
      </c>
      <c r="AV3">
        <v>0.07952483913734909</v>
      </c>
      <c r="AW3">
        <v>0.066028637150996161</v>
      </c>
    </row>
    <row r="4">
      <c r="A4">
        <v>3</v>
      </c>
      <c r="B4">
        <v>0.04638069269006273</v>
      </c>
      <c r="C4">
        <v>0.028281461988298062</v>
      </c>
      <c r="D4">
        <v>0.018622557894740766</v>
      </c>
      <c r="E4">
        <v>0.0097845654970711848</v>
      </c>
      <c r="F4">
        <v>0.01249437907268458</v>
      </c>
      <c r="G4">
        <v>0.016109821303269101</v>
      </c>
      <c r="H4">
        <v>0.0069365451127776367</v>
      </c>
      <c r="I4">
        <v>0.0070260025062705012</v>
      </c>
      <c r="J4">
        <v>0.014612207309948388</v>
      </c>
      <c r="K4">
        <v>0.012685973684206431</v>
      </c>
      <c r="L4">
        <v>0.0076251602339247881</v>
      </c>
      <c r="M4">
        <v>0.0096962760233871848</v>
      </c>
      <c r="N4">
        <v>0.026568399122803399</v>
      </c>
      <c r="O4">
        <v>0.070861340225560454</v>
      </c>
      <c r="P4">
        <v>0.034458878822055894</v>
      </c>
      <c r="Q4">
        <v>0.029538026315789168</v>
      </c>
      <c r="R4">
        <v>0.012999102339181334</v>
      </c>
      <c r="S4">
        <v>0.0099798988304105052</v>
      </c>
      <c r="T4">
        <v>0.011318623391808558</v>
      </c>
      <c r="U4">
        <v>0.013735777192982468</v>
      </c>
      <c r="V4">
        <v>0.0057862916523330199</v>
      </c>
      <c r="W4">
        <v>0.028773803216369132</v>
      </c>
      <c r="X4">
        <v>0.010301078546028464</v>
      </c>
      <c r="Y4">
        <v>0.012070766827203983</v>
      </c>
      <c r="Z4">
        <v>0.026269365497078923</v>
      </c>
      <c r="AA4">
        <v>0.012641553801172378</v>
      </c>
      <c r="AB4">
        <v>0.029918802923974752</v>
      </c>
      <c r="AC4">
        <v>0.033035796491223124</v>
      </c>
      <c r="AD4">
        <v>0.029083487788103213</v>
      </c>
      <c r="AE4">
        <v>0.048742653021442095</v>
      </c>
      <c r="AF4">
        <v>0.01762979715629065</v>
      </c>
      <c r="AG4">
        <v>0.022463504873297069</v>
      </c>
      <c r="AH4">
        <v>0.026909362781950108</v>
      </c>
      <c r="AI4">
        <v>0.023455649749379859</v>
      </c>
      <c r="AJ4">
        <v>0.040270715037598492</v>
      </c>
      <c r="AK4">
        <v>0.055381252756893318</v>
      </c>
      <c r="AL4">
        <v>0.027585495321634568</v>
      </c>
      <c r="AM4">
        <v>0.048470148538012126</v>
      </c>
      <c r="AN4">
        <v>0.031719861111106695</v>
      </c>
      <c r="AO4">
        <v>0.032302658479533619</v>
      </c>
      <c r="AP4">
        <v>0.17764983666666545</v>
      </c>
      <c r="AQ4">
        <v>0.1764690566666669</v>
      </c>
      <c r="AR4">
        <v>0.1946580400000002</v>
      </c>
      <c r="AS4">
        <v>0.29151635333333203</v>
      </c>
      <c r="AT4">
        <v>-0.016417453781768288</v>
      </c>
      <c r="AU4">
        <v>0.024829721865836873</v>
      </c>
      <c r="AV4">
        <v>0.011532790964084327</v>
      </c>
      <c r="AW4">
        <v>-0.0036805704273508155</v>
      </c>
    </row>
    <row r="5">
      <c r="A5">
        <v>4</v>
      </c>
      <c r="B5">
        <v>-0.033447259649118877</v>
      </c>
      <c r="C5">
        <v>-0.0098106140350928683</v>
      </c>
      <c r="D5">
        <v>0.0078580421052674154</v>
      </c>
      <c r="E5">
        <v>-0.004976014035092291</v>
      </c>
      <c r="F5">
        <v>-0.029717799248119903</v>
      </c>
      <c r="G5">
        <v>-0.027144837092723861</v>
      </c>
      <c r="H5">
        <v>-0.018291527568925048</v>
      </c>
      <c r="I5">
        <v>-0.022428520050119971</v>
      </c>
      <c r="J5">
        <v>-0.035520417543851934</v>
      </c>
      <c r="K5">
        <v>-0.023083350877199038</v>
      </c>
      <c r="L5">
        <v>-0.016159887719291888</v>
      </c>
      <c r="M5">
        <v>-0.022582014035092968</v>
      </c>
      <c r="N5">
        <v>-0.026490292982458641</v>
      </c>
      <c r="O5">
        <v>-0.0194829551378497</v>
      </c>
      <c r="P5">
        <v>-0.041846730576439839</v>
      </c>
      <c r="Q5">
        <v>-0.025745143859648323</v>
      </c>
      <c r="R5">
        <v>-0.019585035087718694</v>
      </c>
      <c r="S5">
        <v>-0.021600505263155156</v>
      </c>
      <c r="T5">
        <v>-0.0074091473684241294</v>
      </c>
      <c r="U5">
        <v>-0.018478133333331925</v>
      </c>
      <c r="V5">
        <v>-0.017183258915263622</v>
      </c>
      <c r="W5">
        <v>-0.01261451578947792</v>
      </c>
      <c r="X5">
        <v>-0.025178255475296396</v>
      </c>
      <c r="Y5">
        <v>-0.034746033482395688</v>
      </c>
      <c r="Z5">
        <v>-0.014097526315786979</v>
      </c>
      <c r="AA5">
        <v>-0.020096715789469144</v>
      </c>
      <c r="AB5">
        <v>-0.026273354385965675</v>
      </c>
      <c r="AC5">
        <v>-0.031907119298251629</v>
      </c>
      <c r="AD5">
        <v>-0.040558262469895467</v>
      </c>
      <c r="AE5">
        <v>-0.050356709551655499</v>
      </c>
      <c r="AF5">
        <v>-0.037043835454648288</v>
      </c>
      <c r="AG5">
        <v>-0.043711302144245678</v>
      </c>
      <c r="AH5">
        <v>-0.038394968922309758</v>
      </c>
      <c r="AI5">
        <v>-0.035070431328318108</v>
      </c>
      <c r="AJ5">
        <v>-0.038392186967413977</v>
      </c>
      <c r="AK5">
        <v>-0.042762755388469742</v>
      </c>
      <c r="AL5">
        <v>-0.044328522807019155</v>
      </c>
      <c r="AM5">
        <v>-0.036465256140349567</v>
      </c>
      <c r="AN5">
        <v>-0.039691947368426739</v>
      </c>
      <c r="AO5">
        <v>0.0071217122807034627</v>
      </c>
      <c r="AP5">
        <v>0.10423883666666534</v>
      </c>
      <c r="AQ5">
        <v>0.10157005666666663</v>
      </c>
      <c r="AR5">
        <v>0.12075104000000003</v>
      </c>
      <c r="AS5">
        <v>0.18090368666666556</v>
      </c>
      <c r="AT5">
        <v>-0.0068848781158372674</v>
      </c>
      <c r="AU5">
        <v>0.011771215847996785</v>
      </c>
      <c r="AV5">
        <v>0.0020710761241513609</v>
      </c>
      <c r="AW5">
        <v>-0.018331444672364583</v>
      </c>
    </row>
    <row r="6">
      <c r="A6">
        <v>5</v>
      </c>
      <c r="B6">
        <v>-0.052264878654966651</v>
      </c>
      <c r="C6">
        <v>-0.024093690058482053</v>
      </c>
      <c r="D6">
        <v>-0.0029064736842094874</v>
      </c>
      <c r="E6">
        <v>-0.012295926900588228</v>
      </c>
      <c r="F6">
        <v>-0.038696644235587385</v>
      </c>
      <c r="G6">
        <v>-0.035182162155379615</v>
      </c>
      <c r="H6">
        <v>-0.032607266917295874</v>
      </c>
      <c r="I6">
        <v>-0.025594042606511991</v>
      </c>
      <c r="J6">
        <v>-0.042003042397654511</v>
      </c>
      <c r="K6">
        <v>-0.029587342105266146</v>
      </c>
      <c r="L6">
        <v>-0.024568269005841969</v>
      </c>
      <c r="M6">
        <v>-0.031547304093573203</v>
      </c>
      <c r="N6">
        <v>-0.038874985087723246</v>
      </c>
      <c r="O6">
        <v>-0.066177250501258555</v>
      </c>
      <c r="P6">
        <v>-0.056646006641603464</v>
      </c>
      <c r="Q6">
        <v>-0.035890314035087911</v>
      </c>
      <c r="R6">
        <v>-0.028360172514618753</v>
      </c>
      <c r="S6">
        <v>-0.028379909356722521</v>
      </c>
      <c r="T6">
        <v>-0.016216584795321509</v>
      </c>
      <c r="U6">
        <v>-0.028867377192979049</v>
      </c>
      <c r="V6">
        <v>-0.026760142816193877</v>
      </c>
      <c r="W6">
        <v>-0.025729834795326312</v>
      </c>
      <c r="X6">
        <v>-0.033872589496622751</v>
      </c>
      <c r="Y6">
        <v>-0.041385167125326916</v>
      </c>
      <c r="Z6">
        <v>-0.027679084795318332</v>
      </c>
      <c r="AA6">
        <v>-0.021089652046780927</v>
      </c>
      <c r="AB6">
        <v>-0.039311845029240899</v>
      </c>
      <c r="AC6">
        <v>-0.044768035087724201</v>
      </c>
      <c r="AD6">
        <v>-0.05563767939456099</v>
      </c>
      <c r="AE6">
        <v>-0.086461738791422604</v>
      </c>
      <c r="AF6">
        <v>-0.049059801398922076</v>
      </c>
      <c r="AG6">
        <v>-0.056812109161791469</v>
      </c>
      <c r="AH6">
        <v>-0.04963330062656901</v>
      </c>
      <c r="AI6">
        <v>-0.043002512406010496</v>
      </c>
      <c r="AJ6">
        <v>-0.056540755639094442</v>
      </c>
      <c r="AK6">
        <v>-0.077912430200500538</v>
      </c>
      <c r="AL6">
        <v>-0.048287874269005826</v>
      </c>
      <c r="AM6">
        <v>-0.057909994152046451</v>
      </c>
      <c r="AN6">
        <v>-0.051085422514622891</v>
      </c>
      <c r="AO6">
        <v>-0.011114900584793475</v>
      </c>
      <c r="AP6">
        <v>0.093822169999999261</v>
      </c>
      <c r="AQ6">
        <v>0.094625723333333411</v>
      </c>
      <c r="AR6">
        <v>0.097438040000000115</v>
      </c>
      <c r="AS6">
        <v>0.11096468666666581</v>
      </c>
      <c r="AT6">
        <v>0.0016553642167647098</v>
      </c>
      <c r="AU6">
        <v>0.0046653764968240807</v>
      </c>
      <c r="AV6">
        <v>-0.0044146387157812939</v>
      </c>
      <c r="AW6">
        <v>-0.023557985584046648</v>
      </c>
    </row>
    <row r="7">
      <c r="A7">
        <v>6</v>
      </c>
      <c r="B7">
        <v>-0.060666164327482619</v>
      </c>
      <c r="C7">
        <v>-0.034904766081874428</v>
      </c>
      <c r="D7">
        <v>-0.011686989473684406</v>
      </c>
      <c r="E7">
        <v>-0.018624173099416552</v>
      </c>
      <c r="F7">
        <v>-0.046187489223054712</v>
      </c>
      <c r="G7">
        <v>-0.041235487218035161</v>
      </c>
      <c r="H7">
        <v>-0.037002672932331393</v>
      </c>
      <c r="I7">
        <v>-0.032231898496236866</v>
      </c>
      <c r="J7">
        <v>-0.047989667251457035</v>
      </c>
      <c r="K7">
        <v>-0.036587333333336858</v>
      </c>
      <c r="L7">
        <v>-0.031488650292393672</v>
      </c>
      <c r="M7">
        <v>-0.03753659415205135</v>
      </c>
      <c r="N7">
        <v>-0.047291677192985659</v>
      </c>
      <c r="O7">
        <v>-0.072693879197998967</v>
      </c>
      <c r="P7">
        <v>-0.063012949373433713</v>
      </c>
      <c r="Q7">
        <v>-0.043555484210525464</v>
      </c>
      <c r="R7">
        <v>-0.035647309941520433</v>
      </c>
      <c r="S7">
        <v>-0.035159313450291663</v>
      </c>
      <c r="T7">
        <v>-0.024031688888889846</v>
      </c>
      <c r="U7">
        <v>-0.034791954385964274</v>
      </c>
      <c r="V7">
        <v>-0.033360693383787776</v>
      </c>
      <c r="W7">
        <v>-0.036861153801174495</v>
      </c>
      <c r="X7">
        <v>-0.039590923517950571</v>
      </c>
      <c r="Y7">
        <v>-0.04802430076825992</v>
      </c>
      <c r="Z7">
        <v>-0.036796643274851881</v>
      </c>
      <c r="AA7">
        <v>-0.024066588304091141</v>
      </c>
      <c r="AB7">
        <v>-0.048878002339181492</v>
      </c>
      <c r="AC7">
        <v>-0.052172617543865485</v>
      </c>
      <c r="AD7">
        <v>-0.063772762985893294</v>
      </c>
      <c r="AE7">
        <v>-0.092309434697856574</v>
      </c>
      <c r="AF7">
        <v>-0.05462743400986092</v>
      </c>
      <c r="AG7">
        <v>-0.064952582846002471</v>
      </c>
      <c r="AH7">
        <v>-0.057895298997495459</v>
      </c>
      <c r="AI7">
        <v>-0.048950593483708005</v>
      </c>
      <c r="AJ7">
        <v>-0.062784990977439392</v>
      </c>
      <c r="AK7">
        <v>-0.083797105012530793</v>
      </c>
      <c r="AL7">
        <v>-0.053239225730992601</v>
      </c>
      <c r="AM7">
        <v>-0.067450732163742089</v>
      </c>
      <c r="AN7">
        <v>-0.058510897660822181</v>
      </c>
      <c r="AO7">
        <v>-0.027367513450290204</v>
      </c>
      <c r="AP7">
        <v>0.098286169999999728</v>
      </c>
      <c r="AQ7">
        <v>0.10057772333333403</v>
      </c>
      <c r="AR7">
        <v>0.094462039999999803</v>
      </c>
      <c r="AS7">
        <v>0.097076019999999374</v>
      </c>
      <c r="AT7">
        <v>-0.00022039345063618043</v>
      </c>
      <c r="AU7">
        <v>-0.0029364628543486759</v>
      </c>
      <c r="AV7">
        <v>-0.0099083535557138447</v>
      </c>
      <c r="AW7">
        <v>-0.027792526495726833</v>
      </c>
    </row>
    <row r="8">
      <c r="A8">
        <v>7</v>
      </c>
      <c r="B8">
        <v>-0.064602783333333136</v>
      </c>
      <c r="C8">
        <v>-0.044723842105264922</v>
      </c>
      <c r="D8">
        <v>-0.020467505263155772</v>
      </c>
      <c r="E8">
        <v>-0.024456419298248377</v>
      </c>
      <c r="F8">
        <v>-0.050702334210525279</v>
      </c>
      <c r="G8">
        <v>-0.044808812280692223</v>
      </c>
      <c r="H8">
        <v>-0.034453745614035469</v>
      </c>
      <c r="I8">
        <v>-0.029941421052626538</v>
      </c>
      <c r="J8">
        <v>-0.050007958771924876</v>
      </c>
      <c r="K8">
        <v>-0.040114991228074715</v>
      </c>
      <c r="L8">
        <v>-0.036921031578945218</v>
      </c>
      <c r="M8">
        <v>-0.042037884210527565</v>
      </c>
      <c r="N8">
        <v>-0.052236035964915217</v>
      </c>
      <c r="O8">
        <v>-0.075738507894740792</v>
      </c>
      <c r="P8">
        <v>-0.065411892105259994</v>
      </c>
      <c r="Q8">
        <v>-0.049236654385962808</v>
      </c>
      <c r="R8">
        <v>-0.041446447368421957</v>
      </c>
      <c r="S8">
        <v>-0.039458384210526276</v>
      </c>
      <c r="T8">
        <v>-0.028870792982456095</v>
      </c>
      <c r="U8">
        <v>-0.040220531578947671</v>
      </c>
      <c r="V8">
        <v>-0.0394652439513834</v>
      </c>
      <c r="W8">
        <v>-0.044024472807022264</v>
      </c>
      <c r="X8">
        <v>-0.043821257539274683</v>
      </c>
      <c r="Y8">
        <v>-0.051687434411192612</v>
      </c>
      <c r="Z8">
        <v>-0.044426201754384387</v>
      </c>
      <c r="AA8">
        <v>-0.027043524561403132</v>
      </c>
      <c r="AB8">
        <v>-0.053484159649121565</v>
      </c>
      <c r="AC8">
        <v>-0.058585200000004889</v>
      </c>
      <c r="AD8">
        <v>-0.066947846577223302</v>
      </c>
      <c r="AE8">
        <v>-0.09418879727095586</v>
      </c>
      <c r="AF8">
        <v>-0.06168306662079992</v>
      </c>
      <c r="AG8">
        <v>-0.068629056530213006</v>
      </c>
      <c r="AH8">
        <v>-0.05623696403509193</v>
      </c>
      <c r="AI8">
        <v>-0.052418674561403478</v>
      </c>
      <c r="AJ8">
        <v>-0.064564892982453159</v>
      </c>
      <c r="AK8">
        <v>-0.084721446491228036</v>
      </c>
      <c r="AL8">
        <v>-0.056702910526313488</v>
      </c>
      <c r="AM8">
        <v>-0.072527136842104767</v>
      </c>
      <c r="AN8">
        <v>-0.064448372807021315</v>
      </c>
      <c r="AO8">
        <v>-0.039651792982454026</v>
      </c>
      <c r="AP8">
        <v>0.10225450333333086</v>
      </c>
      <c r="AQ8">
        <v>0.10504205666666699</v>
      </c>
      <c r="AR8">
        <v>0.097438040000000115</v>
      </c>
      <c r="AS8">
        <v>0.096084019999999271</v>
      </c>
      <c r="AT8">
        <v>-0.00308848445136789</v>
      </c>
      <c r="AU8">
        <v>-0.0080583022055211728</v>
      </c>
      <c r="AV8">
        <v>-0.014906068395646344</v>
      </c>
      <c r="AW8">
        <v>-0.027562734074075834</v>
      </c>
    </row>
    <row r="9">
      <c r="A9">
        <v>8</v>
      </c>
      <c r="B9">
        <v>-0.067051402339179944</v>
      </c>
      <c r="C9">
        <v>-0.05156691812865688</v>
      </c>
      <c r="D9">
        <v>-0.024783687719297731</v>
      </c>
      <c r="E9">
        <v>-0.029792665497076598</v>
      </c>
      <c r="F9">
        <v>-0.053233179197993863</v>
      </c>
      <c r="G9">
        <v>-0.048382137343352838</v>
      </c>
      <c r="H9">
        <v>-0.024960484962406326</v>
      </c>
      <c r="I9">
        <v>-0.035587276942351309</v>
      </c>
      <c r="J9">
        <v>-0.052522583625727037</v>
      </c>
      <c r="K9">
        <v>-0.043146649122808967</v>
      </c>
      <c r="L9">
        <v>-0.039873079532162237</v>
      </c>
      <c r="M9">
        <v>-0.046042840935674789</v>
      </c>
      <c r="N9">
        <v>-0.057180728070177267</v>
      </c>
      <c r="O9">
        <v>-0.075310803258147985</v>
      </c>
      <c r="P9">
        <v>-0.068306834837091657</v>
      </c>
      <c r="Q9">
        <v>-0.052933491228071006</v>
      </c>
      <c r="R9">
        <v>-0.045757584795323325</v>
      </c>
      <c r="S9">
        <v>-0.043261454970759061</v>
      </c>
      <c r="T9">
        <v>-0.033213897076025845</v>
      </c>
      <c r="U9">
        <v>-0.044161108771929136</v>
      </c>
      <c r="V9">
        <v>-0.044578127852311411</v>
      </c>
      <c r="W9">
        <v>-0.051683458479534039</v>
      </c>
      <c r="X9">
        <v>-0.048051591560602347</v>
      </c>
      <c r="Y9">
        <v>-0.053862568054123372</v>
      </c>
      <c r="Z9">
        <v>-0.049079760233917469</v>
      </c>
      <c r="AA9">
        <v>-0.032500460818713606</v>
      </c>
      <c r="AB9">
        <v>-0.058090316959065191</v>
      </c>
      <c r="AC9">
        <v>-0.064501782456144241</v>
      </c>
      <c r="AD9">
        <v>-0.07111493016855519</v>
      </c>
      <c r="AE9">
        <v>-0.094580159844053213</v>
      </c>
      <c r="AF9">
        <v>-0.064770365898406013</v>
      </c>
      <c r="AG9">
        <v>-0.070817530214421609</v>
      </c>
      <c r="AH9">
        <v>-0.057554629072685159</v>
      </c>
      <c r="AI9">
        <v>-0.054398755639097018</v>
      </c>
      <c r="AJ9">
        <v>-0.065848794987466874</v>
      </c>
      <c r="AK9">
        <v>-0.083661787969925072</v>
      </c>
      <c r="AL9">
        <v>-0.062150595321638136</v>
      </c>
      <c r="AM9">
        <v>-0.075123541520467185</v>
      </c>
      <c r="AN9">
        <v>-0.068401847953222017</v>
      </c>
      <c r="AO9">
        <v>-0.050944072514617744</v>
      </c>
      <c r="AP9">
        <v>0.10771083666666392</v>
      </c>
      <c r="AQ9">
        <v>0.10256205666666673</v>
      </c>
      <c r="AR9">
        <v>0.1009100399999987</v>
      </c>
      <c r="AS9">
        <v>0.097572019999999426</v>
      </c>
      <c r="AT9">
        <v>-0.0049642421187687802</v>
      </c>
      <c r="AU9">
        <v>-0.012684141556693618</v>
      </c>
      <c r="AV9">
        <v>-0.015935449902244159</v>
      </c>
      <c r="AW9">
        <v>-0.026340941652422956</v>
      </c>
    </row>
    <row r="10">
      <c r="A10">
        <v>9</v>
      </c>
      <c r="B10">
        <v>-0.068508021345028425</v>
      </c>
      <c r="C10">
        <v>-0.056921994152046906</v>
      </c>
      <c r="D10">
        <v>-0.029595870175437966</v>
      </c>
      <c r="E10">
        <v>-0.036120911695908475</v>
      </c>
      <c r="F10">
        <v>-0.054771690852128074</v>
      </c>
      <c r="G10">
        <v>-0.050467462406011521</v>
      </c>
      <c r="H10">
        <v>-0.02439555764411061</v>
      </c>
      <c r="I10">
        <v>-0.034784466165408645</v>
      </c>
      <c r="J10">
        <v>-0.053052875146196499</v>
      </c>
      <c r="K10">
        <v>-0.044690307017548392</v>
      </c>
      <c r="L10">
        <v>-0.040345127485378995</v>
      </c>
      <c r="M10">
        <v>-0.046575797660819873</v>
      </c>
      <c r="N10">
        <v>-0.059645086842104789</v>
      </c>
      <c r="O10">
        <v>-0.073395098621555022</v>
      </c>
      <c r="P10">
        <v>-0.068225777568921231</v>
      </c>
      <c r="Q10">
        <v>-0.055142328070175495</v>
      </c>
      <c r="R10">
        <v>-0.047588388888890165</v>
      </c>
      <c r="S10">
        <v>-0.044584525730993363</v>
      </c>
      <c r="T10">
        <v>-0.037557334502926309</v>
      </c>
      <c r="U10">
        <v>-0.048102019298246645</v>
      </c>
      <c r="V10">
        <v>-0.047707011753239215</v>
      </c>
      <c r="W10">
        <v>-0.055870444152049004</v>
      </c>
      <c r="X10">
        <v>-0.04980159224859726</v>
      </c>
      <c r="Y10">
        <v>-0.053061368363721328</v>
      </c>
      <c r="Z10">
        <v>-0.052741318713449559</v>
      </c>
      <c r="AA10">
        <v>-0.038949730409356675</v>
      </c>
      <c r="AB10">
        <v>-0.061208140935670841</v>
      </c>
      <c r="AC10">
        <v>-0.069426364912285266</v>
      </c>
      <c r="AD10">
        <v>-0.072305680426554275</v>
      </c>
      <c r="AE10">
        <v>-0.091995189083821316</v>
      </c>
      <c r="AF10">
        <v>-0.068849665176013986</v>
      </c>
      <c r="AG10">
        <v>-0.070525670565301013</v>
      </c>
      <c r="AH10">
        <v>-0.056392294110278129</v>
      </c>
      <c r="AI10">
        <v>-0.054890836716793956</v>
      </c>
      <c r="AJ10">
        <v>-0.063660363659145958</v>
      </c>
      <c r="AK10">
        <v>-0.080121796115285804</v>
      </c>
      <c r="AL10">
        <v>-0.066109946783624807</v>
      </c>
      <c r="AM10">
        <v>-0.075735612865496904</v>
      </c>
      <c r="AN10">
        <v>-0.070867323099420787</v>
      </c>
      <c r="AO10">
        <v>-0.058764018713450383</v>
      </c>
      <c r="AP10">
        <v>0.11217516999999511</v>
      </c>
      <c r="AQ10">
        <v>0.10752238999999975</v>
      </c>
      <c r="AR10">
        <v>0.1063660399999975</v>
      </c>
      <c r="AS10">
        <v>0.10005201999999969</v>
      </c>
      <c r="AT10">
        <v>-0.0078323331195022661</v>
      </c>
      <c r="AU10">
        <v>-0.015821980907865907</v>
      </c>
      <c r="AV10">
        <v>-0.015972831408843646</v>
      </c>
      <c r="AW10">
        <v>-0.023135149230771646</v>
      </c>
    </row>
    <row r="11">
      <c r="A11">
        <v>10</v>
      </c>
      <c r="B11">
        <v>-0.069468973684211122</v>
      </c>
      <c r="C11">
        <v>-0.060788736842106061</v>
      </c>
      <c r="D11">
        <v>-0.031928052631579718</v>
      </c>
      <c r="E11">
        <v>-0.041952824561404256</v>
      </c>
      <c r="F11">
        <v>-0.053830202506263802</v>
      </c>
      <c r="G11">
        <v>-0.051560454135335831</v>
      </c>
      <c r="H11">
        <v>-0.026806963659147698</v>
      </c>
      <c r="I11">
        <v>-0.038941988721800769</v>
      </c>
      <c r="J11">
        <v>-0.054079166666667788</v>
      </c>
      <c r="K11">
        <v>-0.045738298245616704</v>
      </c>
      <c r="L11">
        <v>-0.04131317543859403</v>
      </c>
      <c r="M11">
        <v>-0.047108754385964957</v>
      </c>
      <c r="N11">
        <v>-0.061117445614035759</v>
      </c>
      <c r="O11">
        <v>-0.070487393984965507</v>
      </c>
      <c r="P11">
        <v>-0.069632386967418469</v>
      </c>
      <c r="Q11">
        <v>-0.056855164912283485</v>
      </c>
      <c r="R11">
        <v>-0.047931192982458626</v>
      </c>
      <c r="S11">
        <v>-0.047395929824560312</v>
      </c>
      <c r="T11">
        <v>-0.041900771929826774</v>
      </c>
      <c r="U11">
        <v>-0.049562929824562119</v>
      </c>
      <c r="V11">
        <v>-0.049347562320834371</v>
      </c>
      <c r="W11">
        <v>-0.060057429824562192</v>
      </c>
      <c r="X11">
        <v>-0.05105559293659212</v>
      </c>
      <c r="Y11">
        <v>-0.052260168673319285</v>
      </c>
      <c r="Z11">
        <v>-0.056402877192981649</v>
      </c>
      <c r="AA11">
        <v>-0.045398999999999745</v>
      </c>
      <c r="AB11">
        <v>-0.065317964912280146</v>
      </c>
      <c r="AC11">
        <v>-0.069886614035091554</v>
      </c>
      <c r="AD11">
        <v>-0.072008430684553204</v>
      </c>
      <c r="AE11">
        <v>-0.088418218323585762</v>
      </c>
      <c r="AF11">
        <v>-0.06995296445361987</v>
      </c>
      <c r="AG11">
        <v>-0.0727138109161789</v>
      </c>
      <c r="AH11">
        <v>-0.060190292481205887</v>
      </c>
      <c r="AI11">
        <v>-0.054886917794487289</v>
      </c>
      <c r="AJ11">
        <v>-0.061472265664159309</v>
      </c>
      <c r="AK11">
        <v>-0.074598137593984148</v>
      </c>
      <c r="AL11">
        <v>-0.068581298245613098</v>
      </c>
      <c r="AM11">
        <v>-0.075356017543860787</v>
      </c>
      <c r="AN11">
        <v>-0.072836798245615952</v>
      </c>
      <c r="AO11">
        <v>-0.064103964912280986</v>
      </c>
      <c r="AP11">
        <v>0.11713516999999563</v>
      </c>
      <c r="AQ11">
        <v>0.11198638999999844</v>
      </c>
      <c r="AR11">
        <v>0.10934203999999959</v>
      </c>
      <c r="AS11">
        <v>0.10352435333333254</v>
      </c>
      <c r="AT11">
        <v>-0.010204424120233924</v>
      </c>
      <c r="AU11">
        <v>-0.018959820259038196</v>
      </c>
      <c r="AV11">
        <v>-0.015513879582108814</v>
      </c>
      <c r="AW11">
        <v>-0.022905356809118871</v>
      </c>
    </row>
    <row r="12">
      <c r="A12">
        <v>11</v>
      </c>
      <c r="B12">
        <v>-0.068941592690059394</v>
      </c>
      <c r="C12">
        <v>-0.064159479532163388</v>
      </c>
      <c r="D12">
        <v>-0.035252235087719797</v>
      </c>
      <c r="E12">
        <v>-0.048777070760236185</v>
      </c>
      <c r="F12">
        <v>-0.052888380827065262</v>
      </c>
      <c r="G12">
        <v>-0.050669445864659934</v>
      </c>
      <c r="H12">
        <v>-0.033186369674186977</v>
      </c>
      <c r="I12">
        <v>-0.040123511278192581</v>
      </c>
      <c r="J12">
        <v>-0.052625458187135266</v>
      </c>
      <c r="K12">
        <v>-0.045793956140352421</v>
      </c>
      <c r="L12">
        <v>-0.040297223391812409</v>
      </c>
      <c r="M12">
        <v>-0.044665711111109729</v>
      </c>
      <c r="N12">
        <v>-0.061101804385964797</v>
      </c>
      <c r="O12">
        <v>-0.067083689348372388</v>
      </c>
      <c r="P12">
        <v>-0.068062996365913619</v>
      </c>
      <c r="Q12">
        <v>-0.058072335087720361</v>
      </c>
      <c r="R12">
        <v>-0.047777997076025258</v>
      </c>
      <c r="S12">
        <v>-0.047727000584792734</v>
      </c>
      <c r="T12">
        <v>-0.045251876023392867</v>
      </c>
      <c r="U12">
        <v>-0.049039507017544892</v>
      </c>
      <c r="V12">
        <v>-0.048508112888429267</v>
      </c>
      <c r="W12">
        <v>-0.063252415497077052</v>
      </c>
      <c r="X12">
        <v>-0.049829593624584945</v>
      </c>
      <c r="Y12">
        <v>-0.049970968982915309</v>
      </c>
      <c r="Z12">
        <v>-0.059072102339180255</v>
      </c>
      <c r="AA12">
        <v>-0.049863936257311892</v>
      </c>
      <c r="AB12">
        <v>-0.066947788888887416</v>
      </c>
      <c r="AC12">
        <v>-0.070346863157896067</v>
      </c>
      <c r="AD12">
        <v>-0.068735180942551821</v>
      </c>
      <c r="AE12">
        <v>-0.082361247563351725</v>
      </c>
      <c r="AF12">
        <v>-0.069072263731225547</v>
      </c>
      <c r="AG12">
        <v>-0.071429951267056424</v>
      </c>
      <c r="AH12">
        <v>-0.058531957518797029</v>
      </c>
      <c r="AI12">
        <v>-0.054882665538846354</v>
      </c>
      <c r="AJ12">
        <v>-0.056307834335838081</v>
      </c>
      <c r="AK12">
        <v>-0.069570145739346501</v>
      </c>
      <c r="AL12">
        <v>-0.070060649707601286</v>
      </c>
      <c r="AM12">
        <v>-0.075968088888890506</v>
      </c>
      <c r="AN12">
        <v>-0.073317940058480247</v>
      </c>
      <c r="AO12">
        <v>-0.068947911111109761</v>
      </c>
      <c r="AP12">
        <v>0.12110316999999604</v>
      </c>
      <c r="AQ12">
        <v>0.1164507233333314</v>
      </c>
      <c r="AR12">
        <v>0.11331037333333249</v>
      </c>
      <c r="AS12">
        <v>0.10848468666666555</v>
      </c>
      <c r="AT12">
        <v>-0.012080515120967306</v>
      </c>
      <c r="AU12">
        <v>-0.021105659610210381</v>
      </c>
      <c r="AV12">
        <v>-0.017535261088706733</v>
      </c>
      <c r="AW12">
        <v>-0.020195564387467613</v>
      </c>
    </row>
    <row r="13">
      <c r="A13">
        <v>12</v>
      </c>
      <c r="B13">
        <v>-0.067918211695907615</v>
      </c>
      <c r="C13">
        <v>-0.065545888888889792</v>
      </c>
      <c r="D13">
        <v>-0.037584417543857995</v>
      </c>
      <c r="E13">
        <v>-0.05411298362573369</v>
      </c>
      <c r="F13">
        <v>-0.049466892481202507</v>
      </c>
      <c r="G13">
        <v>-0.049778437593985814</v>
      </c>
      <c r="H13">
        <v>-0.037085775689224221</v>
      </c>
      <c r="I13">
        <v>-0.041801033834584445</v>
      </c>
      <c r="J13">
        <v>-0.048691749707604259</v>
      </c>
      <c r="K13">
        <v>-0.044361614035089758</v>
      </c>
      <c r="L13">
        <v>-0.039281271345027235</v>
      </c>
      <c r="M13">
        <v>-0.043214667836258158</v>
      </c>
      <c r="N13">
        <v>-0.059101829824562913</v>
      </c>
      <c r="O13">
        <v>-0.063679984711781046</v>
      </c>
      <c r="P13">
        <v>-0.065997605764410494</v>
      </c>
      <c r="Q13">
        <v>-0.057801171929824591</v>
      </c>
      <c r="R13">
        <v>-0.047128801169591839</v>
      </c>
      <c r="S13">
        <v>-0.047066071345028604</v>
      </c>
      <c r="T13">
        <v>-0.045130980116958597</v>
      </c>
      <c r="U13">
        <v>-0.047524084210524009</v>
      </c>
      <c r="V13">
        <v>-0.046180663456024007</v>
      </c>
      <c r="W13">
        <v>-0.065951401169591861</v>
      </c>
      <c r="X13">
        <v>-0.046619594312579338</v>
      </c>
      <c r="Y13">
        <v>-0.047185769292513058</v>
      </c>
      <c r="Z13">
        <v>-0.061245327485378809</v>
      </c>
      <c r="AA13">
        <v>-0.051848872514620226</v>
      </c>
      <c r="AB13">
        <v>-0.066593612865498031</v>
      </c>
      <c r="AC13">
        <v>-0.067831112280700268</v>
      </c>
      <c r="AD13">
        <v>-0.064965931200552163</v>
      </c>
      <c r="AE13">
        <v>-0.074816276803117532</v>
      </c>
      <c r="AF13">
        <v>-0.066207563008831016</v>
      </c>
      <c r="AG13">
        <v>-0.070146091617933948</v>
      </c>
      <c r="AH13">
        <v>-0.054889622556389739</v>
      </c>
      <c r="AI13">
        <v>-0.053390413283208815</v>
      </c>
      <c r="AJ13">
        <v>-0.051639403007515128</v>
      </c>
      <c r="AK13">
        <v>-0.062062153884712146</v>
      </c>
      <c r="AL13">
        <v>-0.071044001169589421</v>
      </c>
      <c r="AM13">
        <v>-0.073604160233919913</v>
      </c>
      <c r="AN13">
        <v>-0.071815081871346109</v>
      </c>
      <c r="AO13">
        <v>-0.072799857309940208</v>
      </c>
      <c r="AP13">
        <v>0.12655950333332733</v>
      </c>
      <c r="AQ13">
        <v>0.12240305666666629</v>
      </c>
      <c r="AR13">
        <v>0.1182707066666655</v>
      </c>
      <c r="AS13">
        <v>0.11542901999999877</v>
      </c>
      <c r="AT13">
        <v>-0.012468606121700532</v>
      </c>
      <c r="AU13">
        <v>-0.021763498961384187</v>
      </c>
      <c r="AV13">
        <v>-0.0190606425953046</v>
      </c>
      <c r="AW13">
        <v>-0.017485771965814578</v>
      </c>
    </row>
    <row r="14">
      <c r="A14">
        <v>13</v>
      </c>
      <c r="B14">
        <v>-0.064910497368423137</v>
      </c>
      <c r="C14">
        <v>-0.066932631578946911</v>
      </c>
      <c r="D14">
        <v>-0.038924266666665375</v>
      </c>
      <c r="E14">
        <v>-0.058457229824563584</v>
      </c>
      <c r="F14">
        <v>-0.049517404135336562</v>
      </c>
      <c r="G14">
        <v>-0.04789542932330626</v>
      </c>
      <c r="H14">
        <v>-0.040489181704261412</v>
      </c>
      <c r="I14">
        <v>-0.042486556390976205</v>
      </c>
      <c r="J14">
        <v>-0.043270041228069545</v>
      </c>
      <c r="K14">
        <v>-0.040944938596490843</v>
      </c>
      <c r="L14">
        <v>-0.035784985964911087</v>
      </c>
      <c r="M14">
        <v>-0.039779291228070335</v>
      </c>
      <c r="N14">
        <v>-0.057102188596493519</v>
      </c>
      <c r="O14">
        <v>-0.058292280075189495</v>
      </c>
      <c r="P14">
        <v>-0.061948215162907161</v>
      </c>
      <c r="Q14">
        <v>-0.056042008771930441</v>
      </c>
      <c r="R14">
        <v>-0.043999605263158159</v>
      </c>
      <c r="S14">
        <v>-0.043925142105262438</v>
      </c>
      <c r="T14">
        <v>-0.043521750877191678</v>
      </c>
      <c r="U14">
        <v>-0.045016328070172307</v>
      </c>
      <c r="V14">
        <v>-0.042861214023622196</v>
      </c>
      <c r="W14">
        <v>-0.067162386842106514</v>
      </c>
      <c r="X14">
        <v>-0.041921595000571799</v>
      </c>
      <c r="Y14">
        <v>-0.041424569602110495</v>
      </c>
      <c r="Z14">
        <v>-0.059946552631577887</v>
      </c>
      <c r="AA14">
        <v>-0.053337808771930284</v>
      </c>
      <c r="AB14">
        <v>-0.063759436842104833</v>
      </c>
      <c r="AC14">
        <v>-0.064819361403506193</v>
      </c>
      <c r="AD14">
        <v>-0.059708681458548796</v>
      </c>
      <c r="AE14">
        <v>-0.062311306042884596</v>
      </c>
      <c r="AF14">
        <v>-0.060366528953101906</v>
      </c>
      <c r="AG14">
        <v>-0.061422231968812468</v>
      </c>
      <c r="AH14">
        <v>-0.051247287593984225</v>
      </c>
      <c r="AI14">
        <v>-0.050906161027569397</v>
      </c>
      <c r="AJ14">
        <v>-0.046970971679195728</v>
      </c>
      <c r="AK14">
        <v>-0.055546162030076118</v>
      </c>
      <c r="AL14">
        <v>-0.070539352631579177</v>
      </c>
      <c r="AM14">
        <v>-0.070247898245616724</v>
      </c>
      <c r="AN14">
        <v>-0.067831890350877444</v>
      </c>
      <c r="AO14">
        <v>-0.073675803508770343</v>
      </c>
      <c r="AP14">
        <v>0.13300783666666227</v>
      </c>
      <c r="AQ14">
        <v>0.12934738999999951</v>
      </c>
      <c r="AR14">
        <v>0.12372704000000034</v>
      </c>
      <c r="AS14">
        <v>0.12336535333333387</v>
      </c>
      <c r="AT14">
        <v>-0.01285636378909949</v>
      </c>
      <c r="AU14">
        <v>-0.02192533831255794</v>
      </c>
      <c r="AV14">
        <v>-0.019098024101902311</v>
      </c>
      <c r="AW14">
        <v>-0.013287979544161388</v>
      </c>
    </row>
    <row r="15">
      <c r="A15">
        <v>14</v>
      </c>
      <c r="B15">
        <v>-0.06041511637427277</v>
      </c>
      <c r="C15">
        <v>-0.065343040935673002</v>
      </c>
      <c r="D15">
        <v>-0.039272449122803366</v>
      </c>
      <c r="E15">
        <v>-0.060817142690062553</v>
      </c>
      <c r="F15">
        <v>-0.047087915789473911</v>
      </c>
      <c r="G15">
        <v>-0.046012421052630259</v>
      </c>
      <c r="H15">
        <v>-0.039428587719298136</v>
      </c>
      <c r="I15">
        <v>-0.041683745614033541</v>
      </c>
      <c r="J15">
        <v>-0.036856332748538279</v>
      </c>
      <c r="K15">
        <v>-0.03703259649122792</v>
      </c>
      <c r="L15">
        <v>-0.033777033918129362</v>
      </c>
      <c r="M15">
        <v>-0.036344247953216779</v>
      </c>
      <c r="N15">
        <v>-0.054606547368422298</v>
      </c>
      <c r="O15">
        <v>-0.052408575438597893</v>
      </c>
      <c r="P15">
        <v>-0.058394824561402103</v>
      </c>
      <c r="Q15">
        <v>-0.054282845614034514</v>
      </c>
      <c r="R15">
        <v>-0.039878076023391884</v>
      </c>
      <c r="S15">
        <v>-0.041280212865496324</v>
      </c>
      <c r="T15">
        <v>-0.042408854970760856</v>
      </c>
      <c r="U15">
        <v>-0.043500905263154976</v>
      </c>
      <c r="V15">
        <v>-0.037061431257882305</v>
      </c>
      <c r="W15">
        <v>-0.065397372514619079</v>
      </c>
      <c r="X15">
        <v>-0.03375126235523318</v>
      </c>
      <c r="Y15">
        <v>-0.03318303657837518</v>
      </c>
      <c r="Z15">
        <v>-0.058151777777777802</v>
      </c>
      <c r="AA15">
        <v>-0.053338745029241963</v>
      </c>
      <c r="AB15">
        <v>-0.058940927485382488</v>
      </c>
      <c r="AC15">
        <v>-0.058831277192981091</v>
      </c>
      <c r="AD15">
        <v>-0.04949109838321597</v>
      </c>
      <c r="AE15">
        <v>-0.046334001949317027</v>
      </c>
      <c r="AF15">
        <v>-0.051053494897374208</v>
      </c>
      <c r="AG15">
        <v>-0.050714038986356513</v>
      </c>
      <c r="AH15">
        <v>-0.046116952631578556</v>
      </c>
      <c r="AI15">
        <v>-0.04891790877193003</v>
      </c>
      <c r="AJ15">
        <v>-0.043790873684208975</v>
      </c>
      <c r="AK15">
        <v>-0.047046170175441659</v>
      </c>
      <c r="AL15">
        <v>-0.066562370760232525</v>
      </c>
      <c r="AM15">
        <v>-0.062923969590643836</v>
      </c>
      <c r="AN15">
        <v>-0.061865032163742839</v>
      </c>
      <c r="AO15">
        <v>-0.070087416374267519</v>
      </c>
      <c r="AP15">
        <v>0.14094416999999559</v>
      </c>
      <c r="AQ15">
        <v>0.13678739000000029</v>
      </c>
      <c r="AR15">
        <v>0.12868704000000086</v>
      </c>
      <c r="AS15">
        <v>0.12981368666666881</v>
      </c>
      <c r="AT15">
        <v>-0.013740454789834544</v>
      </c>
      <c r="AU15">
        <v>-0.023575177663728297</v>
      </c>
      <c r="AV15">
        <v>-0.020623405608501955</v>
      </c>
      <c r="AW15">
        <v>-0.011074187122508405</v>
      </c>
    </row>
    <row r="16">
      <c r="A16">
        <v>15</v>
      </c>
      <c r="B16">
        <v>-0.049967402046787512</v>
      </c>
      <c r="C16">
        <v>-0.057305450292396642</v>
      </c>
      <c r="D16">
        <v>-0.034660298245610122</v>
      </c>
      <c r="E16">
        <v>-0.056729055555557295</v>
      </c>
      <c r="F16">
        <v>-0.043666427443607603</v>
      </c>
      <c r="G16">
        <v>-0.041153079448621455</v>
      </c>
      <c r="H16">
        <v>-0.039359660401002472</v>
      </c>
      <c r="I16">
        <v>-0.039393268170426765</v>
      </c>
      <c r="J16">
        <v>-0.027466290935674209</v>
      </c>
      <c r="K16">
        <v>-0.029647921052630366</v>
      </c>
      <c r="L16">
        <v>-0.029289081871345601</v>
      </c>
      <c r="M16">
        <v>-0.030428871345028696</v>
      </c>
      <c r="N16">
        <v>-0.050622906140350921</v>
      </c>
      <c r="O16">
        <v>-0.044540870802004306</v>
      </c>
      <c r="P16">
        <v>-0.051865100626566019</v>
      </c>
      <c r="Q16">
        <v>-0.050043682456140104</v>
      </c>
      <c r="R16">
        <v>-0.030796880116959358</v>
      </c>
      <c r="S16">
        <v>-0.034170950292399027</v>
      </c>
      <c r="T16">
        <v>-0.037823625730993626</v>
      </c>
      <c r="U16">
        <v>-0.036033149122804531</v>
      </c>
      <c r="V16">
        <v>-0.022333315158812539</v>
      </c>
      <c r="W16">
        <v>-0.058672024853800409</v>
      </c>
      <c r="X16">
        <v>-0.01913292970989211</v>
      </c>
      <c r="Y16">
        <v>-0.017997503554639138</v>
      </c>
      <c r="Z16">
        <v>-0.049908669590643662</v>
      </c>
      <c r="AA16">
        <v>-0.051851681286553486</v>
      </c>
      <c r="AB16">
        <v>-0.050154418128656175</v>
      </c>
      <c r="AC16">
        <v>-0.048379192982451968</v>
      </c>
      <c r="AD16">
        <v>-0.027865181974545905</v>
      </c>
      <c r="AE16">
        <v>-0.020436364522415928</v>
      </c>
      <c r="AF16">
        <v>-0.030332127508314599</v>
      </c>
      <c r="AG16">
        <v>-0.0290935126705687</v>
      </c>
      <c r="AH16">
        <v>-0.040490284335840343</v>
      </c>
      <c r="AI16">
        <v>-0.043953656516292128</v>
      </c>
      <c r="AJ16">
        <v>-0.037634442355889419</v>
      </c>
      <c r="AK16">
        <v>-0.03755417832080532</v>
      </c>
      <c r="AL16">
        <v>-0.055641388888888699</v>
      </c>
      <c r="AM16">
        <v>-0.051631707602341592</v>
      </c>
      <c r="AN16">
        <v>-0.050441840643271618</v>
      </c>
      <c r="AO16">
        <v>-0.060547029239767625</v>
      </c>
      <c r="AP16">
        <v>0.14788850333332881</v>
      </c>
      <c r="AQ16">
        <v>0.14373172333333528</v>
      </c>
      <c r="AR16">
        <v>0.1336473733333321</v>
      </c>
      <c r="AS16">
        <v>0.13576602000000193</v>
      </c>
      <c r="AT16">
        <v>-0.015120212457233606</v>
      </c>
      <c r="AU16">
        <v>-0.025721017014902259</v>
      </c>
      <c r="AV16">
        <v>-0.02264478711510165</v>
      </c>
      <c r="AW16">
        <v>-0.0088603947008554229</v>
      </c>
    </row>
    <row r="17">
      <c r="A17">
        <v>16</v>
      </c>
      <c r="B17">
        <v>-0.02860735438596862</v>
      </c>
      <c r="C17">
        <v>-0.037859192982454104</v>
      </c>
      <c r="D17">
        <v>-0.024096147368419807</v>
      </c>
      <c r="E17">
        <v>-0.042224301754385962</v>
      </c>
      <c r="F17">
        <v>-0.033300605764411628</v>
      </c>
      <c r="G17">
        <v>-0.032325737844610458</v>
      </c>
      <c r="H17">
        <v>-0.033338399749375469</v>
      </c>
      <c r="I17">
        <v>-0.033630457393485358</v>
      </c>
      <c r="J17">
        <v>-0.011627915789475196</v>
      </c>
      <c r="K17">
        <v>-0.015319245614033861</v>
      </c>
      <c r="L17">
        <v>-0.017360796491230346</v>
      </c>
      <c r="M17">
        <v>-0.017569494736843438</v>
      </c>
      <c r="N17">
        <v>-0.0401909315789446</v>
      </c>
      <c r="O17">
        <v>-0.032208499498747045</v>
      </c>
      <c r="P17">
        <v>-0.040375376691729414</v>
      </c>
      <c r="Q17">
        <v>-0.041836185964912787</v>
      </c>
      <c r="R17">
        <v>-0.017251017543857827</v>
      </c>
      <c r="S17">
        <v>-0.02061335438596501</v>
      </c>
      <c r="T17">
        <v>-0.025798396491225617</v>
      </c>
      <c r="U17">
        <v>-0.022117392982455186</v>
      </c>
      <c r="V17">
        <v>0.0062834676069272177</v>
      </c>
      <c r="W17">
        <v>-0.039546010526311903</v>
      </c>
      <c r="X17">
        <v>0.008878069602115346</v>
      </c>
      <c r="Y17">
        <v>0.011076696135761566</v>
      </c>
      <c r="Z17">
        <v>-0.03224122807017693</v>
      </c>
      <c r="AA17">
        <v>-0.038459950877197002</v>
      </c>
      <c r="AB17">
        <v>-0.0294635754385979</v>
      </c>
      <c r="AC17">
        <v>-0.028502775438591144</v>
      </c>
      <c r="AD17">
        <v>0.013105734434121885</v>
      </c>
      <c r="AE17">
        <v>0.024806272904484672</v>
      </c>
      <c r="AF17">
        <v>0.0087419065474154678</v>
      </c>
      <c r="AG17">
        <v>0.010880013645220288</v>
      </c>
      <c r="AH17">
        <v>-0.030399616040099886</v>
      </c>
      <c r="AI17">
        <v>-0.034029070927319438</v>
      </c>
      <c r="AJ17">
        <v>-0.028005677694235231</v>
      </c>
      <c r="AK17">
        <v>-0.02310185313283597</v>
      </c>
      <c r="AL17">
        <v>-0.034799740350877073</v>
      </c>
      <c r="AM17">
        <v>-0.027939112280702005</v>
      </c>
      <c r="AN17">
        <v>-0.028106315789468539</v>
      </c>
      <c r="AO17">
        <v>-0.039597975438597999</v>
      </c>
      <c r="AP17">
        <v>0.15433683666666376</v>
      </c>
      <c r="AQ17">
        <v>0.1506760566666685</v>
      </c>
      <c r="AR17">
        <v>0.13910370666666516</v>
      </c>
      <c r="AS17">
        <v>0.1412220200000025</v>
      </c>
      <c r="AT17">
        <v>-0.01650030345796516</v>
      </c>
      <c r="AU17">
        <v>-0.026378523032741796</v>
      </c>
      <c r="AV17">
        <v>-0.025658168621699673</v>
      </c>
      <c r="AW17">
        <v>-0.0071426022792042687</v>
      </c>
    </row>
    <row r="18">
      <c r="A18">
        <v>17</v>
      </c>
      <c r="B18">
        <v>0.014081693274849982</v>
      </c>
      <c r="C18">
        <v>0.0039077309941539795</v>
      </c>
      <c r="D18">
        <v>-0.00013932982455955312</v>
      </c>
      <c r="E18">
        <v>-0.0063908812865491882</v>
      </c>
      <c r="F18">
        <v>-0.01648645075188071</v>
      </c>
      <c r="G18">
        <v>-0.014074062907269536</v>
      </c>
      <c r="H18">
        <v>-0.02483713909774643</v>
      </c>
      <c r="I18">
        <v>-0.021419646616545052</v>
      </c>
      <c r="J18">
        <v>0.016611126023388323</v>
      </c>
      <c r="K18">
        <v>0.011906096491227203</v>
      </c>
      <c r="L18">
        <v>0.0074641555555547967</v>
      </c>
      <c r="M18">
        <v>0.01066654853801019</v>
      </c>
      <c r="N18">
        <v>-0.020830290350874137</v>
      </c>
      <c r="O18">
        <v>-0.011940128195487176</v>
      </c>
      <c r="P18">
        <v>-0.018468986090226736</v>
      </c>
      <c r="Q18">
        <v>-0.022716022807017566</v>
      </c>
      <c r="R18">
        <v>0.010679178362574149</v>
      </c>
      <c r="S18">
        <v>0.0078245748538012805</v>
      </c>
      <c r="T18">
        <v>0.0030918327485416341</v>
      </c>
      <c r="U18">
        <v>0.009159363157893452</v>
      </c>
      <c r="V18">
        <v>0.061685250372663702</v>
      </c>
      <c r="W18">
        <v>0.0019010038011746389</v>
      </c>
      <c r="X18">
        <v>0.062682068914122979</v>
      </c>
      <c r="Y18">
        <v>0.066439895826162498</v>
      </c>
      <c r="Z18">
        <v>0.0062588801169578545</v>
      </c>
      <c r="AA18">
        <v>-0.0062195538011735607</v>
      </c>
      <c r="AB18">
        <v>0.010572267251461653</v>
      </c>
      <c r="AC18">
        <v>0.012702308771935122</v>
      </c>
      <c r="AD18">
        <v>0.091277984176123539</v>
      </c>
      <c r="AE18">
        <v>0.10973057699805189</v>
      </c>
      <c r="AF18">
        <v>0.087497607269810374</v>
      </c>
      <c r="AG18">
        <v>0.093511206627674426</v>
      </c>
      <c r="AH18">
        <v>-0.013364614411027986</v>
      </c>
      <c r="AI18">
        <v>-0.015176485338349366</v>
      </c>
      <c r="AJ18">
        <v>-0.0089525796992475648</v>
      </c>
      <c r="AK18">
        <v>-0.0017055279448658922</v>
      </c>
      <c r="AL18">
        <v>0.010842908187136402</v>
      </c>
      <c r="AM18">
        <v>0.018074483040937395</v>
      </c>
      <c r="AN18">
        <v>0.016054542397666793</v>
      </c>
      <c r="AO18">
        <v>0.003671745029240725</v>
      </c>
      <c r="AP18">
        <v>0.16028916999999687</v>
      </c>
      <c r="AQ18">
        <v>0.1576203900000035</v>
      </c>
      <c r="AR18">
        <v>0.1460480399999966</v>
      </c>
      <c r="AS18">
        <v>0.14816635333333572</v>
      </c>
      <c r="AT18">
        <v>-0.019368061125364378</v>
      </c>
      <c r="AU18">
        <v>-0.026540362383917326</v>
      </c>
      <c r="AV18">
        <v>-0.026191550128297436</v>
      </c>
      <c r="AW18">
        <v>-0.0044328098575494579</v>
      </c>
    </row>
    <row r="19">
      <c r="A19">
        <v>18</v>
      </c>
      <c r="B19">
        <v>0.098436407602335407</v>
      </c>
      <c r="C19">
        <v>0.088332321637430766</v>
      </c>
      <c r="D19">
        <v>0.047626487719297117</v>
      </c>
      <c r="E19">
        <v>0.069124205847954201</v>
      </c>
      <c r="F19">
        <v>0.016696370927316906</v>
      </c>
      <c r="G19">
        <v>0.017073945363407006</v>
      </c>
      <c r="H19">
        <v>0.001520454887216971</v>
      </c>
      <c r="I19">
        <v>0.0066641641603961688</v>
      </c>
      <c r="J19">
        <v>0.07014716783625552</v>
      </c>
      <c r="K19">
        <v>0.062940438596490011</v>
      </c>
      <c r="L19">
        <v>0.056594107602336408</v>
      </c>
      <c r="M19">
        <v>0.063703591812865668</v>
      </c>
      <c r="N19">
        <v>0.01638701754386318</v>
      </c>
      <c r="O19">
        <v>0.02668124310777209</v>
      </c>
      <c r="P19">
        <v>0.022782071177946506</v>
      </c>
      <c r="Q19">
        <v>0.014756473684210292</v>
      </c>
      <c r="R19">
        <v>0.06440270760234057</v>
      </c>
      <c r="S19">
        <v>0.065031504093566284</v>
      </c>
      <c r="T19">
        <v>0.059759061988307494</v>
      </c>
      <c r="U19">
        <v>0.067717119298245976</v>
      </c>
      <c r="V19">
        <v>0.16619303313840206</v>
      </c>
      <c r="W19">
        <v>0.088485684795326591</v>
      </c>
      <c r="X19">
        <v>0.16708040155946158</v>
      </c>
      <c r="Y19">
        <v>0.17289342884989978</v>
      </c>
      <c r="Z19">
        <v>0.081464654970758943</v>
      </c>
      <c r="AA19">
        <v>0.068182843274849247</v>
      </c>
      <c r="AB19">
        <v>0.091281443274853657</v>
      </c>
      <c r="AC19">
        <v>0.095077392982462428</v>
      </c>
      <c r="AD19">
        <v>0.24087723391812332</v>
      </c>
      <c r="AE19">
        <v>0.27054554775828699</v>
      </c>
      <c r="AF19">
        <v>0.2426406413255382</v>
      </c>
      <c r="AG19">
        <v>0.25054506627679807</v>
      </c>
      <c r="AH19">
        <v>0.020534720551379948</v>
      </c>
      <c r="AI19">
        <v>0.018557100250621517</v>
      </c>
      <c r="AJ19">
        <v>0.02349285162907222</v>
      </c>
      <c r="AK19">
        <v>0.033579797243103116</v>
      </c>
      <c r="AL19">
        <v>0.10013522339181513</v>
      </c>
      <c r="AM19">
        <v>0.10625007836257261</v>
      </c>
      <c r="AN19">
        <v>0.10088873391813635</v>
      </c>
      <c r="AO19">
        <v>0.09108746549707547</v>
      </c>
      <c r="AP19">
        <v>0.16772916999999588</v>
      </c>
      <c r="AQ19">
        <v>0.16456439000000245</v>
      </c>
      <c r="AR19">
        <v>0.15200003999999723</v>
      </c>
      <c r="AS19">
        <v>0.15411868666666884</v>
      </c>
      <c r="AT19">
        <v>-0.022732152126097915</v>
      </c>
      <c r="AU19">
        <v>-0.026702201735089304</v>
      </c>
      <c r="AV19">
        <v>-0.027220931634895251</v>
      </c>
      <c r="AW19">
        <v>-0.0022190174358982517</v>
      </c>
    </row>
    <row r="20">
      <c r="A20">
        <v>19</v>
      </c>
      <c r="B20">
        <v>0.25818612192982116</v>
      </c>
      <c r="C20">
        <v>0.25509624561403932</v>
      </c>
      <c r="D20">
        <v>0.14251430526315723</v>
      </c>
      <c r="E20">
        <v>0.22301062631579072</v>
      </c>
      <c r="F20">
        <v>0.079640525939847606</v>
      </c>
      <c r="G20">
        <v>0.076494953634082208</v>
      </c>
      <c r="H20">
        <v>0.058135382205513508</v>
      </c>
      <c r="I20">
        <v>0.063516974937337878</v>
      </c>
      <c r="J20">
        <v>0.17328487631578682</v>
      </c>
      <c r="K20">
        <v>0.15960878070175077</v>
      </c>
      <c r="L20">
        <v>0.14986972631578688</v>
      </c>
      <c r="M20">
        <v>0.16386263508771926</v>
      </c>
      <c r="N20">
        <v>0.089317658771935982</v>
      </c>
      <c r="O20">
        <v>0.097543614411032209</v>
      </c>
      <c r="P20">
        <v>0.10123446177945006</v>
      </c>
      <c r="Q20">
        <v>0.08695030350877353</v>
      </c>
      <c r="R20">
        <v>0.17119990350877501</v>
      </c>
      <c r="S20">
        <v>0.17680076666666622</v>
      </c>
      <c r="T20">
        <v>0.17049262456140646</v>
      </c>
      <c r="U20">
        <v>0.18133320877192993</v>
      </c>
      <c r="V20">
        <v>0.37040048257080471</v>
      </c>
      <c r="W20">
        <v>0.25939369912281229</v>
      </c>
      <c r="X20">
        <v>0.36820240087146772</v>
      </c>
      <c r="Y20">
        <v>0.37706262854030115</v>
      </c>
      <c r="Z20">
        <v>0.23107342982455936</v>
      </c>
      <c r="AA20">
        <v>0.21748424035087055</v>
      </c>
      <c r="AB20">
        <v>0.24788195263158208</v>
      </c>
      <c r="AC20">
        <v>0.25582347719298859</v>
      </c>
      <c r="AD20">
        <v>0.52688181699345904</v>
      </c>
      <c r="AE20">
        <v>0.57272618518518748</v>
      </c>
      <c r="AF20">
        <v>0.54113334204793162</v>
      </c>
      <c r="AG20">
        <v>0.55192092592592168</v>
      </c>
      <c r="AH20">
        <v>0.084195722180453458</v>
      </c>
      <c r="AI20">
        <v>0.08254768583959482</v>
      </c>
      <c r="AJ20">
        <v>0.083715282957390613</v>
      </c>
      <c r="AK20">
        <v>0.098626122431070939</v>
      </c>
      <c r="AL20">
        <v>0.27474287192982771</v>
      </c>
      <c r="AM20">
        <v>0.27527667368420872</v>
      </c>
      <c r="AN20">
        <v>0.26657425877193752</v>
      </c>
      <c r="AO20">
        <v>0.26431451929824412</v>
      </c>
      <c r="AP20">
        <v>0.17516950333332737</v>
      </c>
      <c r="AQ20">
        <v>0.17299672333333582</v>
      </c>
      <c r="AR20">
        <v>0.1594403733333305</v>
      </c>
      <c r="AS20">
        <v>0.16106302000000206</v>
      </c>
      <c r="AT20">
        <v>-0.022623909793500374</v>
      </c>
      <c r="AU20">
        <v>-0.027856041086266714</v>
      </c>
      <c r="AV20">
        <v>-0.027754313141494791</v>
      </c>
      <c r="AW20">
        <v>-5.2250142470455785E-06</v>
      </c>
    </row>
    <row r="21">
      <c r="A21">
        <v>20</v>
      </c>
      <c r="B21">
        <v>0.56674216959063983</v>
      </c>
      <c r="C21">
        <v>0.57761050292397975</v>
      </c>
      <c r="D21">
        <v>0.33065378947368451</v>
      </c>
      <c r="E21">
        <v>0.52471104678362401</v>
      </c>
      <c r="F21">
        <v>0.20359501428571214</v>
      </c>
      <c r="G21">
        <v>0.18998262857142478</v>
      </c>
      <c r="H21">
        <v>0.16881664285714315</v>
      </c>
      <c r="I21">
        <v>0.17592411904761462</v>
      </c>
      <c r="J21">
        <v>0.37364258479531998</v>
      </c>
      <c r="K21">
        <v>0.34903278947368044</v>
      </c>
      <c r="L21">
        <v>0.33193301169590406</v>
      </c>
      <c r="M21">
        <v>0.3523133450292395</v>
      </c>
      <c r="N21">
        <v>0.2341709666666727</v>
      </c>
      <c r="O21">
        <v>0.23338465238095552</v>
      </c>
      <c r="P21">
        <v>0.253593852380952</v>
      </c>
      <c r="Q21">
        <v>0.22908313333333474</v>
      </c>
      <c r="R21">
        <v>0.37769743274853873</v>
      </c>
      <c r="S21">
        <v>0.39571069590643049</v>
      </c>
      <c r="T21">
        <v>0.38737418713450822</v>
      </c>
      <c r="U21">
        <v>0.40308129824561334</v>
      </c>
      <c r="V21">
        <v>0.76160759866987782</v>
      </c>
      <c r="W21">
        <v>0.59250004678363055</v>
      </c>
      <c r="X21">
        <v>0.74937973351680576</v>
      </c>
      <c r="Y21">
        <v>0.76376716156403646</v>
      </c>
      <c r="Z21">
        <v>0.51807987134502742</v>
      </c>
      <c r="AA21">
        <v>0.50864730409356085</v>
      </c>
      <c r="AB21">
        <v>0.54932012865497271</v>
      </c>
      <c r="AC21">
        <v>0.56587189473684951</v>
      </c>
      <c r="AD21">
        <v>1.0589124000687935</v>
      </c>
      <c r="AE21">
        <v>1.1313491559454221</v>
      </c>
      <c r="AF21">
        <v>1.0970603761036557</v>
      </c>
      <c r="AG21">
        <v>1.1107311189083777</v>
      </c>
      <c r="AH21">
        <v>0.2068827238095281</v>
      </c>
      <c r="AI21">
        <v>0.20705293809523262</v>
      </c>
      <c r="AJ21">
        <v>0.1999880476190441</v>
      </c>
      <c r="AK21">
        <v>0.22071478095237396</v>
      </c>
      <c r="AL21">
        <v>0.60857285380117254</v>
      </c>
      <c r="AM21">
        <v>0.60005360233917848</v>
      </c>
      <c r="AN21">
        <v>0.58404178362573766</v>
      </c>
      <c r="AO21">
        <v>0.60122823976607975</v>
      </c>
      <c r="AP21">
        <v>0.18360183666666074</v>
      </c>
      <c r="AQ21">
        <v>0.18291705666666758</v>
      </c>
      <c r="AR21">
        <v>0.16688070666666377</v>
      </c>
      <c r="AS21">
        <v>0.16899935333333538</v>
      </c>
      <c r="AT21">
        <v>-0.021028000794235169</v>
      </c>
      <c r="AU21">
        <v>-0.028017880437440468</v>
      </c>
      <c r="AV21">
        <v>-0.028783694648094382</v>
      </c>
      <c r="AW21">
        <v>0.001712567407405885</v>
      </c>
    </row>
    <row r="22">
      <c r="A22">
        <v>21</v>
      </c>
      <c r="B22">
        <v>1.1421568839181262</v>
      </c>
      <c r="C22">
        <v>1.1818644269005922</v>
      </c>
      <c r="D22">
        <v>0.6919042736842087</v>
      </c>
      <c r="E22">
        <v>1.0967421339181271</v>
      </c>
      <c r="F22">
        <v>0.44361816929824549</v>
      </c>
      <c r="G22">
        <v>0.41358663684210129</v>
      </c>
      <c r="H22">
        <v>0.3856462368421063</v>
      </c>
      <c r="I22">
        <v>0.39646326315788905</v>
      </c>
      <c r="J22">
        <v>0.75603929327485098</v>
      </c>
      <c r="K22">
        <v>0.71255946491227817</v>
      </c>
      <c r="L22">
        <v>0.67817896374268649</v>
      </c>
      <c r="M22">
        <v>0.71437105497076203</v>
      </c>
      <c r="N22">
        <v>0.51642194122807616</v>
      </c>
      <c r="O22">
        <v>0.49471869035087934</v>
      </c>
      <c r="P22">
        <v>0.54384657631579003</v>
      </c>
      <c r="Q22">
        <v>0.50166929649123126</v>
      </c>
      <c r="R22">
        <v>0.77169029532163869</v>
      </c>
      <c r="S22">
        <v>0.80856429181286416</v>
      </c>
      <c r="T22">
        <v>0.79968774970760848</v>
      </c>
      <c r="U22">
        <v>0.82373338771929738</v>
      </c>
      <c r="V22">
        <v>1.4831640481022816</v>
      </c>
      <c r="W22">
        <v>1.2113140611111195</v>
      </c>
      <c r="X22">
        <v>1.4509857328288138</v>
      </c>
      <c r="Y22">
        <v>1.4723886945877727</v>
      </c>
      <c r="Z22">
        <v>1.0560723128654947</v>
      </c>
      <c r="AA22">
        <v>1.0592283678362495</v>
      </c>
      <c r="AB22">
        <v>1.1151369713450325</v>
      </c>
      <c r="AC22">
        <v>1.1437709789473764</v>
      </c>
      <c r="AD22">
        <v>2.0095836498107928</v>
      </c>
      <c r="AE22">
        <v>2.1269657933723227</v>
      </c>
      <c r="AF22">
        <v>2.0840287434927163</v>
      </c>
      <c r="AG22">
        <v>2.1060389785574998</v>
      </c>
      <c r="AH22">
        <v>0.44266239210526592</v>
      </c>
      <c r="AI22">
        <v>0.44415452368420638</v>
      </c>
      <c r="AJ22">
        <v>0.42240914561403109</v>
      </c>
      <c r="AK22">
        <v>0.45143177280700897</v>
      </c>
      <c r="AL22">
        <v>1.2271185023391844</v>
      </c>
      <c r="AM22">
        <v>1.2050815309941498</v>
      </c>
      <c r="AN22">
        <v>1.1787846418128733</v>
      </c>
      <c r="AO22">
        <v>1.2307936269005797</v>
      </c>
      <c r="AP22">
        <v>0.19352250333332854</v>
      </c>
      <c r="AQ22">
        <v>0.19482172333333381</v>
      </c>
      <c r="AR22">
        <v>0.17680103999999552</v>
      </c>
      <c r="AS22">
        <v>0.18139968666666917</v>
      </c>
      <c r="AT22">
        <v>-0.017447758461633711</v>
      </c>
      <c r="AU22">
        <v>-0.026691386455279797</v>
      </c>
      <c r="AV22">
        <v>-0.026836742821359394</v>
      </c>
      <c r="AW22">
        <v>0.0039263598290570911</v>
      </c>
    </row>
    <row r="23">
      <c r="A23">
        <v>22</v>
      </c>
      <c r="B23">
        <v>2.1709335982456128</v>
      </c>
      <c r="C23">
        <v>2.2603133508772011</v>
      </c>
      <c r="D23">
        <v>1.3606870912280691</v>
      </c>
      <c r="E23">
        <v>2.1196552210526285</v>
      </c>
      <c r="F23">
        <v>0.89841799097744435</v>
      </c>
      <c r="G23">
        <v>0.83510264511277654</v>
      </c>
      <c r="H23">
        <v>0.7954274974937352</v>
      </c>
      <c r="I23">
        <v>0.81243440726816196</v>
      </c>
      <c r="J23">
        <v>1.4568810017543843</v>
      </c>
      <c r="K23">
        <v>1.3826264736842084</v>
      </c>
      <c r="L23">
        <v>1.3165805824561385</v>
      </c>
      <c r="M23">
        <v>1.3814807649122827</v>
      </c>
      <c r="N23">
        <v>1.0461869157894821</v>
      </c>
      <c r="O23">
        <v>0.98174172832080409</v>
      </c>
      <c r="P23">
        <v>1.0855816335839581</v>
      </c>
      <c r="Q23">
        <v>1.0143291263157916</v>
      </c>
      <c r="R23">
        <v>1.4975208245614056</v>
      </c>
      <c r="S23">
        <v>1.5651595543859624</v>
      </c>
      <c r="T23">
        <v>1.556734978947377</v>
      </c>
      <c r="U23">
        <v>1.5935834771929809</v>
      </c>
      <c r="V23">
        <v>2.7359578308680224</v>
      </c>
      <c r="W23">
        <v>2.3068034087719411</v>
      </c>
      <c r="X23">
        <v>2.6704367321408196</v>
      </c>
      <c r="Y23">
        <v>2.7003432276115085</v>
      </c>
      <c r="Z23">
        <v>2.0097294210526302</v>
      </c>
      <c r="AA23">
        <v>2.0423387649122713</v>
      </c>
      <c r="AB23">
        <v>2.1234038140350915</v>
      </c>
      <c r="AC23">
        <v>2.1750323964912361</v>
      </c>
      <c r="AD23">
        <v>3.5921845662194603</v>
      </c>
      <c r="AE23">
        <v>3.7768330974658912</v>
      </c>
      <c r="AF23">
        <v>3.7133427775484442</v>
      </c>
      <c r="AG23">
        <v>3.7481565048732879</v>
      </c>
      <c r="AH23">
        <v>0.88875439373434162</v>
      </c>
      <c r="AI23">
        <v>0.89057677593984685</v>
      </c>
      <c r="AJ23">
        <v>0.8397662436090183</v>
      </c>
      <c r="AK23">
        <v>0.88055676466164634</v>
      </c>
      <c r="AL23">
        <v>2.3228351508771983</v>
      </c>
      <c r="AM23">
        <v>2.2758724596491184</v>
      </c>
      <c r="AN23">
        <v>2.2358178333333445</v>
      </c>
      <c r="AO23">
        <v>2.3464586807017493</v>
      </c>
      <c r="AP23">
        <v>0.2034428366666603</v>
      </c>
      <c r="AQ23">
        <v>0.20573405666666922</v>
      </c>
      <c r="AR23">
        <v>0.1852333733333289</v>
      </c>
      <c r="AS23">
        <v>0.19231202000000458</v>
      </c>
      <c r="AT23">
        <v>-0.019323849462367093</v>
      </c>
      <c r="AU23">
        <v>-0.025861225806451671</v>
      </c>
      <c r="AV23">
        <v>-0.026874124327958882</v>
      </c>
      <c r="AW23">
        <v>0.0051478189173739253</v>
      </c>
    </row>
    <row r="24">
      <c r="A24">
        <v>23</v>
      </c>
      <c r="B24">
        <v>3.8822336459064299</v>
      </c>
      <c r="C24">
        <v>4.050550941520477</v>
      </c>
      <c r="D24">
        <v>2.534418242105259</v>
      </c>
      <c r="E24">
        <v>3.8151713081871304</v>
      </c>
      <c r="F24">
        <v>1.727216812656641</v>
      </c>
      <c r="G24">
        <v>1.602344320050122</v>
      </c>
      <c r="H24">
        <v>1.5484544248120322</v>
      </c>
      <c r="I24">
        <v>1.5741315513784375</v>
      </c>
      <c r="J24">
        <v>2.6849920435672487</v>
      </c>
      <c r="K24">
        <v>2.5586338157894755</v>
      </c>
      <c r="L24">
        <v>2.4390975345029222</v>
      </c>
      <c r="M24">
        <v>2.5520508081871363</v>
      </c>
      <c r="N24">
        <v>1.9975688903508857</v>
      </c>
      <c r="O24">
        <v>1.8581404329573967</v>
      </c>
      <c r="P24">
        <v>2.0563736908521282</v>
      </c>
      <c r="Q24">
        <v>1.9292609561403538</v>
      </c>
      <c r="R24">
        <v>2.762028687134503</v>
      </c>
      <c r="S24">
        <v>2.8708488169590609</v>
      </c>
      <c r="T24">
        <v>2.8618842081871403</v>
      </c>
      <c r="U24">
        <v>2.9219522333333323</v>
      </c>
      <c r="V24">
        <v>4.7436939469670936</v>
      </c>
      <c r="W24">
        <v>4.1026727564327583</v>
      </c>
      <c r="X24">
        <v>4.6249893981194923</v>
      </c>
      <c r="Y24">
        <v>4.66835942730191</v>
      </c>
      <c r="Z24">
        <v>3.5814271959064294</v>
      </c>
      <c r="AA24">
        <v>3.6841638286549596</v>
      </c>
      <c r="AB24">
        <v>3.8057616567251511</v>
      </c>
      <c r="AC24">
        <v>3.8932811473684303</v>
      </c>
      <c r="AD24">
        <v>5.9818098159614621</v>
      </c>
      <c r="AE24">
        <v>6.2684460682261243</v>
      </c>
      <c r="AF24">
        <v>6.1496811449375066</v>
      </c>
      <c r="AG24">
        <v>6.2002746978557433</v>
      </c>
      <c r="AH24">
        <v>1.719758062030083</v>
      </c>
      <c r="AI24">
        <v>1.696613361528815</v>
      </c>
      <c r="AJ24">
        <v>1.594416674937337</v>
      </c>
      <c r="AK24">
        <v>1.6598717565162815</v>
      </c>
      <c r="AL24">
        <v>4.120916132748544</v>
      </c>
      <c r="AM24">
        <v>4.0371233883040922</v>
      </c>
      <c r="AN24">
        <v>3.9843026915204778</v>
      </c>
      <c r="AO24">
        <v>4.1808567345029193</v>
      </c>
      <c r="AP24">
        <v>0.21237116999999373</v>
      </c>
      <c r="AQ24">
        <v>0.21565472333333524</v>
      </c>
      <c r="AR24">
        <v>0.1946577066666606</v>
      </c>
      <c r="AS24">
        <v>0.20223235333333633</v>
      </c>
      <c r="AT24">
        <v>-0.022191940463097026</v>
      </c>
      <c r="AU24">
        <v>-0.026022731824292933</v>
      </c>
      <c r="AV24">
        <v>-0.025423172501225721</v>
      </c>
      <c r="AW24">
        <v>0.0058736113390267519</v>
      </c>
    </row>
    <row r="25">
      <c r="A25">
        <v>24</v>
      </c>
      <c r="B25">
        <v>6.4769450269005802</v>
      </c>
      <c r="C25">
        <v>6.7539608654970813</v>
      </c>
      <c r="D25">
        <v>4.4467230596491216</v>
      </c>
      <c r="E25">
        <v>6.3603697286549679</v>
      </c>
      <c r="F25">
        <v>3.1641359676691714</v>
      </c>
      <c r="G25">
        <v>2.930088661654132</v>
      </c>
      <c r="H25">
        <v>2.8545436854636606</v>
      </c>
      <c r="I25">
        <v>2.8988113621553779</v>
      </c>
      <c r="J25">
        <v>4.6868944187134485</v>
      </c>
      <c r="K25">
        <v>4.4761911578947391</v>
      </c>
      <c r="L25">
        <v>4.271419153216371</v>
      </c>
      <c r="M25">
        <v>4.461690518128659</v>
      </c>
      <c r="N25">
        <v>3.603697198245623</v>
      </c>
      <c r="O25">
        <v>3.3466278042606561</v>
      </c>
      <c r="P25">
        <v>3.6948090814536307</v>
      </c>
      <c r="Q25">
        <v>3.4741381192982494</v>
      </c>
      <c r="R25">
        <v>4.8008238830409358</v>
      </c>
      <c r="S25">
        <v>4.9592577461988281</v>
      </c>
      <c r="T25">
        <v>4.9433047707602427</v>
      </c>
      <c r="U25">
        <v>5.0394889894736821</v>
      </c>
      <c r="V25">
        <v>7.6432740630661655</v>
      </c>
      <c r="W25">
        <v>6.7735214374269113</v>
      </c>
      <c r="X25">
        <v>7.4505530640981679</v>
      </c>
      <c r="Y25">
        <v>7.5118506269923113</v>
      </c>
      <c r="Z25">
        <v>5.9318763040935663</v>
      </c>
      <c r="AA25">
        <v>6.1677348923976503</v>
      </c>
      <c r="AB25">
        <v>6.3611148327485409</v>
      </c>
      <c r="AC25">
        <v>6.502877564912291</v>
      </c>
      <c r="AD25">
        <v>9.1968120657034635</v>
      </c>
      <c r="AE25">
        <v>9.622141705653025</v>
      </c>
      <c r="AF25">
        <v>9.3975081789932364</v>
      </c>
      <c r="AG25">
        <v>9.4713218908381993</v>
      </c>
      <c r="AH25">
        <v>3.1271370636591556</v>
      </c>
      <c r="AI25">
        <v>3.0844812804511204</v>
      </c>
      <c r="AJ25">
        <v>2.9051054395989944</v>
      </c>
      <c r="AK25">
        <v>3.0101057483709166</v>
      </c>
      <c r="AL25">
        <v>6.7984404479532241</v>
      </c>
      <c r="AM25">
        <v>6.6664089836257254</v>
      </c>
      <c r="AN25">
        <v>6.6102472163742796</v>
      </c>
      <c r="AO25">
        <v>6.9185071216374237</v>
      </c>
      <c r="AP25">
        <v>0.22377950333332564</v>
      </c>
      <c r="AQ25">
        <v>0.22805505666666903</v>
      </c>
      <c r="AR25">
        <v>0.20606637333332678</v>
      </c>
      <c r="AS25">
        <v>0.21264868666666992</v>
      </c>
      <c r="AT25">
        <v>-0.023076031463830304</v>
      </c>
      <c r="AU25">
        <v>-0.023704237842133935</v>
      </c>
      <c r="AV25">
        <v>-0.022980554007826726</v>
      </c>
      <c r="AW25">
        <v>0.010567403760679994</v>
      </c>
    </row>
    <row r="26">
      <c r="A26">
        <v>25</v>
      </c>
      <c r="B26">
        <v>9.9828454078947342</v>
      </c>
      <c r="C26">
        <v>10.391376456140359</v>
      </c>
      <c r="D26">
        <v>7.2702165438596467</v>
      </c>
      <c r="E26">
        <v>9.7592184824561414</v>
      </c>
      <c r="F26">
        <v>5.4616497893483658</v>
      </c>
      <c r="G26">
        <v>5.0445206699248093</v>
      </c>
      <c r="H26">
        <v>4.9329359461152915</v>
      </c>
      <c r="I26">
        <v>5.0220835062656501</v>
      </c>
      <c r="J26">
        <v>7.6391707938596447</v>
      </c>
      <c r="K26">
        <v>7.2945208333333333</v>
      </c>
      <c r="L26">
        <v>6.9722714385964881</v>
      </c>
      <c r="M26">
        <v>7.277062894736849</v>
      </c>
      <c r="N26">
        <v>6.0763721728070248</v>
      </c>
      <c r="O26">
        <v>5.6664445088972517</v>
      </c>
      <c r="P26">
        <v>6.2146718053884697</v>
      </c>
      <c r="Q26">
        <v>5.8483606157894794</v>
      </c>
      <c r="R26">
        <v>7.7671760789473723</v>
      </c>
      <c r="S26">
        <v>7.9543913421052626</v>
      </c>
      <c r="T26">
        <v>7.9254976666666739</v>
      </c>
      <c r="U26">
        <v>8.0736704122807001</v>
      </c>
      <c r="V26">
        <v>11.364759179165233</v>
      </c>
      <c r="W26">
        <v>10.310420785087729</v>
      </c>
      <c r="X26">
        <v>11.080165063410172</v>
      </c>
      <c r="Y26">
        <v>11.162366493349381</v>
      </c>
      <c r="Z26">
        <v>9.0556207456140356</v>
      </c>
      <c r="AA26">
        <v>9.5188449561403434</v>
      </c>
      <c r="AB26">
        <v>9.8197200087719327</v>
      </c>
      <c r="AC26">
        <v>10.033086982456149</v>
      </c>
      <c r="AD26">
        <v>13.029855315445468</v>
      </c>
      <c r="AE26">
        <v>13.625127009746596</v>
      </c>
      <c r="AF26">
        <v>13.235103213048962</v>
      </c>
      <c r="AG26">
        <v>13.336105083820657</v>
      </c>
      <c r="AH26">
        <v>5.3445163986215611</v>
      </c>
      <c r="AI26">
        <v>5.276397532706758</v>
      </c>
      <c r="AJ26">
        <v>5.0039698709273157</v>
      </c>
      <c r="AK26">
        <v>5.1643880735588876</v>
      </c>
      <c r="AL26">
        <v>10.338047429824568</v>
      </c>
      <c r="AM26">
        <v>10.158769245614033</v>
      </c>
      <c r="AN26">
        <v>10.121587407894753</v>
      </c>
      <c r="AO26">
        <v>10.552961508771926</v>
      </c>
      <c r="AP26">
        <v>0.24014816999999233</v>
      </c>
      <c r="AQ26">
        <v>0.24491972333333578</v>
      </c>
      <c r="AR26">
        <v>0.22293103999999353</v>
      </c>
      <c r="AS26">
        <v>0.22901735333333839</v>
      </c>
      <c r="AT26">
        <v>-0.016023455797895991</v>
      </c>
      <c r="AU26">
        <v>-0.017417743859974522</v>
      </c>
      <c r="AV26">
        <v>-0.015577602181091166</v>
      </c>
      <c r="AW26">
        <v>0.021709529515664627</v>
      </c>
    </row>
    <row r="27">
      <c r="A27">
        <v>26</v>
      </c>
      <c r="B27">
        <v>14.173253122222221</v>
      </c>
      <c r="C27">
        <v>14.734628380116968</v>
      </c>
      <c r="D27">
        <v>10.979105694736839</v>
      </c>
      <c r="E27">
        <v>13.782060236257317</v>
      </c>
      <c r="F27">
        <v>8.753187611027565</v>
      </c>
      <c r="G27">
        <v>8.0617090115288175</v>
      </c>
      <c r="H27">
        <v>7.8982122067669192</v>
      </c>
      <c r="I27">
        <v>8.0748969837092606</v>
      </c>
      <c r="J27">
        <v>11.494203169005845</v>
      </c>
      <c r="K27">
        <v>10.966996842105265</v>
      </c>
      <c r="L27">
        <v>10.500981057309936</v>
      </c>
      <c r="M27">
        <v>10.954021604678367</v>
      </c>
      <c r="N27">
        <v>9.4741244807017608</v>
      </c>
      <c r="O27">
        <v>8.8944738802005094</v>
      </c>
      <c r="P27">
        <v>9.6725081959899715</v>
      </c>
      <c r="Q27">
        <v>9.1094667789473753</v>
      </c>
      <c r="R27">
        <v>11.599579274853804</v>
      </c>
      <c r="S27">
        <v>11.771925604678362</v>
      </c>
      <c r="T27">
        <v>11.716699229239776</v>
      </c>
      <c r="U27">
        <v>11.926284835087719</v>
      </c>
      <c r="V27">
        <v>15.587720295264306</v>
      </c>
      <c r="W27">
        <v>14.455440466081878</v>
      </c>
      <c r="X27">
        <v>15.208772729388844</v>
      </c>
      <c r="Y27">
        <v>15.312870693039784</v>
      </c>
      <c r="Z27">
        <v>12.730443187134505</v>
      </c>
      <c r="AA27">
        <v>13.517756686549699</v>
      </c>
      <c r="AB27">
        <v>13.965808851461992</v>
      </c>
      <c r="AC27">
        <v>14.259708400000008</v>
      </c>
      <c r="AD27">
        <v>17.097515898520797</v>
      </c>
      <c r="AE27">
        <v>17.873642313840165</v>
      </c>
      <c r="AF27">
        <v>17.271602247104688</v>
      </c>
      <c r="AG27">
        <v>17.399792276803112</v>
      </c>
      <c r="AH27">
        <v>8.4646520669173029</v>
      </c>
      <c r="AI27">
        <v>8.3809904516290636</v>
      </c>
      <c r="AJ27">
        <v>8.0249356355889709</v>
      </c>
      <c r="AK27">
        <v>8.2546600654135247</v>
      </c>
      <c r="AL27">
        <v>14.476846411695911</v>
      </c>
      <c r="AM27">
        <v>14.268178174269005</v>
      </c>
      <c r="AN27">
        <v>14.277257266081888</v>
      </c>
      <c r="AO27">
        <v>14.827281562573095</v>
      </c>
      <c r="AP27">
        <v>0.25651683666666081</v>
      </c>
      <c r="AQ27">
        <v>0.26277639000000264</v>
      </c>
      <c r="AR27">
        <v>0.23880370666666018</v>
      </c>
      <c r="AS27">
        <v>0.24786602000000357</v>
      </c>
      <c r="AT27">
        <v>-0.0089708801319634546</v>
      </c>
      <c r="AU27">
        <v>-0.0081552498778147964</v>
      </c>
      <c r="AV27">
        <v>-0.0091666503543557099</v>
      </c>
      <c r="AW27">
        <v>0.035827655270651348</v>
      </c>
    </row>
    <row r="28">
      <c r="A28">
        <v>27</v>
      </c>
      <c r="B28">
        <v>18.651352503216373</v>
      </c>
      <c r="C28">
        <v>19.379460304093573</v>
      </c>
      <c r="D28">
        <v>15.337780845614033</v>
      </c>
      <c r="E28">
        <v>18.043983656725153</v>
      </c>
      <c r="F28">
        <v>12.949465766040095</v>
      </c>
      <c r="G28">
        <v>11.886417686466158</v>
      </c>
      <c r="H28">
        <v>11.652656134085213</v>
      </c>
      <c r="I28">
        <v>11.971440461152866</v>
      </c>
      <c r="J28">
        <v>15.966780544152043</v>
      </c>
      <c r="K28">
        <v>15.218824184210527</v>
      </c>
      <c r="L28">
        <v>14.600113676023383</v>
      </c>
      <c r="M28">
        <v>15.220251981286557</v>
      </c>
      <c r="N28">
        <v>13.614914455263168</v>
      </c>
      <c r="O28">
        <v>12.875957251503767</v>
      </c>
      <c r="P28">
        <v>13.887270919924806</v>
      </c>
      <c r="Q28">
        <v>13.085833942105273</v>
      </c>
      <c r="R28">
        <v>16.013317804093568</v>
      </c>
      <c r="S28">
        <v>16.104824533918126</v>
      </c>
      <c r="T28">
        <v>16.014832791812875</v>
      </c>
      <c r="U28">
        <v>16.289799591228068</v>
      </c>
      <c r="V28">
        <v>19.900957078030043</v>
      </c>
      <c r="W28">
        <v>18.808292480409364</v>
      </c>
      <c r="X28">
        <v>19.423192062034186</v>
      </c>
      <c r="Y28">
        <v>19.556626559396854</v>
      </c>
      <c r="Z28">
        <v>16.620042295321639</v>
      </c>
      <c r="AA28">
        <v>17.782039416959055</v>
      </c>
      <c r="AB28">
        <v>18.395621027485387</v>
      </c>
      <c r="AC28">
        <v>18.773525484210538</v>
      </c>
      <c r="AD28">
        <v>21.008434481596137</v>
      </c>
      <c r="AE28">
        <v>21.957479284600403</v>
      </c>
      <c r="AF28">
        <v>21.122589614493748</v>
      </c>
      <c r="AG28">
        <v>21.273503803118892</v>
      </c>
      <c r="AH28">
        <v>12.407684735213047</v>
      </c>
      <c r="AI28">
        <v>12.283183370551374</v>
      </c>
      <c r="AJ28">
        <v>11.889631400250627</v>
      </c>
      <c r="AK28">
        <v>12.190645723934828</v>
      </c>
      <c r="AL28">
        <v>18.807109060233927</v>
      </c>
      <c r="AM28">
        <v>18.597820102923983</v>
      </c>
      <c r="AN28">
        <v>18.678456790935684</v>
      </c>
      <c r="AO28">
        <v>19.3382029497076</v>
      </c>
      <c r="AP28">
        <v>0.27486950333332594</v>
      </c>
      <c r="AQ28">
        <v>0.28162539000000208</v>
      </c>
      <c r="AR28">
        <v>0.25715637333332708</v>
      </c>
      <c r="AS28">
        <v>0.26721102000000307</v>
      </c>
      <c r="AT28">
        <v>6.5695533967513597E-05</v>
      </c>
      <c r="AU28">
        <v>0.0016032441043449808</v>
      </c>
      <c r="AV28">
        <v>0.00022063480571077321</v>
      </c>
      <c r="AW28">
        <v>0.054906114358969305</v>
      </c>
    </row>
    <row r="29">
      <c r="A29">
        <v>28</v>
      </c>
      <c r="B29">
        <v>22.991062217543863</v>
      </c>
      <c r="C29">
        <v>23.903263228070177</v>
      </c>
      <c r="D29">
        <v>19.950418329824561</v>
      </c>
      <c r="E29">
        <v>22.157101077192991</v>
      </c>
      <c r="F29">
        <v>17.692853921052627</v>
      </c>
      <c r="G29">
        <v>16.198714028070171</v>
      </c>
      <c r="H29">
        <v>15.883279061403501</v>
      </c>
      <c r="I29">
        <v>16.39872493859648</v>
      </c>
      <c r="J29">
        <v>20.611972919298246</v>
      </c>
      <c r="K29">
        <v>19.635329859649129</v>
      </c>
      <c r="L29">
        <v>18.862932961403498</v>
      </c>
      <c r="M29">
        <v>19.662569357894739</v>
      </c>
      <c r="N29">
        <v>18.124743429824573</v>
      </c>
      <c r="O29">
        <v>17.259712956140355</v>
      </c>
      <c r="P29">
        <v>18.475536643859641</v>
      </c>
      <c r="Q29">
        <v>17.418343438596501</v>
      </c>
      <c r="R29">
        <v>20.582806666666666</v>
      </c>
      <c r="S29">
        <v>20.542383796491226</v>
      </c>
      <c r="T29">
        <v>20.407210354385978</v>
      </c>
      <c r="U29">
        <v>20.74706234736842</v>
      </c>
      <c r="V29">
        <v>23.915589860795777</v>
      </c>
      <c r="W29">
        <v>22.963728494736856</v>
      </c>
      <c r="X29">
        <v>23.362320394679529</v>
      </c>
      <c r="Y29">
        <v>23.52261109242059</v>
      </c>
      <c r="Z29">
        <v>20.383652403508769</v>
      </c>
      <c r="AA29">
        <v>21.908924480701746</v>
      </c>
      <c r="AB29">
        <v>22.696468203508775</v>
      </c>
      <c r="AC29">
        <v>23.145480901754393</v>
      </c>
      <c r="AD29">
        <v>24.473926731338143</v>
      </c>
      <c r="AE29">
        <v>25.575553588693971</v>
      </c>
      <c r="AF29">
        <v>24.51525464854948</v>
      </c>
      <c r="AG29">
        <v>24.693356996101357</v>
      </c>
      <c r="AH29">
        <v>16.833345070175447</v>
      </c>
      <c r="AI29">
        <v>16.650642956140342</v>
      </c>
      <c r="AJ29">
        <v>16.288044498245611</v>
      </c>
      <c r="AK29">
        <v>16.64546838245613</v>
      </c>
      <c r="AL29">
        <v>22.924579375438611</v>
      </c>
      <c r="AM29">
        <v>22.742446698245615</v>
      </c>
      <c r="AN29">
        <v>22.912001649122814</v>
      </c>
      <c r="AO29">
        <v>23.670557003508765</v>
      </c>
      <c r="AP29">
        <v>0.2937181699999929</v>
      </c>
      <c r="AQ29">
        <v>0.30097039000000159</v>
      </c>
      <c r="AR29">
        <v>0.27650103999999232</v>
      </c>
      <c r="AS29">
        <v>0.2860600200000043</v>
      </c>
      <c r="AT29">
        <v>0.0081099378665694388</v>
      </c>
      <c r="AU29">
        <v>0.011362071419840802</v>
      </c>
      <c r="AV29">
        <v>0.011095919965780965</v>
      </c>
      <c r="AW29">
        <v>0.082416906780624188</v>
      </c>
    </row>
    <row r="30">
      <c r="A30">
        <v>29</v>
      </c>
      <c r="B30">
        <v>26.884353931871338</v>
      </c>
      <c r="C30">
        <v>27.971720152046792</v>
      </c>
      <c r="D30">
        <v>24.417225814035092</v>
      </c>
      <c r="E30">
        <v>25.832729164327493</v>
      </c>
      <c r="F30">
        <v>22.532965742731825</v>
      </c>
      <c r="G30">
        <v>20.591861369674184</v>
      </c>
      <c r="H30">
        <v>20.18433665538846</v>
      </c>
      <c r="I30">
        <v>20.933645749373419</v>
      </c>
      <c r="J30">
        <v>25.024531961111112</v>
      </c>
      <c r="K30">
        <v>23.821682535087728</v>
      </c>
      <c r="L30">
        <v>22.91692791345028</v>
      </c>
      <c r="M30">
        <v>23.886142401169597</v>
      </c>
      <c r="N30">
        <v>22.571577737719309</v>
      </c>
      <c r="O30">
        <v>21.622635994110276</v>
      </c>
      <c r="P30">
        <v>23.008248034461147</v>
      </c>
      <c r="Q30">
        <v>21.707698935087727</v>
      </c>
      <c r="R30">
        <v>24.902301529239764</v>
      </c>
      <c r="S30">
        <v>24.682331059064332</v>
      </c>
      <c r="T30">
        <v>24.516360250292408</v>
      </c>
      <c r="U30">
        <v>24.907208770175437</v>
      </c>
      <c r="V30">
        <v>27.407417643561519</v>
      </c>
      <c r="W30">
        <v>26.654394175731007</v>
      </c>
      <c r="X30">
        <v>26.79550839399154</v>
      </c>
      <c r="Y30">
        <v>26.983647292110987</v>
      </c>
      <c r="Z30">
        <v>23.666619178362573</v>
      </c>
      <c r="AA30">
        <v>25.601296211111094</v>
      </c>
      <c r="AB30">
        <v>26.555361379532165</v>
      </c>
      <c r="AC30">
        <v>27.05812198596492</v>
      </c>
      <c r="AD30">
        <v>27.369492314413485</v>
      </c>
      <c r="AE30">
        <v>28.587987226120859</v>
      </c>
      <c r="AF30">
        <v>27.331048349271871</v>
      </c>
      <c r="AG30">
        <v>27.546755189083814</v>
      </c>
      <c r="AH30">
        <v>21.322495738471186</v>
      </c>
      <c r="AI30">
        <v>21.066712541729316</v>
      </c>
      <c r="AJ30">
        <v>20.80203026290727</v>
      </c>
      <c r="AK30">
        <v>21.189574707644098</v>
      </c>
      <c r="AL30">
        <v>26.563390357309949</v>
      </c>
      <c r="AM30">
        <v>26.418334293567256</v>
      </c>
      <c r="AN30">
        <v>26.691688507309951</v>
      </c>
      <c r="AO30">
        <v>27.526732057309939</v>
      </c>
      <c r="AP30">
        <v>0.31752716999999109</v>
      </c>
      <c r="AQ30">
        <v>0.32527539000000161</v>
      </c>
      <c r="AR30">
        <v>0.30080603999999234</v>
      </c>
      <c r="AS30">
        <v>0.30887702000000239</v>
      </c>
      <c r="AT30">
        <v>0.021610513532504427</v>
      </c>
      <c r="AU30">
        <v>0.025088898735333487</v>
      </c>
      <c r="AV30">
        <v>0.024946871792515424</v>
      </c>
      <c r="AW30">
        <v>0.13175236586894101</v>
      </c>
    </row>
    <row r="31">
      <c r="A31">
        <v>30</v>
      </c>
      <c r="B31">
        <v>30.15712497953216</v>
      </c>
      <c r="C31">
        <v>31.386919076023403</v>
      </c>
      <c r="D31">
        <v>28.418270631578949</v>
      </c>
      <c r="E31">
        <v>28.890316251461996</v>
      </c>
      <c r="F31">
        <v>27.04620089774436</v>
      </c>
      <c r="G31">
        <v>24.693845044611525</v>
      </c>
      <c r="H31">
        <v>24.192246249373426</v>
      </c>
      <c r="I31">
        <v>25.186827226817023</v>
      </c>
      <c r="J31">
        <v>28.902381336257314</v>
      </c>
      <c r="K31">
        <v>27.499118543859655</v>
      </c>
      <c r="L31">
        <v>26.491767532163728</v>
      </c>
      <c r="M31">
        <v>27.612703111111117</v>
      </c>
      <c r="N31">
        <v>26.593323045614042</v>
      </c>
      <c r="O31">
        <v>25.626440698746869</v>
      </c>
      <c r="P31">
        <v>27.106942091729312</v>
      </c>
      <c r="Q31">
        <v>25.591310098245621</v>
      </c>
      <c r="R31">
        <v>28.661789725146207</v>
      </c>
      <c r="S31">
        <v>28.235486988304096</v>
      </c>
      <c r="T31">
        <v>28.052111479532172</v>
      </c>
      <c r="U31">
        <v>28.473123526315788</v>
      </c>
      <c r="V31">
        <v>30.256899759660598</v>
      </c>
      <c r="W31">
        <v>29.744379523391828</v>
      </c>
      <c r="X31">
        <v>29.616111726636877</v>
      </c>
      <c r="Y31">
        <v>29.821186158468063</v>
      </c>
      <c r="Z31">
        <v>26.155457953216374</v>
      </c>
      <c r="AA31">
        <v>28.703403941520456</v>
      </c>
      <c r="AB31">
        <v>29.802165888888901</v>
      </c>
      <c r="AC31">
        <v>30.337841736842108</v>
      </c>
      <c r="AD31">
        <v>29.680746230822148</v>
      </c>
      <c r="AE31">
        <v>30.988332196881103</v>
      </c>
      <c r="AF31">
        <v>29.560050716660932</v>
      </c>
      <c r="AG31">
        <v>29.821298382066271</v>
      </c>
      <c r="AH31">
        <v>25.493201740100254</v>
      </c>
      <c r="AI31">
        <v>25.16731346065162</v>
      </c>
      <c r="AJ31">
        <v>25.050149027568928</v>
      </c>
      <c r="AK31">
        <v>25.44301336616541</v>
      </c>
      <c r="AL31">
        <v>29.57275200584796</v>
      </c>
      <c r="AM31">
        <v>29.470724888888896</v>
      </c>
      <c r="AN31">
        <v>29.850854365497085</v>
      </c>
      <c r="AO31">
        <v>30.721712444444442</v>
      </c>
      <c r="AP31">
        <v>0.34034416999999095</v>
      </c>
      <c r="AQ31">
        <v>0.35007639000000168</v>
      </c>
      <c r="AR31">
        <v>0.32461503999999231</v>
      </c>
      <c r="AS31">
        <v>0.33268602000000236</v>
      </c>
      <c r="AT31">
        <v>0.034615089198439364</v>
      </c>
      <c r="AU31">
        <v>0.039807726050828052</v>
      </c>
      <c r="AV31">
        <v>0.039294156952582426</v>
      </c>
      <c r="AW31">
        <v>0.21779349162392592</v>
      </c>
    </row>
    <row r="32">
      <c r="A32">
        <v>31</v>
      </c>
      <c r="B32">
        <v>32.755804693859645</v>
      </c>
      <c r="C32">
        <v>34.069496333333348</v>
      </c>
      <c r="D32">
        <v>31.782921782456143</v>
      </c>
      <c r="E32">
        <v>31.263891671929834</v>
      </c>
      <c r="F32">
        <v>30.954787386090231</v>
      </c>
      <c r="G32">
        <v>28.248718719548865</v>
      </c>
      <c r="H32">
        <v>27.670902843358387</v>
      </c>
      <c r="I32">
        <v>28.883970370927297</v>
      </c>
      <c r="J32">
        <v>32.091755044736836</v>
      </c>
      <c r="K32">
        <v>30.52875288596492</v>
      </c>
      <c r="L32">
        <v>29.450054484210508</v>
      </c>
      <c r="M32">
        <v>30.687493821052634</v>
      </c>
      <c r="N32">
        <v>29.929073020175444</v>
      </c>
      <c r="O32">
        <v>29.027581070050129</v>
      </c>
      <c r="P32">
        <v>30.522616482330811</v>
      </c>
      <c r="Q32">
        <v>28.83604759473684</v>
      </c>
      <c r="R32">
        <v>31.687168587719309</v>
      </c>
      <c r="S32">
        <v>31.044612584210533</v>
      </c>
      <c r="T32">
        <v>30.867145375438607</v>
      </c>
      <c r="U32">
        <v>31.294512282456147</v>
      </c>
      <c r="V32">
        <v>32.457091875759666</v>
      </c>
      <c r="W32">
        <v>32.210867871052649</v>
      </c>
      <c r="X32">
        <v>31.795361059282218</v>
      </c>
      <c r="Y32">
        <v>32.023819691491802</v>
      </c>
      <c r="Z32">
        <v>27.741540394736838</v>
      </c>
      <c r="AA32">
        <v>31.153741338596468</v>
      </c>
      <c r="AB32">
        <v>32.359006731578958</v>
      </c>
      <c r="AC32">
        <v>32.920157154385969</v>
      </c>
      <c r="AD32">
        <v>31.449354480564139</v>
      </c>
      <c r="AE32">
        <v>32.827678834308003</v>
      </c>
      <c r="AF32">
        <v>31.24690308404999</v>
      </c>
      <c r="AG32">
        <v>31.552203575048718</v>
      </c>
      <c r="AH32">
        <v>29.091004408395989</v>
      </c>
      <c r="AI32">
        <v>28.694019379573927</v>
      </c>
      <c r="AJ32">
        <v>28.772982792230579</v>
      </c>
      <c r="AK32">
        <v>29.147854024686705</v>
      </c>
      <c r="AL32">
        <v>31.909510654385969</v>
      </c>
      <c r="AM32">
        <v>31.85745648421053</v>
      </c>
      <c r="AN32">
        <v>32.337417223684213</v>
      </c>
      <c r="AO32">
        <v>33.192504164912279</v>
      </c>
      <c r="AP32">
        <v>0.36266516999999077</v>
      </c>
      <c r="AQ32">
        <v>0.37735739000000201</v>
      </c>
      <c r="AR32">
        <v>0.35140003999999259</v>
      </c>
      <c r="AS32">
        <v>0.35748702000000243</v>
      </c>
      <c r="AT32">
        <v>0.046131664864374144</v>
      </c>
      <c r="AU32">
        <v>0.060478886699653955</v>
      </c>
      <c r="AV32">
        <v>0.059097442112648224</v>
      </c>
      <c r="AW32">
        <v>0.36484528404557715</v>
      </c>
    </row>
    <row r="33">
      <c r="A33">
        <v>32</v>
      </c>
      <c r="B33">
        <v>34.684857741520467</v>
      </c>
      <c r="C33">
        <v>36.045740923976631</v>
      </c>
      <c r="D33">
        <v>34.447192933333341</v>
      </c>
      <c r="E33">
        <v>32.975280425731</v>
      </c>
      <c r="F33">
        <v>34.084126874436102</v>
      </c>
      <c r="G33">
        <v>31.109660727819541</v>
      </c>
      <c r="H33">
        <v>30.478444437343356</v>
      </c>
      <c r="I33">
        <v>31.852460181704242</v>
      </c>
      <c r="J33">
        <v>34.521722419883027</v>
      </c>
      <c r="K33">
        <v>32.854038561403506</v>
      </c>
      <c r="L33">
        <v>31.731770102923967</v>
      </c>
      <c r="M33">
        <v>33.056943864327479</v>
      </c>
      <c r="N33">
        <v>32.471190994736844</v>
      </c>
      <c r="O33">
        <v>31.701059774686719</v>
      </c>
      <c r="P33">
        <v>33.132754872932317</v>
      </c>
      <c r="Q33">
        <v>31.329811091228073</v>
      </c>
      <c r="R33">
        <v>33.954132783625745</v>
      </c>
      <c r="S33">
        <v>33.1057405134503</v>
      </c>
      <c r="T33">
        <v>32.944597938011711</v>
      </c>
      <c r="U33">
        <v>33.355502705263163</v>
      </c>
      <c r="V33">
        <v>34.043211325192075</v>
      </c>
      <c r="W33">
        <v>34.0627875520468</v>
      </c>
      <c r="X33">
        <v>33.376906725260895</v>
      </c>
      <c r="Y33">
        <v>33.614860557848871</v>
      </c>
      <c r="Z33">
        <v>28.589049169590641</v>
      </c>
      <c r="AA33">
        <v>32.965205069005833</v>
      </c>
      <c r="AB33">
        <v>34.236300240935684</v>
      </c>
      <c r="AC33">
        <v>34.805564571929821</v>
      </c>
      <c r="AD33">
        <v>32.736327396972811</v>
      </c>
      <c r="AE33">
        <v>34.164557471734916</v>
      </c>
      <c r="AF33">
        <v>32.456584451439056</v>
      </c>
      <c r="AG33">
        <v>32.798001434697838</v>
      </c>
      <c r="AH33">
        <v>31.949737743358401</v>
      </c>
      <c r="AI33">
        <v>31.492567965162895</v>
      </c>
      <c r="AJ33">
        <v>31.812797223558903</v>
      </c>
      <c r="AK33">
        <v>32.152314683208012</v>
      </c>
      <c r="AL33">
        <v>33.594994969590644</v>
      </c>
      <c r="AM33">
        <v>33.601346412865496</v>
      </c>
      <c r="AN33">
        <v>34.165265415204686</v>
      </c>
      <c r="AO33">
        <v>34.962419552046775</v>
      </c>
      <c r="AP33">
        <v>0.38449016999999053</v>
      </c>
      <c r="AQ33">
        <v>0.40513439000000062</v>
      </c>
      <c r="AR33">
        <v>0.38066537333332384</v>
      </c>
      <c r="AS33">
        <v>0.38377602000000266</v>
      </c>
      <c r="AT33">
        <v>0.062112240530309393</v>
      </c>
      <c r="AU33">
        <v>0.089086380681814958</v>
      </c>
      <c r="AV33">
        <v>0.090805393939382029</v>
      </c>
      <c r="AW33">
        <v>0.57241140980056571</v>
      </c>
    </row>
    <row r="34">
      <c r="A34">
        <v>33</v>
      </c>
      <c r="B34">
        <v>36.011742455847951</v>
      </c>
      <c r="C34">
        <v>37.392536181286559</v>
      </c>
      <c r="D34">
        <v>36.44282908421053</v>
      </c>
      <c r="E34">
        <v>34.117238512865512</v>
      </c>
      <c r="F34">
        <v>36.379656362781951</v>
      </c>
      <c r="G34">
        <v>33.21615640275688</v>
      </c>
      <c r="H34">
        <v>32.570725364661648</v>
      </c>
      <c r="I34">
        <v>34.030294325814509</v>
      </c>
      <c r="J34">
        <v>36.226012461695895</v>
      </c>
      <c r="K34">
        <v>34.500273236842112</v>
      </c>
      <c r="L34">
        <v>33.361715388304077</v>
      </c>
      <c r="M34">
        <v>34.734942574269013</v>
      </c>
      <c r="N34">
        <v>34.241997969298247</v>
      </c>
      <c r="O34">
        <v>33.637453145989973</v>
      </c>
      <c r="P34">
        <v>34.970589930200489</v>
      </c>
      <c r="Q34">
        <v>33.091944921052637</v>
      </c>
      <c r="R34">
        <v>35.542045646198844</v>
      </c>
      <c r="S34">
        <v>34.510137776023399</v>
      </c>
      <c r="T34">
        <v>34.383672500584808</v>
      </c>
      <c r="U34">
        <v>34.760754461403508</v>
      </c>
      <c r="V34">
        <v>35.105533441291144</v>
      </c>
      <c r="W34">
        <v>35.362636899707624</v>
      </c>
      <c r="X34">
        <v>34.436143057906236</v>
      </c>
      <c r="Y34">
        <v>34.690041090872612</v>
      </c>
      <c r="Z34">
        <v>29.007500611111112</v>
      </c>
      <c r="AA34">
        <v>34.202277799415185</v>
      </c>
      <c r="AB34">
        <v>35.50051341695908</v>
      </c>
      <c r="AC34">
        <v>36.069954989473686</v>
      </c>
      <c r="AD34">
        <v>33.609619646714812</v>
      </c>
      <c r="AE34">
        <v>35.061466109161813</v>
      </c>
      <c r="AF34">
        <v>33.261017485494783</v>
      </c>
      <c r="AG34">
        <v>33.637558961013625</v>
      </c>
      <c r="AH34">
        <v>34.03219974498748</v>
      </c>
      <c r="AI34">
        <v>33.523277550751857</v>
      </c>
      <c r="AJ34">
        <v>34.098661321553891</v>
      </c>
      <c r="AK34">
        <v>34.388936341729305</v>
      </c>
      <c r="AL34">
        <v>34.721464951461989</v>
      </c>
      <c r="AM34">
        <v>34.792174008187139</v>
      </c>
      <c r="AN34">
        <v>35.413762273391818</v>
      </c>
      <c r="AO34">
        <v>36.140087272514606</v>
      </c>
      <c r="AP34">
        <v>0.40581916999999201</v>
      </c>
      <c r="AQ34">
        <v>0.43935972333333595</v>
      </c>
      <c r="AR34">
        <v>0.41786670666665771</v>
      </c>
      <c r="AS34">
        <v>0.41651335333333606</v>
      </c>
      <c r="AT34">
        <v>0.088509482862908939</v>
      </c>
      <c r="AU34">
        <v>0.13951887466397395</v>
      </c>
      <c r="AV34">
        <v>0.14533001243278321</v>
      </c>
      <c r="AW34">
        <v>0.80031420222221605</v>
      </c>
    </row>
    <row r="35">
      <c r="A35">
        <v>34</v>
      </c>
      <c r="B35">
        <v>36.857487836842097</v>
      </c>
      <c r="C35">
        <v>38.252240105263169</v>
      </c>
      <c r="D35">
        <v>37.829352568421058</v>
      </c>
      <c r="E35">
        <v>34.821706933333353</v>
      </c>
      <c r="F35">
        <v>37.902387184461148</v>
      </c>
      <c r="G35">
        <v>34.624752077694225</v>
      </c>
      <c r="H35">
        <v>33.98097895864661</v>
      </c>
      <c r="I35">
        <v>35.464594469924791</v>
      </c>
      <c r="J35">
        <v>37.311269836842087</v>
      </c>
      <c r="K35">
        <v>35.556243912280713</v>
      </c>
      <c r="L35">
        <v>34.428182340350865</v>
      </c>
      <c r="M35">
        <v>35.818709284210527</v>
      </c>
      <c r="N35">
        <v>35.372442943859653</v>
      </c>
      <c r="O35">
        <v>34.926540517293233</v>
      </c>
      <c r="P35">
        <v>36.16012732080199</v>
      </c>
      <c r="Q35">
        <v>34.239510084210522</v>
      </c>
      <c r="R35">
        <v>36.585328508771937</v>
      </c>
      <c r="S35">
        <v>35.407602705263152</v>
      </c>
      <c r="T35">
        <v>35.315319063157901</v>
      </c>
      <c r="U35">
        <v>35.651137550877195</v>
      </c>
      <c r="V35">
        <v>35.762111224056881</v>
      </c>
      <c r="W35">
        <v>36.197715580701768</v>
      </c>
      <c r="X35">
        <v>35.088643390551574</v>
      </c>
      <c r="Y35">
        <v>35.357492957229681</v>
      </c>
      <c r="Z35">
        <v>29.220599719298239</v>
      </c>
      <c r="AA35">
        <v>34.974084196491205</v>
      </c>
      <c r="AB35">
        <v>36.282594926315809</v>
      </c>
      <c r="AC35">
        <v>36.846758073684214</v>
      </c>
      <c r="AD35">
        <v>34.164467229790148</v>
      </c>
      <c r="AE35">
        <v>35.616121079922053</v>
      </c>
      <c r="AF35">
        <v>33.756430186217173</v>
      </c>
      <c r="AG35">
        <v>34.15172748732941</v>
      </c>
      <c r="AH35">
        <v>35.392456746616553</v>
      </c>
      <c r="AI35">
        <v>34.855591136340841</v>
      </c>
      <c r="AJ35">
        <v>35.654384086215536</v>
      </c>
      <c r="AK35">
        <v>35.881032000250613</v>
      </c>
      <c r="AL35">
        <v>35.411437266666667</v>
      </c>
      <c r="AM35">
        <v>35.542535936842107</v>
      </c>
      <c r="AN35">
        <v>36.194512464912286</v>
      </c>
      <c r="AO35">
        <v>36.870840659649105</v>
      </c>
      <c r="AP35">
        <v>0.42913216999999015</v>
      </c>
      <c r="AQ35">
        <v>0.47854539000000251</v>
      </c>
      <c r="AR35">
        <v>0.46399670666665749</v>
      </c>
      <c r="AS35">
        <v>0.45917102000000298</v>
      </c>
      <c r="AT35">
        <v>0.15062005852884397</v>
      </c>
      <c r="AU35">
        <v>0.236081035312802</v>
      </c>
      <c r="AV35">
        <v>0.25292896425951739</v>
      </c>
      <c r="AW35">
        <v>0.98655132797720135</v>
      </c>
    </row>
    <row r="36">
      <c r="A36">
        <v>35</v>
      </c>
      <c r="B36">
        <v>37.382308217836254</v>
      </c>
      <c r="C36">
        <v>38.77613869590644</v>
      </c>
      <c r="D36">
        <v>38.740689052631581</v>
      </c>
      <c r="E36">
        <v>35.243444020467848</v>
      </c>
      <c r="F36">
        <v>38.838326006140356</v>
      </c>
      <c r="G36">
        <v>35.499134085964897</v>
      </c>
      <c r="H36">
        <v>34.856026885964909</v>
      </c>
      <c r="I36">
        <v>36.329959614035069</v>
      </c>
      <c r="J36">
        <v>37.963997545321618</v>
      </c>
      <c r="K36">
        <v>36.196549921052636</v>
      </c>
      <c r="L36">
        <v>35.094360959064318</v>
      </c>
      <c r="M36">
        <v>36.477882994152047</v>
      </c>
      <c r="N36">
        <v>36.055477918421062</v>
      </c>
      <c r="O36">
        <v>35.746889221929827</v>
      </c>
      <c r="P36">
        <v>36.896302044736828</v>
      </c>
      <c r="Q36">
        <v>34.940657247368421</v>
      </c>
      <c r="R36">
        <v>37.243204038011704</v>
      </c>
      <c r="S36">
        <v>35.961821634502911</v>
      </c>
      <c r="T36">
        <v>35.900743625731003</v>
      </c>
      <c r="U36">
        <v>36.200754973684205</v>
      </c>
      <c r="V36">
        <v>36.160758673489283</v>
      </c>
      <c r="W36">
        <v>36.706412928362582</v>
      </c>
      <c r="X36">
        <v>35.482717056530255</v>
      </c>
      <c r="Y36">
        <v>35.76602249025342</v>
      </c>
      <c r="Z36">
        <v>29.371696827485373</v>
      </c>
      <c r="AA36">
        <v>35.438854260233896</v>
      </c>
      <c r="AB36">
        <v>36.741767769005875</v>
      </c>
      <c r="AC36">
        <v>37.308588157894739</v>
      </c>
      <c r="AD36">
        <v>34.518426479532152</v>
      </c>
      <c r="AE36">
        <v>35.946575050682284</v>
      </c>
      <c r="AF36">
        <v>34.057402886939563</v>
      </c>
      <c r="AG36">
        <v>34.465008013645203</v>
      </c>
      <c r="AH36">
        <v>36.218004081578961</v>
      </c>
      <c r="AI36">
        <v>35.668075721929803</v>
      </c>
      <c r="AJ36">
        <v>36.627779184210517</v>
      </c>
      <c r="AK36">
        <v>36.786335992105251</v>
      </c>
      <c r="AL36">
        <v>35.824630581871354</v>
      </c>
      <c r="AM36">
        <v>36.000742198830409</v>
      </c>
      <c r="AN36">
        <v>36.672690656432749</v>
      </c>
      <c r="AO36">
        <v>37.318366713450288</v>
      </c>
      <c r="AP36">
        <v>0.45889316999999075</v>
      </c>
      <c r="AQ36">
        <v>0.53558772333333593</v>
      </c>
      <c r="AR36">
        <v>0.5334393733333247</v>
      </c>
      <c r="AS36">
        <v>0.52216568666666952</v>
      </c>
      <c r="AT36">
        <v>0.2742373008614436</v>
      </c>
      <c r="AU36">
        <v>0.43581519596162899</v>
      </c>
      <c r="AV36">
        <v>0.48304491608625355</v>
      </c>
      <c r="AW36">
        <v>1.1083057870655217</v>
      </c>
    </row>
    <row r="37">
      <c r="A37">
        <v>36</v>
      </c>
      <c r="B37">
        <v>37.706736598830403</v>
      </c>
      <c r="C37">
        <v>39.105101286549726</v>
      </c>
      <c r="D37">
        <v>39.3013395368421</v>
      </c>
      <c r="E37">
        <v>35.496534107602344</v>
      </c>
      <c r="F37">
        <v>39.382905494486224</v>
      </c>
      <c r="G37">
        <v>36.01489376090224</v>
      </c>
      <c r="H37">
        <v>35.366996479949869</v>
      </c>
      <c r="I37">
        <v>36.815373424812009</v>
      </c>
      <c r="J37">
        <v>38.351850920467825</v>
      </c>
      <c r="K37">
        <v>36.571981263157895</v>
      </c>
      <c r="L37">
        <v>35.494673244444428</v>
      </c>
      <c r="M37">
        <v>36.867221370760241</v>
      </c>
      <c r="N37">
        <v>36.444373226315797</v>
      </c>
      <c r="O37">
        <v>36.242344593233085</v>
      </c>
      <c r="P37">
        <v>37.339825102004994</v>
      </c>
      <c r="Q37">
        <v>35.356097077192977</v>
      </c>
      <c r="R37">
        <v>37.642653233918139</v>
      </c>
      <c r="S37">
        <v>36.30275223040934</v>
      </c>
      <c r="T37">
        <v>36.263455188304107</v>
      </c>
      <c r="U37">
        <v>36.537083729824559</v>
      </c>
      <c r="V37">
        <v>36.415560122921683</v>
      </c>
      <c r="W37">
        <v>37.014222609356736</v>
      </c>
      <c r="X37">
        <v>35.727985055842254</v>
      </c>
      <c r="Y37">
        <v>36.021281689943834</v>
      </c>
      <c r="Z37">
        <v>29.501464935672509</v>
      </c>
      <c r="AA37">
        <v>35.710672323976596</v>
      </c>
      <c r="AB37">
        <v>37.012948611695933</v>
      </c>
      <c r="AC37">
        <v>37.584410908771936</v>
      </c>
      <c r="AD37">
        <v>34.748877062607491</v>
      </c>
      <c r="AE37">
        <v>36.159472354775851</v>
      </c>
      <c r="AF37">
        <v>34.244786920995296</v>
      </c>
      <c r="AG37">
        <v>34.647834873294322</v>
      </c>
      <c r="AH37">
        <v>36.686417083208035</v>
      </c>
      <c r="AI37">
        <v>36.131858640852109</v>
      </c>
      <c r="AJ37">
        <v>37.198406282205497</v>
      </c>
      <c r="AK37">
        <v>37.300280317293222</v>
      </c>
      <c r="AL37">
        <v>36.073641230409365</v>
      </c>
      <c r="AM37">
        <v>36.284349460818717</v>
      </c>
      <c r="AN37">
        <v>36.9683335146199</v>
      </c>
      <c r="AO37">
        <v>37.594269767251454</v>
      </c>
      <c r="AP37">
        <v>0.49659050333332466</v>
      </c>
      <c r="AQ37">
        <v>0.6094947233333361</v>
      </c>
      <c r="AR37">
        <v>0.63115537333332661</v>
      </c>
      <c r="AS37">
        <v>0.61492135333333486</v>
      </c>
      <c r="AT37">
        <v>0.4965622098607092</v>
      </c>
      <c r="AU37">
        <v>0.79625968994378837</v>
      </c>
      <c r="AV37">
        <v>0.90016053457965306</v>
      </c>
      <c r="AW37">
        <v>1.175994246153838</v>
      </c>
    </row>
    <row r="38">
      <c r="A38">
        <v>37</v>
      </c>
      <c r="B38">
        <v>37.914600313157884</v>
      </c>
      <c r="C38">
        <v>39.316507210526332</v>
      </c>
      <c r="D38">
        <v>39.646221354385965</v>
      </c>
      <c r="E38">
        <v>35.662820861403517</v>
      </c>
      <c r="F38">
        <v>39.70625998283208</v>
      </c>
      <c r="G38">
        <v>36.327285102506245</v>
      </c>
      <c r="H38">
        <v>35.664677073934826</v>
      </c>
      <c r="I38">
        <v>37.094939235588953</v>
      </c>
      <c r="J38">
        <v>38.59238629561402</v>
      </c>
      <c r="K38">
        <v>36.802078605263155</v>
      </c>
      <c r="L38">
        <v>35.747667196491207</v>
      </c>
      <c r="M38">
        <v>37.104281747368432</v>
      </c>
      <c r="N38">
        <v>36.679006200877204</v>
      </c>
      <c r="O38">
        <v>36.544848297869677</v>
      </c>
      <c r="P38">
        <v>37.611229159273172</v>
      </c>
      <c r="Q38">
        <v>35.612314573684202</v>
      </c>
      <c r="R38">
        <v>37.890816429824582</v>
      </c>
      <c r="S38">
        <v>36.520173826315776</v>
      </c>
      <c r="T38">
        <v>36.49918541754387</v>
      </c>
      <c r="U38">
        <v>36.752383819298245</v>
      </c>
      <c r="V38">
        <v>36.587030572354081</v>
      </c>
      <c r="W38">
        <v>37.207451623684229</v>
      </c>
      <c r="X38">
        <v>35.899345721820936</v>
      </c>
      <c r="Y38">
        <v>36.199161889634226</v>
      </c>
      <c r="Z38">
        <v>29.627265043859651</v>
      </c>
      <c r="AA38">
        <v>35.889238387719274</v>
      </c>
      <c r="AB38">
        <v>37.187901787719319</v>
      </c>
      <c r="AC38">
        <v>37.765989992982455</v>
      </c>
      <c r="AD38">
        <v>34.912860645682827</v>
      </c>
      <c r="AE38">
        <v>36.311854992202754</v>
      </c>
      <c r="AF38">
        <v>34.379096955051033</v>
      </c>
      <c r="AG38">
        <v>34.775107732943447</v>
      </c>
      <c r="AH38">
        <v>36.964854418170432</v>
      </c>
      <c r="AI38">
        <v>36.406161559774411</v>
      </c>
      <c r="AJ38">
        <v>37.53987204686716</v>
      </c>
      <c r="AK38">
        <v>37.609368309147854</v>
      </c>
      <c r="AL38">
        <v>36.20509521228071</v>
      </c>
      <c r="AM38">
        <v>36.479169389473689</v>
      </c>
      <c r="AN38">
        <v>37.171716372807033</v>
      </c>
      <c r="AO38">
        <v>37.779897487719289</v>
      </c>
      <c r="AP38">
        <v>0.54470416999999038</v>
      </c>
      <c r="AQ38">
        <v>0.7027463900000015</v>
      </c>
      <c r="AR38">
        <v>0.75863237333332556</v>
      </c>
      <c r="AS38">
        <v>0.74487868666666834</v>
      </c>
      <c r="AT38">
        <v>0.81511511885997834</v>
      </c>
      <c r="AU38">
        <v>1.3367595172592832</v>
      </c>
      <c r="AV38">
        <v>1.5102278197397219</v>
      </c>
      <c r="AW38">
        <v>1.2203697052421578</v>
      </c>
    </row>
    <row r="39">
      <c r="A39">
        <v>38</v>
      </c>
      <c r="B39">
        <v>38.06294169415203</v>
      </c>
      <c r="C39">
        <v>39.458470134502946</v>
      </c>
      <c r="D39">
        <v>39.860153838596496</v>
      </c>
      <c r="E39">
        <v>35.780993615204686</v>
      </c>
      <c r="F39">
        <v>39.91056980451129</v>
      </c>
      <c r="G39">
        <v>36.527576110776934</v>
      </c>
      <c r="H39">
        <v>35.858193667919785</v>
      </c>
      <c r="I39">
        <v>37.279765379699235</v>
      </c>
      <c r="J39">
        <v>38.767943004093553</v>
      </c>
      <c r="K39">
        <v>36.964221614035083</v>
      </c>
      <c r="L39">
        <v>35.92427414853799</v>
      </c>
      <c r="M39">
        <v>37.271899457309949</v>
      </c>
      <c r="N39">
        <v>36.838740508771942</v>
      </c>
      <c r="O39">
        <v>36.754100335839603</v>
      </c>
      <c r="P39">
        <v>37.799798216541348</v>
      </c>
      <c r="Q39">
        <v>35.7871847368421</v>
      </c>
      <c r="R39">
        <v>38.063088292397687</v>
      </c>
      <c r="S39">
        <v>36.677577088888867</v>
      </c>
      <c r="T39">
        <v>36.672913313450302</v>
      </c>
      <c r="U39">
        <v>36.9076655754386</v>
      </c>
      <c r="V39">
        <v>36.724771355119827</v>
      </c>
      <c r="W39">
        <v>37.35752697134506</v>
      </c>
      <c r="X39">
        <v>36.031025054466284</v>
      </c>
      <c r="Y39">
        <v>36.340336755991295</v>
      </c>
      <c r="Z39">
        <v>29.743144152046781</v>
      </c>
      <c r="AA39">
        <v>36.023658784795302</v>
      </c>
      <c r="AB39">
        <v>37.324661297076041</v>
      </c>
      <c r="AC39">
        <v>37.898959077192984</v>
      </c>
      <c r="AD39">
        <v>35.033690895424833</v>
      </c>
      <c r="AE39">
        <v>36.444396962962983</v>
      </c>
      <c r="AF39">
        <v>34.487613989106762</v>
      </c>
      <c r="AG39">
        <v>34.873611259259242</v>
      </c>
      <c r="AH39">
        <v>37.144583753132849</v>
      </c>
      <c r="AI39">
        <v>36.582748812030054</v>
      </c>
      <c r="AJ39">
        <v>37.760805144862154</v>
      </c>
      <c r="AK39">
        <v>37.806851967669161</v>
      </c>
      <c r="AL39">
        <v>36.274546860818724</v>
      </c>
      <c r="AM39">
        <v>36.624386984795322</v>
      </c>
      <c r="AN39">
        <v>37.313096897660841</v>
      </c>
      <c r="AO39">
        <v>37.914434874853782</v>
      </c>
      <c r="AP39">
        <v>0.60125050333332375</v>
      </c>
      <c r="AQ39">
        <v>0.80542239000000215</v>
      </c>
      <c r="AR39">
        <v>0.90942237333332621</v>
      </c>
      <c r="AS39">
        <v>0.91898168666666713</v>
      </c>
      <c r="AT39">
        <v>1.2011266945259109</v>
      </c>
      <c r="AU39">
        <v>2.0191213445747742</v>
      </c>
      <c r="AV39">
        <v>2.230411438233121</v>
      </c>
      <c r="AW39">
        <v>1.2553208309971442</v>
      </c>
    </row>
    <row r="40">
      <c r="A40">
        <v>39</v>
      </c>
      <c r="B40">
        <v>38.174577408479522</v>
      </c>
      <c r="C40">
        <v>39.562735725146219</v>
      </c>
      <c r="D40">
        <v>40.005635656140349</v>
      </c>
      <c r="E40">
        <v>35.875853702339185</v>
      </c>
      <c r="F40">
        <v>40.05337295952382</v>
      </c>
      <c r="G40">
        <v>36.674793119047607</v>
      </c>
      <c r="H40">
        <v>35.998635928571417</v>
      </c>
      <c r="I40">
        <v>37.419949523809514</v>
      </c>
      <c r="J40">
        <v>38.895881712573086</v>
      </c>
      <c r="K40">
        <v>37.083706622807014</v>
      </c>
      <c r="L40">
        <v>36.055247100584779</v>
      </c>
      <c r="M40">
        <v>37.395371500584801</v>
      </c>
      <c r="N40">
        <v>36.959784816666676</v>
      </c>
      <c r="O40">
        <v>36.894901707142864</v>
      </c>
      <c r="P40">
        <v>37.934300940476191</v>
      </c>
      <c r="Q40">
        <v>35.921877233333333</v>
      </c>
      <c r="R40">
        <v>38.188734488304121</v>
      </c>
      <c r="S40">
        <v>36.791826351461971</v>
      </c>
      <c r="T40">
        <v>36.80596754269007</v>
      </c>
      <c r="U40">
        <v>37.024257664912284</v>
      </c>
      <c r="V40">
        <v>36.824815137885551</v>
      </c>
      <c r="W40">
        <v>37.464944319005866</v>
      </c>
      <c r="X40">
        <v>36.134927053778299</v>
      </c>
      <c r="Y40">
        <v>36.446293955681696</v>
      </c>
      <c r="Z40">
        <v>29.838686593567253</v>
      </c>
      <c r="AA40">
        <v>36.124846181871327</v>
      </c>
      <c r="AB40">
        <v>37.426203806432767</v>
      </c>
      <c r="AC40">
        <v>38.000678828070178</v>
      </c>
      <c r="AD40">
        <v>35.116327145166835</v>
      </c>
      <c r="AE40">
        <v>36.545193600389887</v>
      </c>
      <c r="AF40">
        <v>34.568354023162485</v>
      </c>
      <c r="AG40">
        <v>34.951778118908358</v>
      </c>
      <c r="AH40">
        <v>37.276695088095252</v>
      </c>
      <c r="AI40">
        <v>36.714198064285689</v>
      </c>
      <c r="AJ40">
        <v>37.914279576190481</v>
      </c>
      <c r="AK40">
        <v>37.955229626190473</v>
      </c>
      <c r="AL40">
        <v>36.315725176023399</v>
      </c>
      <c r="AM40">
        <v>36.73339524678363</v>
      </c>
      <c r="AN40">
        <v>37.418267755847971</v>
      </c>
      <c r="AO40">
        <v>38.017227261988289</v>
      </c>
      <c r="AP40">
        <v>0.66523716999999039</v>
      </c>
      <c r="AQ40">
        <v>0.91206672333333749</v>
      </c>
      <c r="AR40">
        <v>1.0716210399999913</v>
      </c>
      <c r="AS40">
        <v>1.1357423533333328</v>
      </c>
      <c r="AT40">
        <v>1.5787059368585101</v>
      </c>
      <c r="AU40">
        <v>2.7347165052236004</v>
      </c>
      <c r="AV40">
        <v>2.9138893900598539</v>
      </c>
      <c r="AW40">
        <v>1.2882879567521304</v>
      </c>
    </row>
    <row r="41">
      <c r="A41">
        <v>40</v>
      </c>
      <c r="B41">
        <v>38.227186956140343</v>
      </c>
      <c r="C41">
        <v>39.602766649122835</v>
      </c>
      <c r="D41">
        <v>40.062577973684213</v>
      </c>
      <c r="E41">
        <v>35.914911456140359</v>
      </c>
      <c r="F41">
        <v>40.115820781203027</v>
      </c>
      <c r="G41">
        <v>36.743390960651617</v>
      </c>
      <c r="H41">
        <v>36.061451355889702</v>
      </c>
      <c r="I41">
        <v>37.485482667919797</v>
      </c>
      <c r="J41">
        <v>38.960081754385946</v>
      </c>
      <c r="K41">
        <v>37.142429464912283</v>
      </c>
      <c r="L41">
        <v>36.117769385964891</v>
      </c>
      <c r="M41">
        <v>37.457585043859659</v>
      </c>
      <c r="N41">
        <v>37.018578957894754</v>
      </c>
      <c r="O41">
        <v>36.96576424511278</v>
      </c>
      <c r="P41">
        <v>38.002584997744371</v>
      </c>
      <c r="Q41">
        <v>35.983654729824558</v>
      </c>
      <c r="R41">
        <v>38.250890017543888</v>
      </c>
      <c r="S41">
        <v>36.846801447368392</v>
      </c>
      <c r="T41">
        <v>36.870075105263155</v>
      </c>
      <c r="U41">
        <v>37.080335254385972</v>
      </c>
      <c r="V41">
        <v>36.877736587317962</v>
      </c>
      <c r="W41">
        <v>37.516063500000016</v>
      </c>
      <c r="X41">
        <v>36.18699521975698</v>
      </c>
      <c r="Y41">
        <v>36.49620115537212</v>
      </c>
      <c r="Z41">
        <v>29.883386868421056</v>
      </c>
      <c r="AA41">
        <v>36.172959412280676</v>
      </c>
      <c r="AB41">
        <v>37.477400149122836</v>
      </c>
      <c r="AC41">
        <v>38.044860078947373</v>
      </c>
      <c r="AD41">
        <v>35.154569894908846</v>
      </c>
      <c r="AE41">
        <v>36.593908237816784</v>
      </c>
      <c r="AF41">
        <v>34.604948057218223</v>
      </c>
      <c r="AG41">
        <v>34.990015311890815</v>
      </c>
      <c r="AH41">
        <v>37.336883756390989</v>
      </c>
      <c r="AI41">
        <v>36.773972649874665</v>
      </c>
      <c r="AJ41">
        <v>37.985414674185463</v>
      </c>
      <c r="AK41">
        <v>38.021268118045114</v>
      </c>
      <c r="AL41">
        <v>36.342518991228083</v>
      </c>
      <c r="AM41">
        <v>36.780648842105265</v>
      </c>
      <c r="AN41">
        <v>37.464660447368431</v>
      </c>
      <c r="AO41">
        <v>38.06024898245613</v>
      </c>
      <c r="AP41">
        <v>0.69871866999998744</v>
      </c>
      <c r="AQ41">
        <v>0.9666288900000044</v>
      </c>
      <c r="AR41">
        <v>1.1561925399999868</v>
      </c>
      <c r="AS41">
        <v>1.2537950200000019</v>
      </c>
      <c r="AT41">
        <v>1.7625893458577746</v>
      </c>
      <c r="AU41">
        <v>3.0988814992057581</v>
      </c>
      <c r="AV41">
        <v>3.2466813418865836</v>
      </c>
      <c r="AW41">
        <v>1.3029020825071154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0.31473805488256684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25.788180628937525</v>
      </c>
      <c r="D34">
        <v>1.0312234779969209</v>
      </c>
      <c r="E34">
        <v>0.99862671846843842</v>
      </c>
      <c r="F34" t="s">
        <v>60</v>
      </c>
    </row>
    <row r="35">
      <c r="A35" t="s">
        <v>62</v>
      </c>
      <c r="B35" t="s">
        <v>58</v>
      </c>
      <c r="C35">
        <v>24.931654799596316</v>
      </c>
      <c r="D35">
        <v>1.0245997020842186</v>
      </c>
      <c r="E35">
        <v>0.99876637189185269</v>
      </c>
      <c r="F35" t="s">
        <v>60</v>
      </c>
    </row>
    <row r="36">
      <c r="A36" t="s">
        <v>63</v>
      </c>
      <c r="B36" t="s">
        <v>58</v>
      </c>
      <c r="C36">
        <v>25.706662330642658</v>
      </c>
      <c r="D36">
        <v>1.0581278254114324</v>
      </c>
      <c r="E36">
        <v>0.99874503643897727</v>
      </c>
      <c r="F36" t="s">
        <v>60</v>
      </c>
    </row>
    <row r="37">
      <c r="A37" t="s">
        <v>64</v>
      </c>
      <c r="B37" t="s">
        <v>58</v>
      </c>
      <c r="C37">
        <v>25.139358017591874</v>
      </c>
      <c r="D37">
        <v>1.039447406555241</v>
      </c>
      <c r="E37">
        <v>0.9993211229965494</v>
      </c>
      <c r="F37" t="s">
        <v>60</v>
      </c>
    </row>
    <row r="38">
      <c r="A38" t="s">
        <v>65</v>
      </c>
      <c r="B38" t="s">
        <v>66</v>
      </c>
      <c r="C38">
        <v>26.327300223334642</v>
      </c>
      <c r="D38">
        <v>0.97202109996300567</v>
      </c>
      <c r="E38">
        <v>0.99980423665218465</v>
      </c>
      <c r="F38" t="s">
        <v>60</v>
      </c>
    </row>
    <row r="39">
      <c r="A39" t="s">
        <v>67</v>
      </c>
      <c r="B39" t="s">
        <v>66</v>
      </c>
      <c r="C39">
        <v>26.644731090224955</v>
      </c>
      <c r="D39">
        <v>1.0334684875574567</v>
      </c>
      <c r="E39">
        <v>0.99869558430589689</v>
      </c>
      <c r="F39" t="s">
        <v>60</v>
      </c>
    </row>
    <row r="40">
      <c r="A40" t="s">
        <v>68</v>
      </c>
      <c r="B40" t="s">
        <v>66</v>
      </c>
      <c r="C40">
        <v>26.74665590307314</v>
      </c>
      <c r="D40">
        <v>1.0449295896709319</v>
      </c>
      <c r="E40">
        <v>0.99919760424715953</v>
      </c>
      <c r="F40" t="s">
        <v>60</v>
      </c>
    </row>
    <row r="41">
      <c r="A41" t="s">
        <v>69</v>
      </c>
      <c r="B41" t="s">
        <v>66</v>
      </c>
      <c r="C41">
        <v>26.37281985635914</v>
      </c>
      <c r="D41">
        <v>0.97219809851431904</v>
      </c>
      <c r="E41">
        <v>0.99974510496622959</v>
      </c>
      <c r="F41" t="s">
        <v>60</v>
      </c>
    </row>
    <row r="42">
      <c r="A42" t="s">
        <v>70</v>
      </c>
      <c r="B42" t="s">
        <v>71</v>
      </c>
      <c r="C42">
        <v>26.246069537642711</v>
      </c>
      <c r="D42">
        <v>0.98074040995471523</v>
      </c>
      <c r="E42">
        <v>0.99939709637212115</v>
      </c>
      <c r="F42" t="s">
        <v>60</v>
      </c>
    </row>
    <row r="43">
      <c r="A43" t="s">
        <v>72</v>
      </c>
      <c r="B43" t="s">
        <v>71</v>
      </c>
      <c r="C43">
        <v>26.336954889735534</v>
      </c>
      <c r="D43">
        <v>0.96927714214734695</v>
      </c>
      <c r="E43">
        <v>0.99963005630008528</v>
      </c>
      <c r="F43" t="s">
        <v>60</v>
      </c>
    </row>
    <row r="44">
      <c r="A44" t="s">
        <v>73</v>
      </c>
      <c r="B44" t="s">
        <v>71</v>
      </c>
      <c r="C44">
        <v>26.400653611903394</v>
      </c>
      <c r="D44">
        <v>0.9497897119133536</v>
      </c>
      <c r="E44">
        <v>0.99983250240622401</v>
      </c>
      <c r="F44" t="s">
        <v>60</v>
      </c>
    </row>
    <row r="45">
      <c r="A45" t="s">
        <v>74</v>
      </c>
      <c r="B45" t="s">
        <v>71</v>
      </c>
      <c r="C45">
        <v>26.295296074800785</v>
      </c>
      <c r="D45">
        <v>0.98045408781121979</v>
      </c>
      <c r="E45">
        <v>0.99954050390060711</v>
      </c>
      <c r="F45" t="s">
        <v>60</v>
      </c>
    </row>
    <row r="46">
      <c r="A46" t="s">
        <v>75</v>
      </c>
      <c r="B46" t="s">
        <v>76</v>
      </c>
      <c r="C46">
        <v>25.447646631080342</v>
      </c>
      <c r="D46">
        <v>1.0794112383184347</v>
      </c>
      <c r="E46">
        <v>0.9992075775744711</v>
      </c>
      <c r="F46" t="s">
        <v>60</v>
      </c>
    </row>
    <row r="47">
      <c r="A47" t="s">
        <v>77</v>
      </c>
      <c r="B47" t="s">
        <v>76</v>
      </c>
      <c r="C47">
        <v>26.0979522887827</v>
      </c>
      <c r="D47">
        <v>0.98075842688802006</v>
      </c>
      <c r="E47">
        <v>0.99971591088569123</v>
      </c>
      <c r="F47" t="s">
        <v>60</v>
      </c>
    </row>
    <row r="48">
      <c r="A48" t="s">
        <v>78</v>
      </c>
      <c r="B48" t="s">
        <v>76</v>
      </c>
      <c r="C48">
        <v>25.195453412194972</v>
      </c>
      <c r="D48">
        <v>0.9828742458356361</v>
      </c>
      <c r="E48">
        <v>0.99964507738495223</v>
      </c>
      <c r="F48" t="s">
        <v>60</v>
      </c>
    </row>
    <row r="49">
      <c r="A49" t="s">
        <v>79</v>
      </c>
      <c r="B49" t="s">
        <v>76</v>
      </c>
      <c r="C49">
        <v>25.335480712198649</v>
      </c>
      <c r="D49">
        <v>0.96801435741857467</v>
      </c>
      <c r="E49">
        <v>0.99983967421485853</v>
      </c>
      <c r="F49" t="s">
        <v>60</v>
      </c>
    </row>
    <row r="50">
      <c r="A50" t="s">
        <v>80</v>
      </c>
      <c r="B50" t="s">
        <v>81</v>
      </c>
      <c r="C50">
        <v>24.725675134342552</v>
      </c>
      <c r="D50">
        <v>1.088175844882282</v>
      </c>
      <c r="E50">
        <v>0.99917273717558708</v>
      </c>
      <c r="F50" t="s">
        <v>60</v>
      </c>
    </row>
    <row r="51">
      <c r="A51" t="s">
        <v>82</v>
      </c>
      <c r="B51" t="s">
        <v>81</v>
      </c>
      <c r="C51">
        <v>24.61602490748167</v>
      </c>
      <c r="D51">
        <v>1.0783327251800334</v>
      </c>
      <c r="E51">
        <v>0.9994410598738781</v>
      </c>
      <c r="F51" t="s">
        <v>60</v>
      </c>
    </row>
    <row r="52">
      <c r="A52" t="s">
        <v>83</v>
      </c>
      <c r="B52" t="s">
        <v>81</v>
      </c>
      <c r="C52">
        <v>24.607899429791377</v>
      </c>
      <c r="D52">
        <v>1.0572768750196402</v>
      </c>
      <c r="E52">
        <v>0.99957858362225194</v>
      </c>
      <c r="F52" t="s">
        <v>60</v>
      </c>
    </row>
    <row r="53">
      <c r="A53" t="s">
        <v>84</v>
      </c>
      <c r="B53" t="s">
        <v>81</v>
      </c>
      <c r="C53">
        <v>24.594570303096219</v>
      </c>
      <c r="D53">
        <v>1.0777983874692136</v>
      </c>
      <c r="E53">
        <v>0.99919060120287873</v>
      </c>
      <c r="F53" t="s">
        <v>60</v>
      </c>
    </row>
    <row r="54">
      <c r="A54" t="s">
        <v>85</v>
      </c>
      <c r="B54" t="s">
        <v>86</v>
      </c>
      <c r="C54">
        <v>25.552981887068917</v>
      </c>
      <c r="D54">
        <v>0.94117293536193736</v>
      </c>
      <c r="E54">
        <v>0.99977913287916409</v>
      </c>
      <c r="F54" t="s">
        <v>60</v>
      </c>
    </row>
    <row r="55">
      <c r="A55" t="s">
        <v>87</v>
      </c>
      <c r="B55" t="s">
        <v>86</v>
      </c>
      <c r="C55">
        <v>25.987164836689534</v>
      </c>
      <c r="D55">
        <v>1.0044581308614857</v>
      </c>
      <c r="E55">
        <v>0.99915894286674656</v>
      </c>
      <c r="F55" t="s">
        <v>60</v>
      </c>
    </row>
    <row r="56">
      <c r="A56" t="s">
        <v>88</v>
      </c>
      <c r="B56" t="s">
        <v>86</v>
      </c>
      <c r="C56">
        <v>25.689086470048064</v>
      </c>
      <c r="D56">
        <v>0.934095385697854</v>
      </c>
      <c r="E56">
        <v>0.99979629607499887</v>
      </c>
      <c r="F56" t="s">
        <v>60</v>
      </c>
    </row>
    <row r="57">
      <c r="A57" t="s">
        <v>89</v>
      </c>
      <c r="B57" t="s">
        <v>86</v>
      </c>
      <c r="C57">
        <v>25.807972683557452</v>
      </c>
      <c r="D57">
        <v>0.9934558259867341</v>
      </c>
      <c r="E57">
        <v>0.99914112008523859</v>
      </c>
      <c r="F57" t="s">
        <v>60</v>
      </c>
    </row>
    <row r="58">
      <c r="A58" t="s">
        <v>90</v>
      </c>
      <c r="B58" t="s">
        <v>91</v>
      </c>
      <c r="C58">
        <v>26.123099947970399</v>
      </c>
      <c r="D58">
        <v>0.9097341742998597</v>
      </c>
      <c r="E58">
        <v>0.99977243958756634</v>
      </c>
      <c r="F58" t="s">
        <v>60</v>
      </c>
    </row>
    <row r="59">
      <c r="A59" t="s">
        <v>92</v>
      </c>
      <c r="B59" t="s">
        <v>91</v>
      </c>
      <c r="C59">
        <v>25.79841421640208</v>
      </c>
      <c r="D59">
        <v>1.0400944242978536</v>
      </c>
      <c r="E59">
        <v>0.99873260405660591</v>
      </c>
      <c r="F59" t="s">
        <v>60</v>
      </c>
    </row>
    <row r="60">
      <c r="A60" t="s">
        <v>93</v>
      </c>
      <c r="B60" t="s">
        <v>91</v>
      </c>
      <c r="C60">
        <v>25.612099155853002</v>
      </c>
      <c r="D60">
        <v>1.0743004305774866</v>
      </c>
      <c r="E60">
        <v>0.99846027675273641</v>
      </c>
      <c r="F60" t="s">
        <v>60</v>
      </c>
    </row>
    <row r="61">
      <c r="A61" t="s">
        <v>94</v>
      </c>
      <c r="B61" t="s">
        <v>91</v>
      </c>
      <c r="C61">
        <v>25.641686962234896</v>
      </c>
      <c r="D61">
        <v>1.0680745288233737</v>
      </c>
      <c r="E61">
        <v>0.99904089226925963</v>
      </c>
      <c r="F61" t="s">
        <v>60</v>
      </c>
    </row>
    <row r="62">
      <c r="A62" t="s">
        <v>95</v>
      </c>
      <c r="B62" t="s">
        <v>96</v>
      </c>
      <c r="C62">
        <v>27.201821235330083</v>
      </c>
      <c r="D62">
        <v>0.85010822428037836</v>
      </c>
      <c r="E62">
        <v>0.99895668345734245</v>
      </c>
      <c r="F62" t="s">
        <v>60</v>
      </c>
    </row>
    <row r="63">
      <c r="A63" t="s">
        <v>97</v>
      </c>
      <c r="B63" t="s">
        <v>96</v>
      </c>
      <c r="C63">
        <v>27.511242256053023</v>
      </c>
      <c r="D63">
        <v>0.7766602676701877</v>
      </c>
      <c r="E63">
        <v>0.99944203759617023</v>
      </c>
      <c r="F63" t="s">
        <v>60</v>
      </c>
    </row>
    <row r="64">
      <c r="A64" t="s">
        <v>98</v>
      </c>
      <c r="B64" t="s">
        <v>96</v>
      </c>
      <c r="C64">
        <v>27.094619184630385</v>
      </c>
      <c r="D64">
        <v>0.77886954623419813</v>
      </c>
      <c r="E64">
        <v>0.99945033124392113</v>
      </c>
      <c r="F64" t="s">
        <v>60</v>
      </c>
    </row>
    <row r="65">
      <c r="A65" t="s">
        <v>99</v>
      </c>
      <c r="B65" t="s">
        <v>96</v>
      </c>
      <c r="C65">
        <v>27.111633704600631</v>
      </c>
      <c r="D65">
        <v>0.85042838973169732</v>
      </c>
      <c r="E65">
        <v>0.9985910146854472</v>
      </c>
      <c r="F65" t="s">
        <v>60</v>
      </c>
    </row>
    <row r="66">
      <c r="A66" t="s">
        <v>100</v>
      </c>
      <c r="B66" t="s">
        <v>101</v>
      </c>
      <c r="C66">
        <v>26.22237852898089</v>
      </c>
      <c r="D66">
        <v>0.9280809059713635</v>
      </c>
      <c r="E66">
        <v>0.99964572946640784</v>
      </c>
      <c r="F66" t="s">
        <v>60</v>
      </c>
    </row>
    <row r="67">
      <c r="A67" t="s">
        <v>102</v>
      </c>
      <c r="B67" t="s">
        <v>101</v>
      </c>
      <c r="C67">
        <v>26.273795613860639</v>
      </c>
      <c r="D67">
        <v>0.93108910199303518</v>
      </c>
      <c r="E67">
        <v>0.99977824144395955</v>
      </c>
      <c r="F67" t="s">
        <v>60</v>
      </c>
    </row>
    <row r="68">
      <c r="A68" t="s">
        <v>103</v>
      </c>
      <c r="B68" t="s">
        <v>101</v>
      </c>
      <c r="C68">
        <v>26.768482344285612</v>
      </c>
      <c r="D68">
        <v>0.97622833302215617</v>
      </c>
      <c r="E68">
        <v>0.99960674727733978</v>
      </c>
      <c r="F68" t="s">
        <v>60</v>
      </c>
    </row>
    <row r="69">
      <c r="A69" t="s">
        <v>104</v>
      </c>
      <c r="B69" t="s">
        <v>101</v>
      </c>
      <c r="C69">
        <v>26.916679549838946</v>
      </c>
      <c r="D69">
        <v>0.93498482651885029</v>
      </c>
      <c r="E69">
        <v>0.99937540981171002</v>
      </c>
      <c r="F69" t="s">
        <v>60</v>
      </c>
    </row>
    <row r="70">
      <c r="A70" t="s">
        <v>105</v>
      </c>
      <c r="B70" t="s">
        <v>106</v>
      </c>
      <c r="C70">
        <v>25.977018208303551</v>
      </c>
      <c r="D70">
        <v>0.97222422320750335</v>
      </c>
      <c r="E70">
        <v>0.99889637073222304</v>
      </c>
      <c r="F70" t="s">
        <v>60</v>
      </c>
    </row>
    <row r="71">
      <c r="A71" t="s">
        <v>107</v>
      </c>
      <c r="B71" t="s">
        <v>106</v>
      </c>
      <c r="C71">
        <v>26.027120263715293</v>
      </c>
      <c r="D71">
        <v>0.99452562869860506</v>
      </c>
      <c r="E71">
        <v>0.99880638551679057</v>
      </c>
      <c r="F71" t="s">
        <v>60</v>
      </c>
    </row>
    <row r="72">
      <c r="A72" t="s">
        <v>108</v>
      </c>
      <c r="B72" t="s">
        <v>106</v>
      </c>
      <c r="C72">
        <v>26.004362344484946</v>
      </c>
      <c r="D72">
        <v>0.95971095350040869</v>
      </c>
      <c r="E72">
        <v>0.99923879076102773</v>
      </c>
      <c r="F72" t="s">
        <v>60</v>
      </c>
    </row>
    <row r="73">
      <c r="A73" t="s">
        <v>109</v>
      </c>
      <c r="B73" t="s">
        <v>106</v>
      </c>
      <c r="C73">
        <v>25.198336299514423</v>
      </c>
      <c r="D73">
        <v>0.96666919252725014</v>
      </c>
      <c r="E73">
        <v>0.99956510234007445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>
        <v>37.408903269597282</v>
      </c>
      <c r="D76">
        <v>0.30693079833580272</v>
      </c>
      <c r="E76">
        <v>0.97945760031813656</v>
      </c>
      <c r="F76" t="s">
        <v>60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36.26403264871108</v>
      </c>
      <c r="D78">
        <v>0.54073071313564336</v>
      </c>
      <c r="E78">
        <v>0.99700867678159821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35.538308878068506</v>
      </c>
      <c r="D81">
        <v>0.27489256345554325</v>
      </c>
      <c r="E81">
        <v>0.98776789584528613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0.053325131666666969</v>
      </c>
      <c r="C2">
        <v>0.044898170289855432</v>
      </c>
      <c r="D2">
        <v>0.029147481111111873</v>
      </c>
      <c r="E2">
        <v>0.034598346014492076</v>
      </c>
      <c r="F2">
        <v>0.055049257777779026</v>
      </c>
      <c r="G2">
        <v>0.0552281846153857</v>
      </c>
      <c r="H2">
        <v>0.04300191179487145</v>
      </c>
      <c r="I2">
        <v>0.043157984444443631</v>
      </c>
      <c r="J2">
        <v>0.045482177222222031</v>
      </c>
      <c r="K2">
        <v>0.038756503333333026</v>
      </c>
      <c r="L2">
        <v>0.040107085555555866</v>
      </c>
      <c r="M2">
        <v>0.044861834999999406</v>
      </c>
      <c r="N2">
        <v>0.057689466666666522</v>
      </c>
      <c r="O2">
        <v>0.055530174444444746</v>
      </c>
      <c r="P2">
        <v>0.05538034601449171</v>
      </c>
      <c r="Q2">
        <v>0.045573626811596935</v>
      </c>
      <c r="R2">
        <v>0.048103509057971561</v>
      </c>
      <c r="S2">
        <v>0.043040496376810289</v>
      </c>
      <c r="T2">
        <v>0.042990411231885073</v>
      </c>
      <c r="U2">
        <v>0.04471152536231715</v>
      </c>
      <c r="V2">
        <v>0.039217356884057253</v>
      </c>
      <c r="W2">
        <v>0.050499741666667042</v>
      </c>
      <c r="X2">
        <v>0.038118820652172758</v>
      </c>
      <c r="Y2">
        <v>0.055796871666665471</v>
      </c>
      <c r="Z2">
        <v>0.036012364130434182</v>
      </c>
      <c r="AA2">
        <v>0.040284009999998815</v>
      </c>
      <c r="AB2">
        <v>0.050115850555556118</v>
      </c>
      <c r="AC2">
        <v>0.051115094444443177</v>
      </c>
      <c r="AD2">
        <v>0.06352192923076716</v>
      </c>
      <c r="AE2">
        <v>0.064012558974360534</v>
      </c>
      <c r="AF2">
        <v>0.056684744999999204</v>
      </c>
      <c r="AG2">
        <v>0.060820213333333761</v>
      </c>
      <c r="AH2">
        <v>0.056707696666663754</v>
      </c>
      <c r="AI2">
        <v>0.055184339999999832</v>
      </c>
      <c r="AJ2">
        <v>0.060693643076925596</v>
      </c>
      <c r="AK2">
        <v>0.064719283076923428</v>
      </c>
      <c r="AL2">
        <v>0.065214624999997639</v>
      </c>
      <c r="AM2">
        <v>0.058421579444444927</v>
      </c>
      <c r="AN2">
        <v>0.062581073333333403</v>
      </c>
      <c r="AO2">
        <v>0.044280409420290212</v>
      </c>
      <c r="AP2">
        <v>0.075165910000000391</v>
      </c>
      <c r="AQ2">
        <v>0.086290109999999309</v>
      </c>
      <c r="AR2">
        <v>0.073751735215056513</v>
      </c>
      <c r="AS2">
        <v>0.10764445999999994</v>
      </c>
      <c r="AT2">
        <v>0.047841281922047063</v>
      </c>
      <c r="AU2">
        <v>0.036425080645162922</v>
      </c>
      <c r="AV2">
        <v>0.042733001680108185</v>
      </c>
      <c r="AW2">
        <v>0.039231520282188903</v>
      </c>
    </row>
    <row r="3">
      <c r="A3">
        <v>2</v>
      </c>
      <c r="B3">
        <v>0.039596237971014858</v>
      </c>
      <c r="C3">
        <v>0.028660510540184703</v>
      </c>
      <c r="D3">
        <v>0.02178357937198161</v>
      </c>
      <c r="E3">
        <v>0.025482005599472224</v>
      </c>
      <c r="F3">
        <v>0.03277820516908303</v>
      </c>
      <c r="G3">
        <v>0.036389062564103902</v>
      </c>
      <c r="H3">
        <v>0.029408760256410371</v>
      </c>
      <c r="I3">
        <v>0.030550843285023443</v>
      </c>
      <c r="J3">
        <v>0.032236244541062664</v>
      </c>
      <c r="K3">
        <v>0.027658756666666839</v>
      </c>
      <c r="L3">
        <v>0.026793651787440087</v>
      </c>
      <c r="M3">
        <v>0.030611093913043064</v>
      </c>
      <c r="N3">
        <v>0.041167835507246231</v>
      </c>
      <c r="O3">
        <v>0.042762429806763702</v>
      </c>
      <c r="P3">
        <v>0.038627079380762819</v>
      </c>
      <c r="Q3">
        <v>0.031103702898553465</v>
      </c>
      <c r="R3">
        <v>0.030767711133070197</v>
      </c>
      <c r="S3">
        <v>0.031437806982870686</v>
      </c>
      <c r="T3">
        <v>0.031853844861660985</v>
      </c>
      <c r="U3">
        <v>0.033404922924899605</v>
      </c>
      <c r="V3">
        <v>0.029198844202897867</v>
      </c>
      <c r="W3">
        <v>0.033868139130435182</v>
      </c>
      <c r="X3">
        <v>0.027266620223977522</v>
      </c>
      <c r="Y3">
        <v>0.037781236086955161</v>
      </c>
      <c r="Z3">
        <v>0.022541223649538367</v>
      </c>
      <c r="AA3">
        <v>0.029027056231882842</v>
      </c>
      <c r="AB3">
        <v>0.036771123816425888</v>
      </c>
      <c r="AC3">
        <v>0.035883921980675026</v>
      </c>
      <c r="AD3">
        <v>0.042799098461536289</v>
      </c>
      <c r="AE3">
        <v>0.046137691282052362</v>
      </c>
      <c r="AF3">
        <v>0.036524348695651909</v>
      </c>
      <c r="AG3">
        <v>0.040363093333333655</v>
      </c>
      <c r="AH3">
        <v>0.036089031014490125</v>
      </c>
      <c r="AI3">
        <v>0.03672724159420282</v>
      </c>
      <c r="AJ3">
        <v>0.045427352820515132</v>
      </c>
      <c r="AK3">
        <v>0.050053729487179677</v>
      </c>
      <c r="AL3">
        <v>0.04274504347825836</v>
      </c>
      <c r="AM3">
        <v>0.041164565893720528</v>
      </c>
      <c r="AN3">
        <v>0.040880951014492961</v>
      </c>
      <c r="AO3">
        <v>0.02994888076416391</v>
      </c>
      <c r="AP3">
        <v>0.063340076666666967</v>
      </c>
      <c r="AQ3">
        <v>0.06874210999999919</v>
      </c>
      <c r="AR3">
        <v>0.054280565053766328</v>
      </c>
      <c r="AS3">
        <v>0.095055959999999828</v>
      </c>
      <c r="AT3">
        <v>0.03038883051075647</v>
      </c>
      <c r="AU3">
        <v>0.027240174193550182</v>
      </c>
      <c r="AV3">
        <v>0.033806657123656159</v>
      </c>
      <c r="AW3">
        <v>0.024586783204451734</v>
      </c>
    </row>
    <row r="4">
      <c r="A4">
        <v>3</v>
      </c>
      <c r="B4">
        <v>0.023578510942029229</v>
      </c>
      <c r="C4">
        <v>0.0093711841238475202</v>
      </c>
      <c r="D4">
        <v>0.013657010966184213</v>
      </c>
      <c r="E4">
        <v>0.0094991651844522629</v>
      </c>
      <c r="F4">
        <v>0.0089811525603873399</v>
      </c>
      <c r="G4">
        <v>0.0091577738461552372</v>
      </c>
      <c r="H4">
        <v>0.012763775384615261</v>
      </c>
      <c r="I4">
        <v>0.0072623687922699354</v>
      </c>
      <c r="J4">
        <v>0.012886811859903258</v>
      </c>
      <c r="K4">
        <v>0.011602009999999829</v>
      </c>
      <c r="L4">
        <v>0.0092842180193244417</v>
      </c>
      <c r="M4">
        <v>0.0056791861594196469</v>
      </c>
      <c r="N4">
        <v>0.019305537681159723</v>
      </c>
      <c r="O4">
        <v>0.025417018502416067</v>
      </c>
      <c r="P4">
        <v>0.012718312747034499</v>
      </c>
      <c r="Q4">
        <v>0.013963445652175999</v>
      </c>
      <c r="R4">
        <v>0.0099987465415027899</v>
      </c>
      <c r="S4">
        <v>0.01067978425559879</v>
      </c>
      <c r="T4">
        <v>0.016902445158103685</v>
      </c>
      <c r="U4">
        <v>0.013323987154149286</v>
      </c>
      <c r="V4">
        <v>0.0092618315217385394</v>
      </c>
      <c r="W4">
        <v>0.018762369927536326</v>
      </c>
      <c r="X4">
        <v>0.006114586462449445</v>
      </c>
      <c r="Y4">
        <v>0.018239767173911847</v>
      </c>
      <c r="Z4">
        <v>0.0056365831686426837</v>
      </c>
      <c r="AA4">
        <v>0.021585102463767658</v>
      </c>
      <c r="AB4">
        <v>0.019611563743962002</v>
      </c>
      <c r="AC4">
        <v>0.013023416183573833</v>
      </c>
      <c r="AD4">
        <v>0.020550434358972414</v>
      </c>
      <c r="AE4">
        <v>0.023685323589744733</v>
      </c>
      <c r="AF4">
        <v>0.0041567857246369577</v>
      </c>
      <c r="AG4">
        <v>0.015709806666666992</v>
      </c>
      <c r="AH4">
        <v>0.010129698695649836</v>
      </c>
      <c r="AI4">
        <v>0.013692476521738328</v>
      </c>
      <c r="AJ4">
        <v>0.021768562564104865</v>
      </c>
      <c r="AK4">
        <v>0.024325175897436324</v>
      </c>
      <c r="AL4">
        <v>0.017223628623186382</v>
      </c>
      <c r="AM4">
        <v>0.017804052342996091</v>
      </c>
      <c r="AN4">
        <v>0.013458495362319134</v>
      </c>
      <c r="AO4">
        <v>0.012947018774704055</v>
      </c>
      <c r="AP4">
        <v>0.039688743333333942</v>
      </c>
      <c r="AQ4">
        <v>0.045853443333332855</v>
      </c>
      <c r="AR4">
        <v>0.02832439489247518</v>
      </c>
      <c r="AS4">
        <v>0.070641626666666291</v>
      </c>
      <c r="AT4">
        <v>0.012936545766132568</v>
      </c>
      <c r="AU4">
        <v>0.015003267741937165</v>
      </c>
      <c r="AV4">
        <v>0.011147479233871049</v>
      </c>
      <c r="AW4">
        <v>0.0061273794600484877</v>
      </c>
    </row>
    <row r="5">
      <c r="A5">
        <v>4</v>
      </c>
      <c r="B5">
        <v>0.0052721172463767729</v>
      </c>
      <c r="C5">
        <v>0.00076285770751027826</v>
      </c>
      <c r="D5">
        <v>0.010870775893720097</v>
      </c>
      <c r="E5">
        <v>0.0041976581027665105</v>
      </c>
      <c r="F5">
        <v>-0.0056605667149751682</v>
      </c>
      <c r="G5">
        <v>-0.0012888482051272021</v>
      </c>
      <c r="H5">
        <v>0.0060371238461538468</v>
      </c>
      <c r="I5">
        <v>-0.0015301057004837304</v>
      </c>
      <c r="J5">
        <v>0.0011667125120773392</v>
      </c>
      <c r="K5">
        <v>0.0039372633333338847</v>
      </c>
      <c r="L5">
        <v>-0.00059588241545860399</v>
      </c>
      <c r="M5">
        <v>-0.0017050549275370308</v>
      </c>
      <c r="N5">
        <v>0.0065989065217393339</v>
      </c>
      <c r="O5">
        <v>0.0027306071980679469</v>
      </c>
      <c r="P5">
        <v>-0.0017461205533604307</v>
      </c>
      <c r="Q5">
        <v>0.0036898550724653312</v>
      </c>
      <c r="R5">
        <v>-8.8884716732184899E-05</v>
      </c>
      <c r="S5">
        <v>0.0051807615283259167</v>
      </c>
      <c r="T5">
        <v>0.0088177121212131837</v>
      </c>
      <c r="U5">
        <v>0.0039247180500647794</v>
      </c>
      <c r="V5">
        <v>0.00076915217391260171</v>
      </c>
      <c r="W5">
        <v>0.0036566007246379151</v>
      </c>
      <c r="X5">
        <v>-0.00054144729907923406</v>
      </c>
      <c r="Y5">
        <v>0.00098729826086874084</v>
      </c>
      <c r="Z5">
        <v>-0.0028753906455860623</v>
      </c>
      <c r="AA5">
        <v>0.008802148695651546</v>
      </c>
      <c r="AB5">
        <v>0.0062670036714984612</v>
      </c>
      <c r="AC5">
        <v>0.00084391038647213534</v>
      </c>
      <c r="AD5">
        <v>0.0005904369230744777</v>
      </c>
      <c r="AE5">
        <v>0.003521955897436424</v>
      </c>
      <c r="AF5">
        <v>-0.009137443913043608</v>
      </c>
      <c r="AG5">
        <v>-0.0013138133333332469</v>
      </c>
      <c r="AH5">
        <v>-0.0066743002898568271</v>
      </c>
      <c r="AI5">
        <v>-0.0032389552173914815</v>
      </c>
      <c r="AJ5">
        <v>0.0019247723076940559</v>
      </c>
      <c r="AK5">
        <v>0.0024116223076928733</v>
      </c>
      <c r="AL5">
        <v>-0.0044831195652195177</v>
      </c>
      <c r="AM5">
        <v>-0.0009787945410622001</v>
      </c>
      <c r="AN5">
        <v>-0.0048082936231881312</v>
      </c>
      <c r="AO5">
        <v>0.000523156785243728</v>
      </c>
      <c r="AP5">
        <v>0.027481410000000039</v>
      </c>
      <c r="AQ5">
        <v>0.026016776666666352</v>
      </c>
      <c r="AR5">
        <v>0.0084718913978516497</v>
      </c>
      <c r="AS5">
        <v>0.040886626666666537</v>
      </c>
      <c r="AT5">
        <v>0.0054022610215085365</v>
      </c>
      <c r="AU5">
        <v>0.011921694623657775</v>
      </c>
      <c r="AV5">
        <v>0.0037469680107529157</v>
      </c>
      <c r="AW5">
        <v>-0.0039396909510225342</v>
      </c>
    </row>
    <row r="6">
      <c r="A6">
        <v>5</v>
      </c>
      <c r="B6">
        <v>-0.0061676097826084408</v>
      </c>
      <c r="C6">
        <v>-0.00021580204216054</v>
      </c>
      <c r="D6">
        <v>0.0042698741545894592</v>
      </c>
      <c r="E6">
        <v>-0.0056815156455867211</v>
      </c>
      <c r="F6">
        <v>-0.002754619323670493</v>
      </c>
      <c r="G6">
        <v>-0.0018168035897425661</v>
      </c>
      <c r="H6">
        <v>-0.0022158610256415301</v>
      </c>
      <c r="I6">
        <v>-0.0042185801932372868</v>
      </c>
      <c r="J6">
        <v>-0.0044493868357489141</v>
      </c>
      <c r="K6">
        <v>-0.0044901499999996375</v>
      </c>
      <c r="L6">
        <v>-0.00055731618357457435</v>
      </c>
      <c r="M6">
        <v>-0.0037482960144936683</v>
      </c>
      <c r="N6">
        <v>-0.0038190579710142281</v>
      </c>
      <c r="O6">
        <v>-0.0054594707729465064</v>
      </c>
      <c r="P6">
        <v>-0.0062922205204221093</v>
      </c>
      <c r="Q6">
        <v>-0.0020064021739121252</v>
      </c>
      <c r="R6">
        <v>-0.00025818264163346427</v>
      </c>
      <c r="S6">
        <v>0.0027337388010528763</v>
      </c>
      <c r="T6">
        <v>-0.0015560209156775251</v>
      </c>
      <c r="U6">
        <v>-0.00089688438735269216</v>
      </c>
      <c r="V6">
        <v>-0.0061978605072465776</v>
      </c>
      <c r="W6">
        <v>-0.0053455018115933228</v>
      </c>
      <c r="X6">
        <v>-0.0049084810606077056</v>
      </c>
      <c r="Y6">
        <v>-0.0063468373188411142</v>
      </c>
      <c r="Z6">
        <v>-0.0029950311264821394</v>
      </c>
      <c r="AA6">
        <v>0.0013601949275354741</v>
      </c>
      <c r="AB6">
        <v>-0.00021122306763210474</v>
      </c>
      <c r="AC6">
        <v>-0.0021799287439625559</v>
      </c>
      <c r="AD6">
        <v>-0.0071622271794895553</v>
      </c>
      <c r="AE6">
        <v>-0.0067230784615377459</v>
      </c>
      <c r="AF6">
        <v>-0.010224340217392047</v>
      </c>
      <c r="AG6">
        <v>-0.0053674333333328939</v>
      </c>
      <c r="AH6">
        <v>-0.0074559659420305735</v>
      </c>
      <c r="AI6">
        <v>-0.0064370536231890263</v>
      </c>
      <c r="AJ6">
        <v>-0.0072376846153829888</v>
      </c>
      <c r="AK6">
        <v>-0.010346931282050331</v>
      </c>
      <c r="AL6">
        <v>-0.010167867753624993</v>
      </c>
      <c r="AM6">
        <v>-0.0075543080917865879</v>
      </c>
      <c r="AN6">
        <v>-0.0078160826086954849</v>
      </c>
      <c r="AO6">
        <v>-0.0035083718708825984</v>
      </c>
      <c r="AP6">
        <v>0.023666743333333518</v>
      </c>
      <c r="AQ6">
        <v>0.025253776666666283</v>
      </c>
      <c r="AR6">
        <v>-0.0014622787634386292</v>
      </c>
      <c r="AS6">
        <v>0.02715329333333294</v>
      </c>
      <c r="AT6">
        <v>0.0062606429435514421</v>
      </c>
      <c r="AU6">
        <v>0.0088401215053783844</v>
      </c>
      <c r="AV6">
        <v>-0.004416209879031463</v>
      </c>
      <c r="AW6">
        <v>-0.0025624280287597223</v>
      </c>
    </row>
    <row r="7">
      <c r="A7">
        <v>6</v>
      </c>
      <c r="B7">
        <v>-0.015318670144927271</v>
      </c>
      <c r="C7">
        <v>-0.004246128458497811</v>
      </c>
      <c r="D7">
        <v>-0.0046200275845404981</v>
      </c>
      <c r="E7">
        <v>-0.0086940227272731541</v>
      </c>
      <c r="F7">
        <v>-0.0090036719323665082</v>
      </c>
      <c r="G7">
        <v>-0.0069227589743583451</v>
      </c>
      <c r="H7">
        <v>-0.0089428458974363245</v>
      </c>
      <c r="I7">
        <v>-0.0076700546859909124</v>
      </c>
      <c r="J7">
        <v>-0.013117486183574556</v>
      </c>
      <c r="K7">
        <v>-0.0091028966666666378</v>
      </c>
      <c r="L7">
        <v>-0.0035710832850233132</v>
      </c>
      <c r="M7">
        <v>-0.007317870434782936</v>
      </c>
      <c r="N7">
        <v>-0.009659355797101643</v>
      </c>
      <c r="O7">
        <v>-0.013649548743961404</v>
      </c>
      <c r="P7">
        <v>-0.010075320487483719</v>
      </c>
      <c r="Q7">
        <v>-0.0077026594202891374</v>
      </c>
      <c r="R7">
        <v>-0.0050051472332013347</v>
      </c>
      <c r="S7">
        <v>0.00028638274044689993</v>
      </c>
      <c r="T7">
        <v>-0.0073520872859011988</v>
      </c>
      <c r="U7">
        <v>-0.0034294868247704002</v>
      </c>
      <c r="V7">
        <v>-0.0078242065217395407</v>
      </c>
      <c r="W7">
        <v>-0.014347604347825893</v>
      </c>
      <c r="X7">
        <v>-0.0031718481554690037</v>
      </c>
      <c r="Y7">
        <v>-0.012154972898551719</v>
      </c>
      <c r="Z7">
        <v>-0.004640338274044975</v>
      </c>
      <c r="AA7">
        <v>-0.0098967588405800555</v>
      </c>
      <c r="AB7">
        <v>-0.0074521164734293599</v>
      </c>
      <c r="AC7">
        <v>-0.0013891012077307252</v>
      </c>
      <c r="AD7">
        <v>-0.015677891282053658</v>
      </c>
      <c r="AE7">
        <v>-0.014679446153845532</v>
      </c>
      <c r="AF7">
        <v>-0.005970569855072938</v>
      </c>
      <c r="AG7">
        <v>-0.010947053333333123</v>
      </c>
      <c r="AH7">
        <v>-0.0082376315942043199</v>
      </c>
      <c r="AI7">
        <v>-0.0088721520289860578</v>
      </c>
      <c r="AJ7">
        <v>-0.011822141538460063</v>
      </c>
      <c r="AK7">
        <v>-0.013949818205127418</v>
      </c>
      <c r="AL7">
        <v>-0.01432661594203033</v>
      </c>
      <c r="AM7">
        <v>-0.010315154975844898</v>
      </c>
      <c r="AN7">
        <v>-0.0092978715942027002</v>
      </c>
      <c r="AO7">
        <v>-0.010591567193675377</v>
      </c>
      <c r="AP7">
        <v>0.029770409999999803</v>
      </c>
      <c r="AQ7">
        <v>0.023727776666666589</v>
      </c>
      <c r="AR7">
        <v>-0.0098707822580630378</v>
      </c>
      <c r="AS7">
        <v>0.024101626666666487</v>
      </c>
      <c r="AT7">
        <v>0.00025235819892754918</v>
      </c>
      <c r="AU7">
        <v>0.001944215053765852</v>
      </c>
      <c r="AV7">
        <v>-0.0018983877688167894</v>
      </c>
      <c r="AW7">
        <v>-0.0065258317731640147</v>
      </c>
    </row>
    <row r="8">
      <c r="A8">
        <v>7</v>
      </c>
      <c r="B8">
        <v>-0.01455139717391285</v>
      </c>
      <c r="C8">
        <v>-0.0090394548748351511</v>
      </c>
      <c r="D8">
        <v>-0.0074062626570046142</v>
      </c>
      <c r="E8">
        <v>-0.0094178631422927594</v>
      </c>
      <c r="F8">
        <v>-0.0099120578743958632</v>
      </c>
      <c r="G8">
        <v>-0.0082137143589737782</v>
      </c>
      <c r="H8">
        <v>-0.010329164102564459</v>
      </c>
      <c r="I8">
        <v>-0.0095955291787443997</v>
      </c>
      <c r="J8">
        <v>-0.011867252198067835</v>
      </c>
      <c r="K8">
        <v>-0.010663643333333361</v>
      </c>
      <c r="L8">
        <v>-0.0073475170531391854</v>
      </c>
      <c r="M8">
        <v>-0.0093611115217395735</v>
      </c>
      <c r="N8">
        <v>-0.0139739869565223</v>
      </c>
      <c r="O8">
        <v>-0.015735960048309128</v>
      </c>
      <c r="P8">
        <v>-0.014621420454545841</v>
      </c>
      <c r="Q8">
        <v>-0.014161916666665775</v>
      </c>
      <c r="R8">
        <v>-0.0074634451581023775</v>
      </c>
      <c r="S8">
        <v>-0.0052126399868264173</v>
      </c>
      <c r="T8">
        <v>-0.011622153656125622</v>
      </c>
      <c r="U8">
        <v>-0.0036734225955212807</v>
      </c>
      <c r="V8">
        <v>-0.0079245525362319214</v>
      </c>
      <c r="W8">
        <v>-0.013431373550724324</v>
      </c>
      <c r="X8">
        <v>-0.0075388819169970311</v>
      </c>
      <c r="Y8">
        <v>-0.014911775144928807</v>
      </c>
      <c r="Z8">
        <v>-0.0070486454216078798</v>
      </c>
      <c r="AA8">
        <v>-0.012761045942029092</v>
      </c>
      <c r="AB8">
        <v>-0.011641676545893542</v>
      </c>
      <c r="AC8">
        <v>-0.0074649403381656931</v>
      </c>
      <c r="AD8">
        <v>-0.018089888717950586</v>
      </c>
      <c r="AE8">
        <v>-0.020347147179486935</v>
      </c>
      <c r="AF8">
        <v>-0.010108799492754006</v>
      </c>
      <c r="AG8">
        <v>-0.009660339999999934</v>
      </c>
      <c r="AH8">
        <v>-0.0052046305797115444</v>
      </c>
      <c r="AI8">
        <v>-0.01054425043478302</v>
      </c>
      <c r="AJ8">
        <v>-0.011066265128203856</v>
      </c>
      <c r="AK8">
        <v>-0.012975038461538357</v>
      </c>
      <c r="AL8">
        <v>-0.015433697463769658</v>
      </c>
      <c r="AM8">
        <v>-0.013839001859902833</v>
      </c>
      <c r="AN8">
        <v>-0.010779993913043295</v>
      </c>
      <c r="AO8">
        <v>-0.010808429183135182</v>
      </c>
      <c r="AP8">
        <v>0.030533410000000316</v>
      </c>
      <c r="AQ8">
        <v>0.026016776666666352</v>
      </c>
      <c r="AR8">
        <v>-0.015227285752686726</v>
      </c>
      <c r="AS8">
        <v>0.026390293333333315</v>
      </c>
      <c r="AT8">
        <v>-0.0042299265456962054</v>
      </c>
      <c r="AU8">
        <v>-0.0049516913978475685</v>
      </c>
      <c r="AV8">
        <v>-0.0039578989919348828</v>
      </c>
      <c r="AW8">
        <v>-0.0074372355175675864</v>
      </c>
    </row>
    <row r="9">
      <c r="A9">
        <v>8</v>
      </c>
      <c r="B9">
        <v>-0.015310124202898123</v>
      </c>
      <c r="C9">
        <v>-0.010780781291173103</v>
      </c>
      <c r="D9">
        <v>-0.0063774977294683843</v>
      </c>
      <c r="E9">
        <v>-0.0055637035573128379</v>
      </c>
      <c r="F9">
        <v>-0.015398110483091809</v>
      </c>
      <c r="G9">
        <v>-0.01103100307692273</v>
      </c>
      <c r="H9">
        <v>-0.0063748156410263768</v>
      </c>
      <c r="I9">
        <v>-0.013047003671497581</v>
      </c>
      <c r="J9">
        <v>-0.013669018212560502</v>
      </c>
      <c r="K9">
        <v>-0.0084097233333331189</v>
      </c>
      <c r="L9">
        <v>-0.011886950821255571</v>
      </c>
      <c r="M9">
        <v>-0.01216768594202966</v>
      </c>
      <c r="N9">
        <v>-0.012184618115942403</v>
      </c>
      <c r="O9">
        <v>-0.021637371352657198</v>
      </c>
      <c r="P9">
        <v>-0.018404520421607895</v>
      </c>
      <c r="Q9">
        <v>-0.014517173913042747</v>
      </c>
      <c r="R9">
        <v>-0.012973409749670317</v>
      </c>
      <c r="S9">
        <v>-0.012237662714098985</v>
      </c>
      <c r="T9">
        <v>-0.010551553359683385</v>
      </c>
      <c r="U9">
        <v>-0.0092580250329388214</v>
      </c>
      <c r="V9">
        <v>-0.01031356521739113</v>
      </c>
      <c r="W9">
        <v>-0.011752476086956065</v>
      </c>
      <c r="X9">
        <v>-0.0088539156785247819</v>
      </c>
      <c r="Y9">
        <v>-0.011564577391305786</v>
      </c>
      <c r="Z9">
        <v>-0.0079309525691702021</v>
      </c>
      <c r="AA9">
        <v>-0.014099666376811815</v>
      </c>
      <c r="AB9">
        <v>-0.014304903285023762</v>
      </c>
      <c r="AC9">
        <v>-0.011251779468600454</v>
      </c>
      <c r="AD9">
        <v>-0.018213219487181131</v>
      </c>
      <c r="AE9">
        <v>-0.019911181538461165</v>
      </c>
      <c r="AF9">
        <v>-0.015773029130435212</v>
      </c>
      <c r="AG9">
        <v>-0.012187959999999443</v>
      </c>
      <c r="AH9">
        <v>-0.010564296231885262</v>
      </c>
      <c r="AI9">
        <v>-0.015268348840579815</v>
      </c>
      <c r="AJ9">
        <v>-0.013362055384613658</v>
      </c>
      <c r="AK9">
        <v>-0.015051925384615306</v>
      </c>
      <c r="AL9">
        <v>-0.013488778985508265</v>
      </c>
      <c r="AM9">
        <v>-0.015073848743961005</v>
      </c>
      <c r="AN9">
        <v>-0.011499116231883377</v>
      </c>
      <c r="AO9">
        <v>-0.0094992911725952922</v>
      </c>
      <c r="AP9">
        <v>0.03205941000000001</v>
      </c>
      <c r="AQ9">
        <v>0.027542776666666491</v>
      </c>
      <c r="AR9">
        <v>-0.019057789247310275</v>
      </c>
      <c r="AS9">
        <v>0.026390293333333315</v>
      </c>
      <c r="AT9">
        <v>-0.0087122112903204041</v>
      </c>
      <c r="AU9">
        <v>-0.0087959311827936482</v>
      </c>
      <c r="AV9">
        <v>-0.0044917435483866619</v>
      </c>
      <c r="AW9">
        <v>-0.011400305928638055</v>
      </c>
    </row>
    <row r="10">
      <c r="A10">
        <v>9</v>
      </c>
      <c r="B10">
        <v>-0.014542851231883702</v>
      </c>
      <c r="C10">
        <v>-0.011759441040843477</v>
      </c>
      <c r="D10">
        <v>-0.0068747328019327369</v>
      </c>
      <c r="E10">
        <v>-0.0062875439723319992</v>
      </c>
      <c r="F10">
        <v>-0.014017829758454337</v>
      </c>
      <c r="G10">
        <v>-0.010796291794871848</v>
      </c>
      <c r="H10">
        <v>-0.0085241338461541361</v>
      </c>
      <c r="I10">
        <v>-0.0096318114975844082</v>
      </c>
      <c r="J10">
        <v>-0.012418784227053337</v>
      </c>
      <c r="K10">
        <v>-0.011496469999999537</v>
      </c>
      <c r="L10">
        <v>-0.011085384589371472</v>
      </c>
      <c r="M10">
        <v>-0.0096332603623188184</v>
      </c>
      <c r="N10">
        <v>-0.016498915942029679</v>
      </c>
      <c r="O10">
        <v>-0.017620449323671572</v>
      </c>
      <c r="P10">
        <v>-0.014557953722002637</v>
      </c>
      <c r="Q10">
        <v>-0.01410976449275303</v>
      </c>
      <c r="R10">
        <v>-0.011616707674571458</v>
      </c>
      <c r="S10">
        <v>-0.013921685441371068</v>
      </c>
      <c r="T10">
        <v>-0.011006953063241287</v>
      </c>
      <c r="U10">
        <v>-0.011790627470356529</v>
      </c>
      <c r="V10">
        <v>-0.0081249112318837469</v>
      </c>
      <c r="W10">
        <v>-0.0093105786231881815</v>
      </c>
      <c r="X10">
        <v>-0.01245794944005274</v>
      </c>
      <c r="Y10">
        <v>-0.012795379637681847</v>
      </c>
      <c r="Z10">
        <v>-0.01262825971673287</v>
      </c>
      <c r="AA10">
        <v>-0.010860620144927946</v>
      </c>
      <c r="AB10">
        <v>-0.015442463357487224</v>
      </c>
      <c r="AC10">
        <v>-0.016564618599035352</v>
      </c>
      <c r="AD10">
        <v>-0.014521883589744711</v>
      </c>
      <c r="AE10">
        <v>-0.020238215897435463</v>
      </c>
      <c r="AF10">
        <v>-0.016859592101449383</v>
      </c>
      <c r="AG10">
        <v>-0.013189913333333081</v>
      </c>
      <c r="AH10">
        <v>-0.012872295217392526</v>
      </c>
      <c r="AI10">
        <v>-0.015414447246376639</v>
      </c>
      <c r="AJ10">
        <v>-0.01413217897435759</v>
      </c>
      <c r="AK10">
        <v>-0.017128812307692254</v>
      </c>
      <c r="AL10">
        <v>-0.013069527173914075</v>
      </c>
      <c r="AM10">
        <v>-0.018597695628019384</v>
      </c>
      <c r="AN10">
        <v>-0.016032905217390869</v>
      </c>
      <c r="AO10">
        <v>-0.0089531531620550275</v>
      </c>
      <c r="AP10">
        <v>0.03205941000000001</v>
      </c>
      <c r="AQ10">
        <v>0.031357776666666393</v>
      </c>
      <c r="AR10">
        <v>-0.01983662607526826</v>
      </c>
      <c r="AS10">
        <v>0.031730959999999975</v>
      </c>
      <c r="AT10">
        <v>-0.010905829368277331</v>
      </c>
      <c r="AU10">
        <v>-0.011877504301073927</v>
      </c>
      <c r="AV10">
        <v>-0.0065512547715047553</v>
      </c>
      <c r="AW10">
        <v>-0.0092600430063756178</v>
      </c>
    </row>
    <row r="11">
      <c r="A11">
        <v>10</v>
      </c>
      <c r="B11">
        <v>-0.01530157826086942</v>
      </c>
      <c r="C11">
        <v>-0.013500767457180984</v>
      </c>
      <c r="D11">
        <v>-0.0073719678743962014</v>
      </c>
      <c r="E11">
        <v>-0.0070113843873516046</v>
      </c>
      <c r="F11">
        <v>-0.015689549033817141</v>
      </c>
      <c r="G11">
        <v>-0.013613580512820356</v>
      </c>
      <c r="H11">
        <v>-0.0091474520512822011</v>
      </c>
      <c r="I11">
        <v>-0.01079461932367165</v>
      </c>
      <c r="J11">
        <v>-0.014983216908212249</v>
      </c>
      <c r="K11">
        <v>-0.01305721666666626</v>
      </c>
      <c r="L11">
        <v>-0.011047151690820822</v>
      </c>
      <c r="M11">
        <v>-0.010913834782608767</v>
      </c>
      <c r="N11">
        <v>-0.016235547101449921</v>
      </c>
      <c r="O11">
        <v>-0.017418193961352468</v>
      </c>
      <c r="P11">
        <v>-0.016052053689064483</v>
      </c>
      <c r="Q11">
        <v>-0.015228021739130071</v>
      </c>
      <c r="R11">
        <v>-0.011786005599473182</v>
      </c>
      <c r="S11">
        <v>-0.014080041501977281</v>
      </c>
      <c r="T11">
        <v>-0.014514019433465197</v>
      </c>
      <c r="U11">
        <v>-0.016612229907774001</v>
      </c>
      <c r="V11">
        <v>-0.015854590579710059</v>
      </c>
      <c r="W11">
        <v>-0.014498014492752898</v>
      </c>
      <c r="X11">
        <v>-0.013772983201580935</v>
      </c>
      <c r="Y11">
        <v>-0.013262848550724904</v>
      </c>
      <c r="Z11">
        <v>-0.011984900197628434</v>
      </c>
      <c r="AA11">
        <v>-0.012199240579710224</v>
      </c>
      <c r="AB11">
        <v>-0.017342690096617375</v>
      </c>
      <c r="AC11">
        <v>-0.016536457729469767</v>
      </c>
      <c r="AD11">
        <v>-0.016171214358975394</v>
      </c>
      <c r="AE11">
        <v>-0.019802250256409692</v>
      </c>
      <c r="AF11">
        <v>-0.015657488405797171</v>
      </c>
      <c r="AG11">
        <v>-0.015717533333333034</v>
      </c>
      <c r="AH11">
        <v>-0.015942960869566036</v>
      </c>
      <c r="AI11">
        <v>-0.015560878985507287</v>
      </c>
      <c r="AJ11">
        <v>-0.017190969230768349</v>
      </c>
      <c r="AK11">
        <v>-0.019205699230769646</v>
      </c>
      <c r="AL11">
        <v>-0.014939275362320092</v>
      </c>
      <c r="AM11">
        <v>-0.017543875845410284</v>
      </c>
      <c r="AN11">
        <v>-0.01598869420289839</v>
      </c>
      <c r="AO11">
        <v>-0.01145868181818166</v>
      </c>
      <c r="AP11">
        <v>0.037400076666666671</v>
      </c>
      <c r="AQ11">
        <v>0.035935443333333428</v>
      </c>
      <c r="AR11">
        <v>-0.021378462903224982</v>
      </c>
      <c r="AS11">
        <v>0.034782959999999363</v>
      </c>
      <c r="AT11">
        <v>-0.013099447446234258</v>
      </c>
      <c r="AU11">
        <v>-0.010381077419353346</v>
      </c>
      <c r="AV11">
        <v>-0.0086110993279566728</v>
      </c>
      <c r="AW11">
        <v>-0.011697446750779772</v>
      </c>
    </row>
    <row r="12">
      <c r="A12">
        <v>11</v>
      </c>
      <c r="B12">
        <v>-0.014534305289854998</v>
      </c>
      <c r="C12">
        <v>-0.016005427206851497</v>
      </c>
      <c r="D12">
        <v>-0.0093952029468593601</v>
      </c>
      <c r="E12">
        <v>-0.010024224802371862</v>
      </c>
      <c r="F12">
        <v>-0.016598268309179431</v>
      </c>
      <c r="G12">
        <v>-0.015667535897436302</v>
      </c>
      <c r="H12">
        <v>-0.011296436923077025</v>
      </c>
      <c r="I12">
        <v>-0.011957427149758004</v>
      </c>
      <c r="J12">
        <v>-0.013732982922705528</v>
      </c>
      <c r="K12">
        <v>-0.013855296666665851</v>
      </c>
      <c r="L12">
        <v>-0.012534918792269867</v>
      </c>
      <c r="M12">
        <v>-0.011431075869565266</v>
      </c>
      <c r="N12">
        <v>-0.01826117826087037</v>
      </c>
      <c r="O12">
        <v>-0.017978938599033434</v>
      </c>
      <c r="P12">
        <v>-0.016783153656125815</v>
      </c>
      <c r="Q12">
        <v>-0.018635278985506432</v>
      </c>
      <c r="R12">
        <v>-0.013480970191041219</v>
      </c>
      <c r="S12">
        <v>-0.016527064229249877</v>
      </c>
      <c r="T12">
        <v>-0.01573241913702228</v>
      </c>
      <c r="U12">
        <v>-0.01838216567852502</v>
      </c>
      <c r="V12">
        <v>-0.015191936594203703</v>
      </c>
      <c r="W12">
        <v>-0.013581783695651772</v>
      </c>
      <c r="X12">
        <v>-0.014325350296441997</v>
      </c>
      <c r="Y12">
        <v>-0.014493650797101409</v>
      </c>
      <c r="Z12">
        <v>-0.01363054067852465</v>
      </c>
      <c r="AA12">
        <v>-0.014300527681159192</v>
      </c>
      <c r="AB12">
        <v>-0.01924325016908135</v>
      </c>
      <c r="AC12">
        <v>-0.0180346301932377</v>
      </c>
      <c r="AD12">
        <v>-0.016294545128206384</v>
      </c>
      <c r="AE12">
        <v>-0.021654951282050749</v>
      </c>
      <c r="AF12">
        <v>-0.013692384710145333</v>
      </c>
      <c r="AG12">
        <v>-0.014430486666666464</v>
      </c>
      <c r="AH12">
        <v>-0.015198959855073468</v>
      </c>
      <c r="AI12">
        <v>-0.015706977391304111</v>
      </c>
      <c r="AJ12">
        <v>-0.017198092820512212</v>
      </c>
      <c r="AK12">
        <v>-0.019756586153846456</v>
      </c>
      <c r="AL12">
        <v>-0.016809023550725222</v>
      </c>
      <c r="AM12">
        <v>-0.018016056062801322</v>
      </c>
      <c r="AN12">
        <v>-0.018233483188405231</v>
      </c>
      <c r="AO12">
        <v>-0.016252877140975119</v>
      </c>
      <c r="AP12">
        <v>0.044266409999999645</v>
      </c>
      <c r="AQ12">
        <v>0.039750109999999506</v>
      </c>
      <c r="AR12">
        <v>-0.019868633064515251</v>
      </c>
      <c r="AS12">
        <v>0.041649626666666162</v>
      </c>
      <c r="AT12">
        <v>-0.013004398857524357</v>
      </c>
      <c r="AU12">
        <v>-0.011173650537632973</v>
      </c>
      <c r="AV12">
        <v>-0.011433610551074391</v>
      </c>
      <c r="AW12">
        <v>-0.011846183828517098</v>
      </c>
    </row>
    <row r="13">
      <c r="A13">
        <v>12</v>
      </c>
      <c r="B13">
        <v>-0.018344698985507168</v>
      </c>
      <c r="C13">
        <v>-0.013932086956522483</v>
      </c>
      <c r="D13">
        <v>-0.0098924380193232686</v>
      </c>
      <c r="E13">
        <v>-0.012273731884057781</v>
      </c>
      <c r="F13">
        <v>-0.015218320917874895</v>
      </c>
      <c r="G13">
        <v>-0.013143824615384325</v>
      </c>
      <c r="H13">
        <v>-0.011156755128204576</v>
      </c>
      <c r="I13">
        <v>-0.011594234975845108</v>
      </c>
      <c r="J13">
        <v>-0.0094307489371980857</v>
      </c>
      <c r="K13">
        <v>-0.012364376666666121</v>
      </c>
      <c r="L13">
        <v>-0.013259685893719286</v>
      </c>
      <c r="M13">
        <v>-0.011185650289854632</v>
      </c>
      <c r="N13">
        <v>-0.017997809420290167</v>
      </c>
      <c r="O13">
        <v>-0.020065349903380714</v>
      </c>
      <c r="P13">
        <v>-0.01827758695652193</v>
      </c>
      <c r="Q13">
        <v>-0.019753536231883473</v>
      </c>
      <c r="R13">
        <v>-0.015176268115942637</v>
      </c>
      <c r="S13">
        <v>-0.016685420289855646</v>
      </c>
      <c r="T13">
        <v>-0.01771348550724694</v>
      </c>
      <c r="U13">
        <v>-0.020152101449276483</v>
      </c>
      <c r="V13">
        <v>-0.017580949275362912</v>
      </c>
      <c r="W13">
        <v>-0.017243219565217238</v>
      </c>
      <c r="X13">
        <v>-0.014114717391304321</v>
      </c>
      <c r="Y13">
        <v>-0.01496145304347829</v>
      </c>
      <c r="Z13">
        <v>-0.012223847826086764</v>
      </c>
      <c r="AA13">
        <v>-0.015638814782608534</v>
      </c>
      <c r="AB13">
        <v>-0.017328810241544979</v>
      </c>
      <c r="AC13">
        <v>-0.015717802657005731</v>
      </c>
      <c r="AD13">
        <v>-0.016417875897436929</v>
      </c>
      <c r="AE13">
        <v>-0.019692985641025729</v>
      </c>
      <c r="AF13">
        <v>-0.012490281014493121</v>
      </c>
      <c r="AG13">
        <v>-0.016195106666666348</v>
      </c>
      <c r="AH13">
        <v>-0.015980625507247215</v>
      </c>
      <c r="AI13">
        <v>-0.017379409130435342</v>
      </c>
      <c r="AJ13">
        <v>-0.0179682164102557</v>
      </c>
      <c r="AK13">
        <v>-0.021070806410257159</v>
      </c>
      <c r="AL13">
        <v>-0.01791610507246455</v>
      </c>
      <c r="AM13">
        <v>-0.016199236280192597</v>
      </c>
      <c r="AN13">
        <v>-0.015900605507246368</v>
      </c>
      <c r="AO13">
        <v>-0.01646973913043448</v>
      </c>
      <c r="AP13">
        <v>0.048081076666665723</v>
      </c>
      <c r="AQ13">
        <v>0.045853443333332855</v>
      </c>
      <c r="AR13">
        <v>-0.020647136559139412</v>
      </c>
      <c r="AS13">
        <v>0.04927895999999965</v>
      </c>
      <c r="AT13">
        <v>-0.01367201693548159</v>
      </c>
      <c r="AU13">
        <v>-0.010440223655912906</v>
      </c>
      <c r="AV13">
        <v>-0.013493121774192929</v>
      </c>
      <c r="AW13">
        <v>-0.011994587572920601</v>
      </c>
    </row>
    <row r="14">
      <c r="A14">
        <v>13</v>
      </c>
      <c r="B14">
        <v>-0.017577426014492747</v>
      </c>
      <c r="C14">
        <v>-0.015673746706192926</v>
      </c>
      <c r="D14">
        <v>-0.012678339758454005</v>
      </c>
      <c r="E14">
        <v>-0.012997238965744007</v>
      </c>
      <c r="F14">
        <v>-0.013838040193237422</v>
      </c>
      <c r="G14">
        <v>-0.012146113333333375</v>
      </c>
      <c r="H14">
        <v>-0.011780073333333085</v>
      </c>
      <c r="I14">
        <v>-0.011230709468598832</v>
      </c>
      <c r="J14">
        <v>-0.0081805149516904763</v>
      </c>
      <c r="K14">
        <v>-0.010110789999999259</v>
      </c>
      <c r="L14">
        <v>-0.012458452995168123</v>
      </c>
      <c r="M14">
        <v>-0.0094142247101447474</v>
      </c>
      <c r="N14">
        <v>-0.018497107246377098</v>
      </c>
      <c r="O14">
        <v>-0.019862761207728674</v>
      </c>
      <c r="P14">
        <v>-0.015194020256917184</v>
      </c>
      <c r="Q14">
        <v>-0.015531460144927234</v>
      </c>
      <c r="R14">
        <v>-0.019160232707509994</v>
      </c>
      <c r="S14">
        <v>-0.019132443017128242</v>
      </c>
      <c r="T14">
        <v>-0.017405885210803884</v>
      </c>
      <c r="U14">
        <v>-0.020395703886693983</v>
      </c>
      <c r="V14">
        <v>-0.011577628623189007</v>
      </c>
      <c r="W14">
        <v>-0.014800988768115975</v>
      </c>
      <c r="X14">
        <v>-0.010852084486166369</v>
      </c>
      <c r="Y14">
        <v>-0.01542925528985517</v>
      </c>
      <c r="Z14">
        <v>-0.010817488306982703</v>
      </c>
      <c r="AA14">
        <v>-0.015451435217391118</v>
      </c>
      <c r="AB14">
        <v>-0.018466370314008884</v>
      </c>
      <c r="AC14">
        <v>-0.016452975120773594</v>
      </c>
      <c r="AD14">
        <v>-0.015777873333333581</v>
      </c>
      <c r="AE14">
        <v>-0.0154420200000005</v>
      </c>
      <c r="AF14">
        <v>-0.010525177318840839</v>
      </c>
      <c r="AG14">
        <v>-0.016434059999999473</v>
      </c>
      <c r="AH14">
        <v>-0.016762624492754341</v>
      </c>
      <c r="AI14">
        <v>-0.015999840869565407</v>
      </c>
      <c r="AJ14">
        <v>-0.017975339999999118</v>
      </c>
      <c r="AK14">
        <v>-0.02085902666666728</v>
      </c>
      <c r="AL14">
        <v>-0.018260186594202921</v>
      </c>
      <c r="AM14">
        <v>-0.017434083164250769</v>
      </c>
      <c r="AN14">
        <v>-0.018908727826086658</v>
      </c>
      <c r="AO14">
        <v>-0.015923601119894659</v>
      </c>
      <c r="AP14">
        <v>0.05113274333333262</v>
      </c>
      <c r="AQ14">
        <v>0.048905109999999308</v>
      </c>
      <c r="AR14">
        <v>-0.020662973387095995</v>
      </c>
      <c r="AS14">
        <v>0.059197293333332901</v>
      </c>
      <c r="AT14">
        <v>-0.010524635013438921</v>
      </c>
      <c r="AU14">
        <v>-0.012758796774192671</v>
      </c>
      <c r="AV14">
        <v>-0.0094489663306442928</v>
      </c>
      <c r="AW14">
        <v>-0.006802657983990823</v>
      </c>
    </row>
    <row r="15">
      <c r="A15">
        <v>14</v>
      </c>
      <c r="B15">
        <v>-0.018336153043478909</v>
      </c>
      <c r="C15">
        <v>-0.014363406455863537</v>
      </c>
      <c r="D15">
        <v>-0.014701574830917608</v>
      </c>
      <c r="E15">
        <v>-0.014483746047430301</v>
      </c>
      <c r="F15">
        <v>-0.010168759468599298</v>
      </c>
      <c r="G15">
        <v>-0.013437402051282188</v>
      </c>
      <c r="H15">
        <v>-0.012403391538460706</v>
      </c>
      <c r="I15">
        <v>-0.008578517294685728</v>
      </c>
      <c r="J15">
        <v>-0.0099819476328502077</v>
      </c>
      <c r="K15">
        <v>-0.010145869999999224</v>
      </c>
      <c r="L15">
        <v>-0.012420220096617474</v>
      </c>
      <c r="M15">
        <v>-0.010694799130434696</v>
      </c>
      <c r="N15">
        <v>-0.018996405072463585</v>
      </c>
      <c r="O15">
        <v>-0.017371505845410251</v>
      </c>
      <c r="P15">
        <v>-0.013636453557313022</v>
      </c>
      <c r="Q15">
        <v>-0.011309384057970551</v>
      </c>
      <c r="R15">
        <v>-0.017040530632411066</v>
      </c>
      <c r="S15">
        <v>-0.017764799077734317</v>
      </c>
      <c r="T15">
        <v>-0.016335284914361203</v>
      </c>
      <c r="U15">
        <v>-0.019113639657444725</v>
      </c>
      <c r="V15">
        <v>-0.010151974637681249</v>
      </c>
      <c r="W15">
        <v>-0.01464775797101403</v>
      </c>
      <c r="X15">
        <v>-0.011404118247694495</v>
      </c>
      <c r="Y15">
        <v>-0.01894872420289806</v>
      </c>
      <c r="Z15">
        <v>-0.0086481287878781288</v>
      </c>
      <c r="AA15">
        <v>-0.012975388985506875</v>
      </c>
      <c r="AB15">
        <v>-0.017314930386472582</v>
      </c>
      <c r="AC15">
        <v>-0.016425147584541389</v>
      </c>
      <c r="AD15">
        <v>-0.015138204102564057</v>
      </c>
      <c r="AE15">
        <v>-0.014243054358974661</v>
      </c>
      <c r="AF15">
        <v>-0.0085600736231885577</v>
      </c>
      <c r="AG15">
        <v>-0.018199013333332736</v>
      </c>
      <c r="AH15">
        <v>-0.016018623478260885</v>
      </c>
      <c r="AI15">
        <v>-0.013094605942029158</v>
      </c>
      <c r="AJ15">
        <v>-0.01874513025640967</v>
      </c>
      <c r="AK15">
        <v>-0.019884246923077331</v>
      </c>
      <c r="AL15">
        <v>-0.01784126811594211</v>
      </c>
      <c r="AM15">
        <v>-0.015617263381642044</v>
      </c>
      <c r="AN15">
        <v>-0.018101850144927489</v>
      </c>
      <c r="AO15">
        <v>-0.014614463109354325</v>
      </c>
      <c r="AP15">
        <v>0.057236409999999349</v>
      </c>
      <c r="AQ15">
        <v>0.05653477666666662</v>
      </c>
      <c r="AR15">
        <v>-0.018389810215053704</v>
      </c>
      <c r="AS15">
        <v>0.064537960000000005</v>
      </c>
      <c r="AT15">
        <v>-0.011191919758062774</v>
      </c>
      <c r="AU15">
        <v>-0.012025369892472604</v>
      </c>
      <c r="AV15">
        <v>-0.009982810887096516</v>
      </c>
      <c r="AW15">
        <v>-0.0069513950617277054</v>
      </c>
    </row>
    <row r="16">
      <c r="A16">
        <v>15</v>
      </c>
      <c r="B16">
        <v>-0.016042880072464349</v>
      </c>
      <c r="C16">
        <v>-0.016868066205534049</v>
      </c>
      <c r="D16">
        <v>-0.015961809903381585</v>
      </c>
      <c r="E16">
        <v>-0.013681586462449769</v>
      </c>
      <c r="F16">
        <v>-0.0095511454106280702</v>
      </c>
      <c r="G16">
        <v>-0.014728690769231001</v>
      </c>
      <c r="H16">
        <v>-0.013789376410255461</v>
      </c>
      <c r="I16">
        <v>-0.009741325120772526</v>
      </c>
      <c r="J16">
        <v>-0.012546713647343388</v>
      </c>
      <c r="K16">
        <v>-0.0086549499999990509</v>
      </c>
      <c r="L16">
        <v>-0.012381987198066824</v>
      </c>
      <c r="M16">
        <v>-0.012738040217390889</v>
      </c>
      <c r="N16">
        <v>-0.021021702898550654</v>
      </c>
      <c r="O16">
        <v>-0.019457917149758419</v>
      </c>
      <c r="P16">
        <v>-0.015130553524374868</v>
      </c>
      <c r="Q16">
        <v>-0.011664974637681347</v>
      </c>
      <c r="R16">
        <v>-0.020261495223979242</v>
      </c>
      <c r="S16">
        <v>-0.020974821805006982</v>
      </c>
      <c r="T16">
        <v>-0.019079684617918424</v>
      </c>
      <c r="U16">
        <v>-0.018594575428195537</v>
      </c>
      <c r="V16">
        <v>-0.0087263206521739356</v>
      </c>
      <c r="W16">
        <v>-0.013731527173913349</v>
      </c>
      <c r="X16">
        <v>-0.0089044853425561676</v>
      </c>
      <c r="Y16">
        <v>-0.017127526449274733</v>
      </c>
      <c r="Z16">
        <v>-0.004190102602108059</v>
      </c>
      <c r="AA16">
        <v>-0.015077009420289222</v>
      </c>
      <c r="AB16">
        <v>-0.018452490458936932</v>
      </c>
      <c r="AC16">
        <v>-0.016397320048309627</v>
      </c>
      <c r="AD16">
        <v>-0.016024201538460847</v>
      </c>
      <c r="AE16">
        <v>-0.014570088717948959</v>
      </c>
      <c r="AF16">
        <v>-0.0088839699275364836</v>
      </c>
      <c r="AG16">
        <v>-0.01996363333333262</v>
      </c>
      <c r="AH16">
        <v>-0.01603762246376883</v>
      </c>
      <c r="AI16">
        <v>-0.012478037681160181</v>
      </c>
      <c r="AJ16">
        <v>-0.020277920512820735</v>
      </c>
      <c r="AK16">
        <v>-0.020435133846154141</v>
      </c>
      <c r="AL16">
        <v>-0.017422349637680856</v>
      </c>
      <c r="AM16">
        <v>-0.013800443599033763</v>
      </c>
      <c r="AN16">
        <v>-0.018057972463767946</v>
      </c>
      <c r="AO16">
        <v>-0.014067991765480681</v>
      </c>
      <c r="AP16">
        <v>0.066391743333332531</v>
      </c>
      <c r="AQ16">
        <v>0.064927443333333112</v>
      </c>
      <c r="AR16">
        <v>-0.014590980376344209</v>
      </c>
      <c r="AS16">
        <v>0.069115626666666152</v>
      </c>
      <c r="AT16">
        <v>-0.009570537836019799</v>
      </c>
      <c r="AU16">
        <v>-0.010528943010751579</v>
      </c>
      <c r="AV16">
        <v>-0.0089906554435486008</v>
      </c>
      <c r="AW16">
        <v>-0.00328546547279851</v>
      </c>
    </row>
    <row r="17">
      <c r="A17">
        <v>16</v>
      </c>
      <c r="B17">
        <v>-0.018327607101450205</v>
      </c>
      <c r="C17">
        <v>-0.014031725955204966</v>
      </c>
      <c r="D17">
        <v>-0.018748044975845701</v>
      </c>
      <c r="E17">
        <v>-0.016694426877469581</v>
      </c>
      <c r="F17">
        <v>-0.01122253135265705</v>
      </c>
      <c r="G17">
        <v>-0.015256646153845921</v>
      </c>
      <c r="H17">
        <v>-0.017464361282050422</v>
      </c>
      <c r="I17">
        <v>-0.010904132946859324</v>
      </c>
      <c r="J17">
        <v>-0.012822479661835473</v>
      </c>
      <c r="K17">
        <v>-0.0094526966666665935</v>
      </c>
      <c r="L17">
        <v>-0.013106420966183308</v>
      </c>
      <c r="M17">
        <v>-0.014781281304347527</v>
      </c>
      <c r="N17">
        <v>-0.021521334057971409</v>
      </c>
      <c r="O17">
        <v>-0.016203995120772863</v>
      </c>
      <c r="P17">
        <v>-0.016624986824770094</v>
      </c>
      <c r="Q17">
        <v>-0.012020231884058319</v>
      </c>
      <c r="R17">
        <v>-0.018141793148880758</v>
      </c>
      <c r="S17">
        <v>-0.02189617786561282</v>
      </c>
      <c r="T17">
        <v>-0.018009417654809123</v>
      </c>
      <c r="U17">
        <v>-0.019601511198946042</v>
      </c>
      <c r="V17">
        <v>-0.0095896666666668295</v>
      </c>
      <c r="W17">
        <v>-0.015867296376811613</v>
      </c>
      <c r="X17">
        <v>-0.0094568524374176732</v>
      </c>
      <c r="Y17">
        <v>-0.018358328695651238</v>
      </c>
      <c r="Z17">
        <v>-0.0050724097496708254</v>
      </c>
      <c r="AA17">
        <v>-0.016415296521738565</v>
      </c>
      <c r="AB17">
        <v>-0.016538050531400561</v>
      </c>
      <c r="AC17">
        <v>-0.017132492512077047</v>
      </c>
      <c r="AD17">
        <v>-0.014621532307692142</v>
      </c>
      <c r="AE17">
        <v>-0.017185789743590085</v>
      </c>
      <c r="AF17">
        <v>-0.0092078662318844096</v>
      </c>
      <c r="AG17">
        <v>-0.020965253333332878</v>
      </c>
      <c r="AH17">
        <v>-0.016056288115942063</v>
      </c>
      <c r="AI17">
        <v>-0.01338713608695663</v>
      </c>
      <c r="AJ17">
        <v>-0.020285044102564154</v>
      </c>
      <c r="AK17">
        <v>-0.019460354102564636</v>
      </c>
      <c r="AL17">
        <v>-0.017003431159419602</v>
      </c>
      <c r="AM17">
        <v>-0.013509623816424732</v>
      </c>
      <c r="AN17">
        <v>-0.01572509478260864</v>
      </c>
      <c r="AO17">
        <v>-0.014284853754941373</v>
      </c>
      <c r="AP17">
        <v>0.07325840999999933</v>
      </c>
      <c r="AQ17">
        <v>0.073319776666666225</v>
      </c>
      <c r="AR17">
        <v>-0.013080817204300654</v>
      </c>
      <c r="AS17">
        <v>0.072930293333332674</v>
      </c>
      <c r="AT17">
        <v>-0.012527155913977683</v>
      </c>
      <c r="AU17">
        <v>-0.0090325161290314426</v>
      </c>
      <c r="AV17">
        <v>-0.013339166666666902</v>
      </c>
      <c r="AW17">
        <v>-0.00572286921720222</v>
      </c>
    </row>
    <row r="18">
      <c r="A18">
        <v>17</v>
      </c>
      <c r="B18">
        <v>-0.018323334130435853</v>
      </c>
      <c r="C18">
        <v>-0.01501005237154196</v>
      </c>
      <c r="D18">
        <v>-0.018482280048309097</v>
      </c>
      <c r="E18">
        <v>-0.013603600625822665</v>
      </c>
      <c r="F18">
        <v>-0.010605250628020091</v>
      </c>
      <c r="G18">
        <v>-0.015021934871794596</v>
      </c>
      <c r="H18">
        <v>-0.017324679487178418</v>
      </c>
      <c r="I18">
        <v>-0.012829940772946635</v>
      </c>
      <c r="J18">
        <v>-0.011572245676327864</v>
      </c>
      <c r="K18">
        <v>-0.0079617766666664203</v>
      </c>
      <c r="L18">
        <v>-0.012304854734299209</v>
      </c>
      <c r="M18">
        <v>-0.013009855724637642</v>
      </c>
      <c r="N18">
        <v>-0.022783965217391344</v>
      </c>
      <c r="O18">
        <v>-0.013712739758453996</v>
      </c>
      <c r="P18">
        <v>-0.015067420125165043</v>
      </c>
      <c r="Q18">
        <v>-0.013138489130435804</v>
      </c>
      <c r="R18">
        <v>-0.018311091073781594</v>
      </c>
      <c r="S18">
        <v>-0.021291533926218964</v>
      </c>
      <c r="T18">
        <v>-0.020753817358366788</v>
      </c>
      <c r="U18">
        <v>-0.02213411363636375</v>
      </c>
      <c r="V18">
        <v>-0.010453012681159279</v>
      </c>
      <c r="W18">
        <v>-0.017239732246376871</v>
      </c>
      <c r="X18">
        <v>-0.010009219532279623</v>
      </c>
      <c r="Y18">
        <v>-0.018063130942028494</v>
      </c>
      <c r="Z18">
        <v>-0.0067177168972332169</v>
      </c>
      <c r="AA18">
        <v>-0.016227916956520705</v>
      </c>
      <c r="AB18">
        <v>-0.016912610603864398</v>
      </c>
      <c r="AC18">
        <v>-0.01786766497584491</v>
      </c>
      <c r="AD18">
        <v>-0.012455863076922036</v>
      </c>
      <c r="AE18">
        <v>-0.013697824102564926</v>
      </c>
      <c r="AF18">
        <v>-0.0095317625362318914</v>
      </c>
      <c r="AG18">
        <v>-0.020441206666666822</v>
      </c>
      <c r="AH18">
        <v>-0.015312287101449051</v>
      </c>
      <c r="AI18">
        <v>-0.013533234492753454</v>
      </c>
      <c r="AJ18">
        <v>-0.021818167692307711</v>
      </c>
      <c r="AK18">
        <v>-0.02001157435897527</v>
      </c>
      <c r="AL18">
        <v>-0.018873512681158555</v>
      </c>
      <c r="AM18">
        <v>-0.016270470700483042</v>
      </c>
      <c r="AN18">
        <v>-0.017207217101449235</v>
      </c>
      <c r="AO18">
        <v>-0.013738715744400665</v>
      </c>
      <c r="AP18">
        <v>0.076310409999999163</v>
      </c>
      <c r="AQ18">
        <v>0.076371443333333122</v>
      </c>
      <c r="AR18">
        <v>-0.016148320698924579</v>
      </c>
      <c r="AS18">
        <v>0.079033959999999404</v>
      </c>
      <c r="AT18">
        <v>-0.014720773991935054</v>
      </c>
      <c r="AU18">
        <v>-0.014402755913978105</v>
      </c>
      <c r="AV18">
        <v>-0.011584011223118473</v>
      </c>
      <c r="AW18">
        <v>-0.0051082729616056533</v>
      </c>
    </row>
    <row r="19">
      <c r="A19">
        <v>18</v>
      </c>
      <c r="B19">
        <v>-0.016793061159420919</v>
      </c>
      <c r="C19">
        <v>-0.014462712121212196</v>
      </c>
      <c r="D19">
        <v>-0.018216515120772492</v>
      </c>
      <c r="E19">
        <v>-0.012038441040842951</v>
      </c>
      <c r="F19">
        <v>-0.0099879699033822433</v>
      </c>
      <c r="G19">
        <v>-0.017076223589743478</v>
      </c>
      <c r="H19">
        <v>-0.016422331025640169</v>
      </c>
      <c r="I19">
        <v>-0.01170374859903367</v>
      </c>
      <c r="J19">
        <v>-0.011847678357487013</v>
      </c>
      <c r="K19">
        <v>-0.011048523333333282</v>
      </c>
      <c r="L19">
        <v>-0.0092146218357482823</v>
      </c>
      <c r="M19">
        <v>-0.01123843014492687</v>
      </c>
      <c r="N19">
        <v>-0.020994929710144827</v>
      </c>
      <c r="O19">
        <v>-0.008932817729468745</v>
      </c>
      <c r="P19">
        <v>-0.012746853425560367</v>
      </c>
      <c r="Q19">
        <v>-0.011205079710145949</v>
      </c>
      <c r="R19">
        <v>-0.01542872233201642</v>
      </c>
      <c r="S19">
        <v>-0.021449889986824733</v>
      </c>
      <c r="T19">
        <v>-0.021972217061924315</v>
      </c>
      <c r="U19">
        <v>-0.020089049407114423</v>
      </c>
      <c r="V19">
        <v>-0.0090273586956515217</v>
      </c>
      <c r="W19">
        <v>-0.018612168115942129</v>
      </c>
      <c r="X19">
        <v>-0.0082725866271413651</v>
      </c>
      <c r="Y19">
        <v>-0.018530933188405818</v>
      </c>
      <c r="Z19">
        <v>-0.0076000240447955392</v>
      </c>
      <c r="AA19">
        <v>-0.017566204057970491</v>
      </c>
      <c r="AB19">
        <v>-0.017287170676328234</v>
      </c>
      <c r="AC19">
        <v>-0.018602837439612774</v>
      </c>
      <c r="AD19">
        <v>-0.014105193846153163</v>
      </c>
      <c r="AE19">
        <v>-0.013261525128205776</v>
      </c>
      <c r="AF19">
        <v>-0.0090923255072468123</v>
      </c>
      <c r="AG19">
        <v>-0.014576493333333662</v>
      </c>
      <c r="AH19">
        <v>-0.011516286086956207</v>
      </c>
      <c r="AI19">
        <v>-0.012153332898550584</v>
      </c>
      <c r="AJ19">
        <v>-0.020299291282051879</v>
      </c>
      <c r="AK19">
        <v>-0.015985127948718869</v>
      </c>
      <c r="AL19">
        <v>-0.016928594202897607</v>
      </c>
      <c r="AM19">
        <v>-0.016742650917874524</v>
      </c>
      <c r="AN19">
        <v>-0.016400339420289622</v>
      </c>
      <c r="AO19">
        <v>-0.013192577733860844</v>
      </c>
      <c r="AP19">
        <v>0.081651076666666267</v>
      </c>
      <c r="AQ19">
        <v>0.0801861099999992</v>
      </c>
      <c r="AR19">
        <v>-0.016927157526882119</v>
      </c>
      <c r="AS19">
        <v>0.08437462666666562</v>
      </c>
      <c r="AT19">
        <v>-0.016151392069891912</v>
      </c>
      <c r="AU19">
        <v>-0.015957995698924865</v>
      </c>
      <c r="AV19">
        <v>-0.012117855779569808</v>
      </c>
      <c r="AW19">
        <v>-0.0060196767060101131</v>
      </c>
    </row>
    <row r="20">
      <c r="A20">
        <v>19</v>
      </c>
      <c r="B20">
        <v>-0.016025788188406942</v>
      </c>
      <c r="C20">
        <v>-0.01391537187088332</v>
      </c>
      <c r="D20">
        <v>-0.017950750193236331</v>
      </c>
      <c r="E20">
        <v>-0.0081842814558625854</v>
      </c>
      <c r="F20">
        <v>-0.0086076891787447707</v>
      </c>
      <c r="G20">
        <v>-0.019893512307692429</v>
      </c>
      <c r="H20">
        <v>-0.01475664923076847</v>
      </c>
      <c r="I20">
        <v>-0.0098145564251206352</v>
      </c>
      <c r="J20">
        <v>-0.011360444371979916</v>
      </c>
      <c r="K20">
        <v>-0.012609603333333386</v>
      </c>
      <c r="L20">
        <v>-0.0091763889371980767</v>
      </c>
      <c r="M20">
        <v>-0.010230004565217055</v>
      </c>
      <c r="N20">
        <v>-0.020731560869565069</v>
      </c>
      <c r="O20">
        <v>-0.0087302290338167055</v>
      </c>
      <c r="P20">
        <v>-0.0066116200592882812</v>
      </c>
      <c r="Q20">
        <v>-0.0077460036231897789</v>
      </c>
      <c r="R20">
        <v>-0.013309020256917492</v>
      </c>
      <c r="S20">
        <v>-0.016267579380764285</v>
      </c>
      <c r="T20">
        <v>-0.019375616765481052</v>
      </c>
      <c r="U20">
        <v>-0.016518318511198782</v>
      </c>
      <c r="V20">
        <v>-0.0076017047101442081</v>
      </c>
      <c r="W20">
        <v>-0.016169937318840866</v>
      </c>
      <c r="X20">
        <v>-0.0072989537220027323</v>
      </c>
      <c r="Y20">
        <v>-0.01747273543478256</v>
      </c>
      <c r="Z20">
        <v>-0.0054306645256918529</v>
      </c>
      <c r="AA20">
        <v>-0.015089824492752868</v>
      </c>
      <c r="AB20">
        <v>-0.016898730748792445</v>
      </c>
      <c r="AC20">
        <v>-0.017049009903380874</v>
      </c>
      <c r="AD20">
        <v>-0.014228524615383709</v>
      </c>
      <c r="AE20">
        <v>-0.0097738928205131081</v>
      </c>
      <c r="AF20">
        <v>-0.0071272218115945307</v>
      </c>
      <c r="AG20">
        <v>-0.011763446666666955</v>
      </c>
      <c r="AH20">
        <v>-0.0092466184057968803</v>
      </c>
      <c r="AI20">
        <v>-0.010010764637681469</v>
      </c>
      <c r="AJ20">
        <v>-0.01801741487179509</v>
      </c>
      <c r="AK20">
        <v>-0.014247348205129295</v>
      </c>
      <c r="AL20">
        <v>-0.014220675724636145</v>
      </c>
      <c r="AM20">
        <v>-0.014925831135265799</v>
      </c>
      <c r="AN20">
        <v>-0.014830461739129941</v>
      </c>
      <c r="AO20">
        <v>-0.010357439723320372</v>
      </c>
      <c r="AP20">
        <v>0.088517743333333065</v>
      </c>
      <c r="AQ20">
        <v>0.084764109999999615</v>
      </c>
      <c r="AR20">
        <v>-0.016179994354838634</v>
      </c>
      <c r="AS20">
        <v>0.090478293333332793</v>
      </c>
      <c r="AT20">
        <v>-0.014530010147849381</v>
      </c>
      <c r="AU20">
        <v>-0.015987568817204423</v>
      </c>
      <c r="AV20">
        <v>-0.01036303366935476</v>
      </c>
      <c r="AW20">
        <v>-0.003879413783747232</v>
      </c>
    </row>
    <row r="21">
      <c r="A21">
        <v>20</v>
      </c>
      <c r="B21">
        <v>-0.01068084855072593</v>
      </c>
      <c r="C21">
        <v>-0.0080276982872207192</v>
      </c>
      <c r="D21">
        <v>-0.017684985265699726</v>
      </c>
      <c r="E21">
        <v>-0.005093121870882289</v>
      </c>
      <c r="F21">
        <v>-0.0079904084541069231</v>
      </c>
      <c r="G21">
        <v>-0.01965846769230728</v>
      </c>
      <c r="H21">
        <v>-0.015379967435896535</v>
      </c>
      <c r="I21">
        <v>-0.010214030917873984</v>
      </c>
      <c r="J21">
        <v>-0.0093472103864722378</v>
      </c>
      <c r="K21">
        <v>-0.011881683333332838</v>
      </c>
      <c r="L21">
        <v>-0.0068494893719805994</v>
      </c>
      <c r="M21">
        <v>-0.0076955789855071011</v>
      </c>
      <c r="N21">
        <v>-0.01512752536231865</v>
      </c>
      <c r="O21">
        <v>-0.0062389736714978383</v>
      </c>
      <c r="P21">
        <v>-0.00047638669301663938</v>
      </c>
      <c r="Q21">
        <v>-0.0012349275362328882</v>
      </c>
      <c r="R21">
        <v>-0.0081376515151516671</v>
      </c>
      <c r="S21">
        <v>-0.0095596021080366356</v>
      </c>
      <c r="T21">
        <v>-0.012201349802371642</v>
      </c>
      <c r="U21">
        <v>-0.0060809209486163418</v>
      </c>
      <c r="V21">
        <v>-0.0023610507246374368</v>
      </c>
      <c r="W21">
        <v>-0.011439039855072775</v>
      </c>
      <c r="X21">
        <v>-0.00022165415019737011</v>
      </c>
      <c r="Y21">
        <v>-0.011836871014492267</v>
      </c>
      <c r="Z21">
        <v>-0.00020930500658788986</v>
      </c>
      <c r="AA21">
        <v>-0.014902111594202516</v>
      </c>
      <c r="AB21">
        <v>-0.014221290821256449</v>
      </c>
      <c r="AC21">
        <v>-0.013969182367149724</v>
      </c>
      <c r="AD21">
        <v>-0.015114522051281387</v>
      </c>
      <c r="AE21">
        <v>-0.0093379271794877816</v>
      </c>
      <c r="AF21">
        <v>-0.005162118115941805</v>
      </c>
      <c r="AG21">
        <v>-0.008950399999999803</v>
      </c>
      <c r="AH21">
        <v>-0.0062136173913041048</v>
      </c>
      <c r="AI21">
        <v>-0.0078681963768123531</v>
      </c>
      <c r="AJ21">
        <v>-0.012683538461538912</v>
      </c>
      <c r="AK21">
        <v>-0.009457901794872825</v>
      </c>
      <c r="AL21">
        <v>-0.0069350905797089801</v>
      </c>
      <c r="AM21">
        <v>-0.0085313446859904829</v>
      </c>
      <c r="AN21">
        <v>-0.0079199173913040433</v>
      </c>
      <c r="AO21">
        <v>-0.0044706350461138911</v>
      </c>
      <c r="AP21">
        <v>0.097673076666666248</v>
      </c>
      <c r="AQ21">
        <v>0.093156776666666108</v>
      </c>
      <c r="AR21">
        <v>-0.012381164516129584</v>
      </c>
      <c r="AS21">
        <v>0.096581959999999523</v>
      </c>
      <c r="AT21">
        <v>-0.011382961559140092</v>
      </c>
      <c r="AU21">
        <v>-0.011439141935483121</v>
      </c>
      <c r="AV21">
        <v>-0.012422544892473297</v>
      </c>
      <c r="AW21">
        <v>-0.0025021508614844201</v>
      </c>
    </row>
    <row r="22">
      <c r="A22">
        <v>21</v>
      </c>
      <c r="B22">
        <v>-0.0030472422463780902</v>
      </c>
      <c r="C22">
        <v>0.0039639752964415464</v>
      </c>
      <c r="D22">
        <v>-0.012078553671496906</v>
      </c>
      <c r="E22">
        <v>0.0033383710474312878</v>
      </c>
      <c r="F22">
        <v>-0.0027954610628024845</v>
      </c>
      <c r="G22">
        <v>-0.014845756410255984</v>
      </c>
      <c r="H22">
        <v>-0.013714285641024837</v>
      </c>
      <c r="I22">
        <v>-0.0037471720772943584</v>
      </c>
      <c r="J22">
        <v>-0.0027563097342984122</v>
      </c>
      <c r="K22">
        <v>-0.0042874299999993148</v>
      </c>
      <c r="L22">
        <v>-0.0029965898067629837</v>
      </c>
      <c r="M22">
        <v>-0.0028724867391303199</v>
      </c>
      <c r="N22">
        <v>-0.0057084898550723295</v>
      </c>
      <c r="O22">
        <v>6.694835748755068E-05</v>
      </c>
      <c r="P22">
        <v>0.011762180006588796</v>
      </c>
      <c r="Q22">
        <v>0.0098538152173905935</v>
      </c>
      <c r="R22">
        <v>0.0061893838932798317</v>
      </c>
      <c r="S22">
        <v>0.009355708498023585</v>
      </c>
      <c r="T22">
        <v>0.0079432504940712967</v>
      </c>
      <c r="U22">
        <v>0.0066451432806329258</v>
      </c>
      <c r="V22">
        <v>0.0059309365942032954</v>
      </c>
      <c r="W22">
        <v>-0.0021304757246385364</v>
      </c>
      <c r="X22">
        <v>0.0053296454216074096</v>
      </c>
      <c r="Y22">
        <v>-0.0054380065942023492</v>
      </c>
      <c r="Z22">
        <v>0.0050117211791822491</v>
      </c>
      <c r="AA22">
        <v>-0.0047963986956514049</v>
      </c>
      <c r="AB22">
        <v>-0.0054401842270532796</v>
      </c>
      <c r="AC22">
        <v>-0.0070746881642511639</v>
      </c>
      <c r="AD22">
        <v>-0.0083711861538446897</v>
      </c>
      <c r="AE22">
        <v>-0.0035612948717953508</v>
      </c>
      <c r="AF22">
        <v>0.0013806522463770676</v>
      </c>
      <c r="AG22">
        <v>-0.0076633533333336779</v>
      </c>
      <c r="AH22">
        <v>-0.0016549497101441268</v>
      </c>
      <c r="AI22">
        <v>-0.0011479614492757584</v>
      </c>
      <c r="AJ22">
        <v>-0.0073499953846165589</v>
      </c>
      <c r="AK22">
        <v>-0.0061941220512826689</v>
      </c>
      <c r="AL22">
        <v>0.0011134945652182537</v>
      </c>
      <c r="AM22">
        <v>0.00015214176328504081</v>
      </c>
      <c r="AN22">
        <v>-0.0010093730434781456</v>
      </c>
      <c r="AO22">
        <v>0.0075198362977597633</v>
      </c>
      <c r="AP22">
        <v>0.1045397433333326</v>
      </c>
      <c r="AQ22">
        <v>0.10154910999999922</v>
      </c>
      <c r="AR22">
        <v>-0.010871001344086029</v>
      </c>
      <c r="AS22">
        <v>0.10421162666666639</v>
      </c>
      <c r="AT22">
        <v>-0.0082355796370969792</v>
      </c>
      <c r="AU22">
        <v>-0.0099430483870963648</v>
      </c>
      <c r="AV22">
        <v>-0.011430389448924938</v>
      </c>
      <c r="AW22">
        <v>0.00040111206077853012</v>
      </c>
    </row>
    <row r="23">
      <c r="A23">
        <v>22</v>
      </c>
      <c r="B23">
        <v>0.010690364057969415</v>
      </c>
      <c r="C23">
        <v>0.029688648880104029</v>
      </c>
      <c r="D23">
        <v>0.0034462112560391667</v>
      </c>
      <c r="E23">
        <v>0.022451197299078185</v>
      </c>
      <c r="F23">
        <v>0.0077401529951686143</v>
      </c>
      <c r="G23">
        <v>-0.0069813784615377905</v>
      </c>
      <c r="H23">
        <v>-0.0082339371794866167</v>
      </c>
      <c r="I23">
        <v>0.0065343534299526773</v>
      </c>
      <c r="J23">
        <v>0.0068865909178756901</v>
      </c>
      <c r="K23">
        <v>0.0063591566666674204</v>
      </c>
      <c r="L23">
        <v>0.0069603097584542972</v>
      </c>
      <c r="M23">
        <v>0.0072912721739131214</v>
      </c>
      <c r="N23">
        <v>0.0090508789855072713</v>
      </c>
      <c r="O23">
        <v>0.011713537053139156</v>
      </c>
      <c r="P23">
        <v>0.029341746706193828</v>
      </c>
      <c r="Q23">
        <v>0.027046224637679916</v>
      </c>
      <c r="R23">
        <v>0.031960419301712228</v>
      </c>
      <c r="S23">
        <v>0.035900685770751117</v>
      </c>
      <c r="T23">
        <v>0.035717184123847279</v>
      </c>
      <c r="U23">
        <v>0.03539354084321511</v>
      </c>
      <c r="V23">
        <v>0.023378590579710146</v>
      </c>
      <c r="W23">
        <v>0.010992755072463112</v>
      </c>
      <c r="X23">
        <v>0.022325278326746023</v>
      </c>
      <c r="Y23">
        <v>0.010116191159420751</v>
      </c>
      <c r="Z23">
        <v>0.017099414031619631</v>
      </c>
      <c r="AA23">
        <v>0.0053093142028997065</v>
      </c>
      <c r="AB23">
        <v>0.0086812557004827262</v>
      </c>
      <c r="AC23">
        <v>0.0074491393719813281</v>
      </c>
      <c r="AD23">
        <v>-0.00010218358974212194</v>
      </c>
      <c r="AE23">
        <v>0.0029783374358971493</v>
      </c>
      <c r="AF23">
        <v>0.0094494226086956346</v>
      </c>
      <c r="AG23">
        <v>-0.0025616400000001427</v>
      </c>
      <c r="AH23">
        <v>0.0082447179710150031</v>
      </c>
      <c r="AI23">
        <v>0.0086242734782602248</v>
      </c>
      <c r="AJ23">
        <v>-0.001253452307693248</v>
      </c>
      <c r="AK23">
        <v>0.00012132435897349581</v>
      </c>
      <c r="AL23">
        <v>0.012213746376812828</v>
      </c>
      <c r="AM23">
        <v>0.012650294879226642</v>
      </c>
      <c r="AN23">
        <v>0.011241837971013968</v>
      </c>
      <c r="AO23">
        <v>0.0286656409749666</v>
      </c>
      <c r="AP23">
        <v>0.11140607666666602</v>
      </c>
      <c r="AQ23">
        <v>0.10841544333333264</v>
      </c>
      <c r="AR23">
        <v>-0.0093611715053762978</v>
      </c>
      <c r="AS23">
        <v>0.11031529333333268</v>
      </c>
      <c r="AT23">
        <v>-0.0081401977150541427</v>
      </c>
      <c r="AU23">
        <v>-0.0092096215053758534</v>
      </c>
      <c r="AV23">
        <v>-0.011200900672042824</v>
      </c>
      <c r="AW23">
        <v>0.0010153749830417169</v>
      </c>
    </row>
    <row r="24">
      <c r="A24">
        <v>23</v>
      </c>
      <c r="B24">
        <v>0.035872303695650753</v>
      </c>
      <c r="C24">
        <v>0.074487322463767214</v>
      </c>
      <c r="D24">
        <v>0.031941309516907879</v>
      </c>
      <c r="E24">
        <v>0.062163690217391654</v>
      </c>
      <c r="F24">
        <v>0.026668100386472826</v>
      </c>
      <c r="G24">
        <v>0.007749332820512933</v>
      </c>
      <c r="H24">
        <v>0.0056387446153856047</v>
      </c>
      <c r="I24">
        <v>0.025971212270532007</v>
      </c>
      <c r="J24">
        <v>0.025684491570050483</v>
      </c>
      <c r="K24">
        <v>0.025398076666667269</v>
      </c>
      <c r="L24">
        <v>0.025309542657005135</v>
      </c>
      <c r="M24">
        <v>0.024321364420289981</v>
      </c>
      <c r="N24">
        <v>0.040595247826086922</v>
      </c>
      <c r="O24">
        <v>0.030989792415457629</v>
      </c>
      <c r="P24">
        <v>0.064468980072465154</v>
      </c>
      <c r="Q24">
        <v>0.05873463405796997</v>
      </c>
      <c r="R24">
        <v>0.080619788043478025</v>
      </c>
      <c r="S24">
        <v>0.088385996376812326</v>
      </c>
      <c r="T24">
        <v>0.090957117753623251</v>
      </c>
      <c r="U24">
        <v>0.089318938405797965</v>
      </c>
      <c r="V24">
        <v>0.050744577898550691</v>
      </c>
      <c r="W24">
        <v>0.031745652536231184</v>
      </c>
      <c r="X24">
        <v>0.046950577898551504</v>
      </c>
      <c r="Y24">
        <v>0.034825722246377477</v>
      </c>
      <c r="Z24">
        <v>0.038342440217391083</v>
      </c>
      <c r="AA24">
        <v>0.032200027101450424</v>
      </c>
      <c r="AB24">
        <v>0.035773028961352704</v>
      </c>
      <c r="AC24">
        <v>0.03494330024154646</v>
      </c>
      <c r="AD24">
        <v>0.013507485641027106</v>
      </c>
      <c r="AE24">
        <v>0.01485863641025631</v>
      </c>
      <c r="AF24">
        <v>0.023621859637680931</v>
      </c>
      <c r="AG24">
        <v>0.010169739999999816</v>
      </c>
      <c r="AH24">
        <v>0.028825385652174518</v>
      </c>
      <c r="AI24">
        <v>0.029077508405796593</v>
      </c>
      <c r="AJ24">
        <v>0.011709424102563037</v>
      </c>
      <c r="AK24">
        <v>0.011777770769229701</v>
      </c>
      <c r="AL24">
        <v>0.032469331521740585</v>
      </c>
      <c r="AM24">
        <v>0.032777781328502176</v>
      </c>
      <c r="AN24">
        <v>0.032648715652173088</v>
      </c>
      <c r="AO24">
        <v>0.064307445652173723</v>
      </c>
      <c r="AP24">
        <v>0.11445774333333247</v>
      </c>
      <c r="AQ24">
        <v>0.1137561099999993</v>
      </c>
      <c r="AR24">
        <v>-0.0086140083333337003</v>
      </c>
      <c r="AS24">
        <v>0.11870762666666623</v>
      </c>
      <c r="AT24">
        <v>-0.0088074824596779955</v>
      </c>
      <c r="AU24">
        <v>-0.008476194623655342</v>
      </c>
      <c r="AV24">
        <v>-0.0071570785618280119</v>
      </c>
      <c r="AW24">
        <v>0.0023926379053040847</v>
      </c>
    </row>
    <row r="25">
      <c r="A25">
        <v>24</v>
      </c>
      <c r="B25">
        <v>0.080890909999998151</v>
      </c>
      <c r="C25">
        <v>0.16353699604742955</v>
      </c>
      <c r="D25">
        <v>0.083324741111111322</v>
      </c>
      <c r="E25">
        <v>0.1346831831357056</v>
      </c>
      <c r="F25">
        <v>0.057803381111110053</v>
      </c>
      <c r="G25">
        <v>0.03392437743589749</v>
      </c>
      <c r="H25">
        <v>0.029430093076923569</v>
      </c>
      <c r="I25">
        <v>0.055326737777778412</v>
      </c>
      <c r="J25">
        <v>0.059741392222224299</v>
      </c>
      <c r="K25">
        <v>0.055881330000000951</v>
      </c>
      <c r="L25">
        <v>0.054340108888888849</v>
      </c>
      <c r="M25">
        <v>0.057373789999999758</v>
      </c>
      <c r="N25">
        <v>0.099605616666667451</v>
      </c>
      <c r="O25">
        <v>0.070865714444443118</v>
      </c>
      <c r="P25">
        <v>0.13316654677206996</v>
      </c>
      <c r="Q25">
        <v>0.12094137681159234</v>
      </c>
      <c r="R25">
        <v>0.17810815678524383</v>
      </c>
      <c r="S25">
        <v>0.19122630698287324</v>
      </c>
      <c r="T25">
        <v>0.19350005138339954</v>
      </c>
      <c r="U25">
        <v>0.19512533596838066</v>
      </c>
      <c r="V25">
        <v>0.10557689855072461</v>
      </c>
      <c r="W25">
        <v>0.074624216666665966</v>
      </c>
      <c r="X25">
        <v>0.097516210803689773</v>
      </c>
      <c r="Y25">
        <v>0.083949920000001121</v>
      </c>
      <c r="Z25">
        <v>0.075607466403161183</v>
      </c>
      <c r="AA25">
        <v>0.079690406666667268</v>
      </c>
      <c r="AB25">
        <v>0.087279135555555776</v>
      </c>
      <c r="AC25">
        <v>0.086851794444445574</v>
      </c>
      <c r="AD25">
        <v>0.033221154871795555</v>
      </c>
      <c r="AE25">
        <v>0.031316602051282061</v>
      </c>
      <c r="AF25">
        <v>0.046186629999999784</v>
      </c>
      <c r="AG25">
        <v>0.034345119999999785</v>
      </c>
      <c r="AH25">
        <v>0.066954053333334151</v>
      </c>
      <c r="AI25">
        <v>0.064789743333332872</v>
      </c>
      <c r="AJ25">
        <v>0.038405633846152476</v>
      </c>
      <c r="AK25">
        <v>0.037929883846152368</v>
      </c>
      <c r="AL25">
        <v>0.07713925000000188</v>
      </c>
      <c r="AM25">
        <v>0.071979267777777078</v>
      </c>
      <c r="AN25">
        <v>0.077706926666666121</v>
      </c>
      <c r="AO25">
        <v>0.13580791699604688</v>
      </c>
      <c r="AP25">
        <v>0.11979840999999958</v>
      </c>
      <c r="AQ25">
        <v>0.12062277666666654</v>
      </c>
      <c r="AR25">
        <v>-0.0078671784946235945</v>
      </c>
      <c r="AS25">
        <v>0.12481129333333296</v>
      </c>
      <c r="AT25">
        <v>-0.011001100537635367</v>
      </c>
      <c r="AU25">
        <v>-0.008505434408601964</v>
      </c>
      <c r="AV25">
        <v>-0.0076909231182793469</v>
      </c>
      <c r="AW25">
        <v>0.0007182341609004439</v>
      </c>
    </row>
    <row r="26">
      <c r="A26">
        <v>25</v>
      </c>
      <c r="B26">
        <v>0.17702718297101283</v>
      </c>
      <c r="C26">
        <v>0.32583000296442544</v>
      </c>
      <c r="D26">
        <v>0.18353717270531389</v>
      </c>
      <c r="E26">
        <v>0.27815734272068626</v>
      </c>
      <c r="F26">
        <v>0.12174566183574731</v>
      </c>
      <c r="G26">
        <v>0.089091755384615556</v>
      </c>
      <c r="H26">
        <v>0.08297610820512924</v>
      </c>
      <c r="I26">
        <v>0.11672592995169229</v>
      </c>
      <c r="J26">
        <v>0.12889429287439791</v>
      </c>
      <c r="K26">
        <v>0.12145991666666767</v>
      </c>
      <c r="L26">
        <v>0.1177033417874398</v>
      </c>
      <c r="M26">
        <v>0.12399588224637714</v>
      </c>
      <c r="N26">
        <v>0.21660031884058029</v>
      </c>
      <c r="O26">
        <v>0.1450743031400954</v>
      </c>
      <c r="P26">
        <v>0.26671478013834138</v>
      </c>
      <c r="Q26">
        <v>0.23960645289854865</v>
      </c>
      <c r="R26">
        <v>0.36638785886034286</v>
      </c>
      <c r="S26">
        <v>0.39172428425560124</v>
      </c>
      <c r="T26">
        <v>0.39293765167984152</v>
      </c>
      <c r="U26">
        <v>0.39630040019763024</v>
      </c>
      <c r="V26">
        <v>0.20847521920289847</v>
      </c>
      <c r="W26">
        <v>0.15717644746376758</v>
      </c>
      <c r="X26">
        <v>0.19156984370882801</v>
      </c>
      <c r="Y26">
        <v>0.17579945108695805</v>
      </c>
      <c r="Z26">
        <v>0.14873115925559866</v>
      </c>
      <c r="AA26">
        <v>0.17448378623188487</v>
      </c>
      <c r="AB26">
        <v>0.19448090881642566</v>
      </c>
      <c r="AC26">
        <v>0.18987828864734446</v>
      </c>
      <c r="AD26">
        <v>0.074297490769231533</v>
      </c>
      <c r="AE26">
        <v>0.067611567692307695</v>
      </c>
      <c r="AF26">
        <v>0.090114067028984834</v>
      </c>
      <c r="AG26">
        <v>0.079120166666666325</v>
      </c>
      <c r="AH26">
        <v>0.13636372101449412</v>
      </c>
      <c r="AI26">
        <v>0.13025697826086935</v>
      </c>
      <c r="AJ26">
        <v>0.088753510256408763</v>
      </c>
      <c r="AK26">
        <v>0.084681663589742051</v>
      </c>
      <c r="AL26">
        <v>0.16300883514492925</v>
      </c>
      <c r="AM26">
        <v>0.15314308756038564</v>
      </c>
      <c r="AN26">
        <v>0.16091247101449202</v>
      </c>
      <c r="AO26">
        <v>0.26605572167325331</v>
      </c>
      <c r="AP26">
        <v>0.12819107666666607</v>
      </c>
      <c r="AQ26">
        <v>0.13054110999999979</v>
      </c>
      <c r="AR26">
        <v>-0.0017793486559143368</v>
      </c>
      <c r="AS26">
        <v>0.13472962666666621</v>
      </c>
      <c r="AT26">
        <v>-0.0078540519489260774</v>
      </c>
      <c r="AU26">
        <v>-0.004720340860215444</v>
      </c>
      <c r="AV26">
        <v>-0.0051731010080646733</v>
      </c>
      <c r="AW26">
        <v>0.0051474970831630884</v>
      </c>
    </row>
    <row r="27">
      <c r="A27">
        <v>26</v>
      </c>
      <c r="B27">
        <v>0.3517471226086939</v>
      </c>
      <c r="C27">
        <v>0.62469134321475472</v>
      </c>
      <c r="D27">
        <v>0.36919993763285053</v>
      </c>
      <c r="E27">
        <v>0.54065183563899932</v>
      </c>
      <c r="F27">
        <v>0.24062060922705131</v>
      </c>
      <c r="G27">
        <v>0.19308780000000025</v>
      </c>
      <c r="H27">
        <v>0.17848479000000106</v>
      </c>
      <c r="I27">
        <v>0.23382078879227164</v>
      </c>
      <c r="J27">
        <v>0.25679452685990567</v>
      </c>
      <c r="K27">
        <v>0.2396825033333343</v>
      </c>
      <c r="L27">
        <v>0.22913257468599113</v>
      </c>
      <c r="M27">
        <v>0.24707664115942007</v>
      </c>
      <c r="N27">
        <v>0.43583068768116018</v>
      </c>
      <c r="O27">
        <v>0.28871122516908132</v>
      </c>
      <c r="P27">
        <v>0.51241668017127928</v>
      </c>
      <c r="Q27">
        <v>0.46355852898550465</v>
      </c>
      <c r="R27">
        <v>0.71183556093544142</v>
      </c>
      <c r="S27">
        <v>0.75167892819499471</v>
      </c>
      <c r="T27">
        <v>0.75412125197628344</v>
      </c>
      <c r="U27">
        <v>0.76074713109354564</v>
      </c>
      <c r="V27">
        <v>0.40063853985507292</v>
      </c>
      <c r="W27">
        <v>0.31678667826086881</v>
      </c>
      <c r="X27">
        <v>0.37031114328063275</v>
      </c>
      <c r="Y27">
        <v>0.34775898217391399</v>
      </c>
      <c r="Z27">
        <v>0.28441685210803591</v>
      </c>
      <c r="AA27">
        <v>0.35014983246376952</v>
      </c>
      <c r="AB27">
        <v>0.3909476820772948</v>
      </c>
      <c r="AC27">
        <v>0.38445878285024326</v>
      </c>
      <c r="AD27">
        <v>0.14589182666666778</v>
      </c>
      <c r="AE27">
        <v>0.12603186666666621</v>
      </c>
      <c r="AF27">
        <v>0.16532217072463729</v>
      </c>
      <c r="AG27">
        <v>0.15746521333333297</v>
      </c>
      <c r="AH27">
        <v>0.26299472202898677</v>
      </c>
      <c r="AI27">
        <v>0.25294587985507144</v>
      </c>
      <c r="AJ27">
        <v>0.18106371999999782</v>
      </c>
      <c r="AK27">
        <v>0.17186977666666525</v>
      </c>
      <c r="AL27">
        <v>0.31830708695652321</v>
      </c>
      <c r="AM27">
        <v>0.3075502406763273</v>
      </c>
      <c r="AN27">
        <v>0.31354634869565112</v>
      </c>
      <c r="AO27">
        <v>0.51150919301712694</v>
      </c>
      <c r="AP27">
        <v>0.13887240999999939</v>
      </c>
      <c r="AQ27">
        <v>0.14198510999999936</v>
      </c>
      <c r="AR27">
        <v>0.0020194811827951575</v>
      </c>
      <c r="AS27">
        <v>0.1461739599999996</v>
      </c>
      <c r="AT27">
        <v>0.00063366330644987201</v>
      </c>
      <c r="AU27">
        <v>-0.00017224731182885478</v>
      </c>
      <c r="AV27">
        <v>0.0011597211021503462</v>
      </c>
      <c r="AW27">
        <v>0.014917093338759013</v>
      </c>
    </row>
    <row r="28">
      <c r="A28">
        <v>27</v>
      </c>
      <c r="B28">
        <v>0.66837606224637502</v>
      </c>
      <c r="C28">
        <v>1.1356530167984178</v>
      </c>
      <c r="D28">
        <v>0.70363803589371976</v>
      </c>
      <c r="E28">
        <v>0.99540999522397922</v>
      </c>
      <c r="F28">
        <v>0.46707155661835609</v>
      </c>
      <c r="G28">
        <v>0.381771511282051</v>
      </c>
      <c r="H28">
        <v>0.36096947179487326</v>
      </c>
      <c r="I28">
        <v>0.45086198096618491</v>
      </c>
      <c r="J28">
        <v>0.49227076084541288</v>
      </c>
      <c r="K28">
        <v>0.46242909000000054</v>
      </c>
      <c r="L28">
        <v>0.44279714091787525</v>
      </c>
      <c r="M28">
        <v>0.47620740007246409</v>
      </c>
      <c r="N28">
        <v>0.83435472318840675</v>
      </c>
      <c r="O28">
        <v>0.55442048053139992</v>
      </c>
      <c r="P28">
        <v>0.9526709135375504</v>
      </c>
      <c r="Q28">
        <v>0.85993760507246098</v>
      </c>
      <c r="R28">
        <v>1.2960869296772062</v>
      </c>
      <c r="S28">
        <v>1.3565405721343882</v>
      </c>
      <c r="T28">
        <v>1.3617378522727259</v>
      </c>
      <c r="U28">
        <v>1.3716271953227945</v>
      </c>
      <c r="V28">
        <v>0.72402952717391367</v>
      </c>
      <c r="W28">
        <v>0.59541724239130378</v>
      </c>
      <c r="X28">
        <v>0.68028010951910467</v>
      </c>
      <c r="Y28">
        <v>0.64713117992753721</v>
      </c>
      <c r="Z28">
        <v>0.53073054496047289</v>
      </c>
      <c r="AA28">
        <v>0.66391021202898681</v>
      </c>
      <c r="AB28">
        <v>0.73771578867149756</v>
      </c>
      <c r="AC28">
        <v>0.73239227705314214</v>
      </c>
      <c r="AD28">
        <v>0.27241849589743694</v>
      </c>
      <c r="AE28">
        <v>0.22870349897435815</v>
      </c>
      <c r="AF28">
        <v>0.29469994108695641</v>
      </c>
      <c r="AG28">
        <v>0.28997992666666583</v>
      </c>
      <c r="AH28">
        <v>0.495676056376813</v>
      </c>
      <c r="AI28">
        <v>0.47863311478260773</v>
      </c>
      <c r="AJ28">
        <v>0.35500959641025398</v>
      </c>
      <c r="AK28">
        <v>0.3277238897435879</v>
      </c>
      <c r="AL28">
        <v>0.59491433876811861</v>
      </c>
      <c r="AM28">
        <v>0.5725850604589362</v>
      </c>
      <c r="AN28">
        <v>0.58672655971014409</v>
      </c>
      <c r="AO28">
        <v>0.93244133102766691</v>
      </c>
      <c r="AP28">
        <v>0.14879074333333264</v>
      </c>
      <c r="AQ28">
        <v>0.15114044333333299</v>
      </c>
      <c r="AR28">
        <v>0.0088703110215049286</v>
      </c>
      <c r="AS28">
        <v>0.15609229333333285</v>
      </c>
      <c r="AT28">
        <v>0.0068327118951589938</v>
      </c>
      <c r="AU28">
        <v>0.0059018462365583169</v>
      </c>
      <c r="AV28">
        <v>0.0059665432123647832</v>
      </c>
      <c r="AW28">
        <v>0.022398022927688555</v>
      </c>
    </row>
    <row r="29">
      <c r="A29">
        <v>28</v>
      </c>
      <c r="B29">
        <v>1.192527668550722</v>
      </c>
      <c r="C29">
        <v>1.9342470237154137</v>
      </c>
      <c r="D29">
        <v>1.2639098008212555</v>
      </c>
      <c r="E29">
        <v>1.7065194881422934</v>
      </c>
      <c r="F29">
        <v>0.86289750400966048</v>
      </c>
      <c r="G29">
        <v>0.71846755589743605</v>
      </c>
      <c r="H29">
        <v>0.68612648692307854</v>
      </c>
      <c r="I29">
        <v>0.83651550647343109</v>
      </c>
      <c r="J29">
        <v>0.9001736614975866</v>
      </c>
      <c r="K29">
        <v>0.84692167666666762</v>
      </c>
      <c r="L29">
        <v>0.81591837381642618</v>
      </c>
      <c r="M29">
        <v>0.87929115898550814</v>
      </c>
      <c r="N29">
        <v>1.4983857586956537</v>
      </c>
      <c r="O29">
        <v>1.0215487358937185</v>
      </c>
      <c r="P29">
        <v>1.675217146903822</v>
      </c>
      <c r="Q29">
        <v>1.5180090144927512</v>
      </c>
      <c r="R29">
        <v>2.1931479650856383</v>
      </c>
      <c r="S29">
        <v>2.2673458827404485</v>
      </c>
      <c r="T29">
        <v>2.2775867859025021</v>
      </c>
      <c r="U29">
        <v>2.2876875928853764</v>
      </c>
      <c r="V29">
        <v>1.2419728478260881</v>
      </c>
      <c r="W29">
        <v>1.0556298065217384</v>
      </c>
      <c r="X29">
        <v>1.1832757424242435</v>
      </c>
      <c r="Y29">
        <v>1.1349520443478274</v>
      </c>
      <c r="Z29">
        <v>0.92658257114624387</v>
      </c>
      <c r="AA29">
        <v>1.189770924927537</v>
      </c>
      <c r="AB29">
        <v>1.3103172285990334</v>
      </c>
      <c r="AC29">
        <v>1.3038704379227073</v>
      </c>
      <c r="AD29">
        <v>0.4821068317948729</v>
      </c>
      <c r="AE29">
        <v>0.39698879794871722</v>
      </c>
      <c r="AF29">
        <v>0.50647637811594182</v>
      </c>
      <c r="AG29">
        <v>0.51175997333333267</v>
      </c>
      <c r="AH29">
        <v>0.90765072405797254</v>
      </c>
      <c r="AI29">
        <v>0.88361401637681025</v>
      </c>
      <c r="AJ29">
        <v>0.66933847282051007</v>
      </c>
      <c r="AK29">
        <v>0.6132796694871776</v>
      </c>
      <c r="AL29">
        <v>1.0531039239130462</v>
      </c>
      <c r="AM29">
        <v>1.010046880241545</v>
      </c>
      <c r="AN29">
        <v>1.0407264373913034</v>
      </c>
      <c r="AO29">
        <v>1.6028584690382077</v>
      </c>
      <c r="AP29">
        <v>0.16023507666666603</v>
      </c>
      <c r="AQ29">
        <v>0.16182177666666631</v>
      </c>
      <c r="AR29">
        <v>0.014958140860214186</v>
      </c>
      <c r="AS29">
        <v>0.16601062666666611</v>
      </c>
      <c r="AT29">
        <v>0.01226876048386849</v>
      </c>
      <c r="AU29">
        <v>0.011212939784945863</v>
      </c>
      <c r="AV29">
        <v>0.010773698655913044</v>
      </c>
      <c r="AW29">
        <v>0.031404619183284854</v>
      </c>
    </row>
    <row r="30">
      <c r="A30">
        <v>29</v>
      </c>
      <c r="B30">
        <v>1.9882899415217365</v>
      </c>
      <c r="C30">
        <v>3.0372586972990767</v>
      </c>
      <c r="D30">
        <v>2.1148658990821243</v>
      </c>
      <c r="E30">
        <v>2.6945803143939395</v>
      </c>
      <c r="F30">
        <v>1.5211784514009645</v>
      </c>
      <c r="G30">
        <v>1.2779456005128202</v>
      </c>
      <c r="H30">
        <v>1.2325391687179499</v>
      </c>
      <c r="I30">
        <v>1.4747056986473446</v>
      </c>
      <c r="J30">
        <v>1.5590875621497604</v>
      </c>
      <c r="K30">
        <v>1.4702175966666671</v>
      </c>
      <c r="L30">
        <v>1.42250294004831</v>
      </c>
      <c r="M30">
        <v>1.526519251231885</v>
      </c>
      <c r="N30">
        <v>2.4843817942029007</v>
      </c>
      <c r="O30">
        <v>1.7633396579227036</v>
      </c>
      <c r="P30">
        <v>2.7372767136034262</v>
      </c>
      <c r="Q30">
        <v>2.4904164239130413</v>
      </c>
      <c r="R30">
        <v>3.4007303338274033</v>
      </c>
      <c r="S30">
        <v>3.4734131933465084</v>
      </c>
      <c r="T30">
        <v>3.4932753861989441</v>
      </c>
      <c r="U30">
        <v>3.497484323781292</v>
      </c>
      <c r="V30">
        <v>2.0032978351449282</v>
      </c>
      <c r="W30">
        <v>1.7599867039855064</v>
      </c>
      <c r="X30">
        <v>1.9212600419960482</v>
      </c>
      <c r="Y30">
        <v>1.8592875754347844</v>
      </c>
      <c r="Z30">
        <v>1.4956245973320144</v>
      </c>
      <c r="AA30">
        <v>1.9780869711594211</v>
      </c>
      <c r="AB30">
        <v>2.1629220018599025</v>
      </c>
      <c r="AC30">
        <v>2.1576402654589391</v>
      </c>
      <c r="AD30">
        <v>0.81081550102564215</v>
      </c>
      <c r="AE30">
        <v>0.66903543025640921</v>
      </c>
      <c r="AF30">
        <v>0.83422181514492744</v>
      </c>
      <c r="AG30">
        <v>0.86247868666666561</v>
      </c>
      <c r="AH30">
        <v>1.5828437250724656</v>
      </c>
      <c r="AI30">
        <v>1.5380799179710132</v>
      </c>
      <c r="AJ30">
        <v>1.2064490158974337</v>
      </c>
      <c r="AK30">
        <v>1.1055951158974349</v>
      </c>
      <c r="AL30">
        <v>1.7409418423913072</v>
      </c>
      <c r="AM30">
        <v>1.6634240333574866</v>
      </c>
      <c r="AN30">
        <v>1.7342929817391295</v>
      </c>
      <c r="AO30">
        <v>2.5425976070487466</v>
      </c>
      <c r="AP30">
        <v>0.17396840999999963</v>
      </c>
      <c r="AQ30">
        <v>0.17402910999999976</v>
      </c>
      <c r="AR30">
        <v>0.024097637365589897</v>
      </c>
      <c r="AS30">
        <v>0.17592895999999936</v>
      </c>
      <c r="AT30">
        <v>0.016941809072577918</v>
      </c>
      <c r="AU30">
        <v>0.018813033333333173</v>
      </c>
      <c r="AV30">
        <v>0.0148175207661283</v>
      </c>
      <c r="AW30">
        <v>0.041937548772214228</v>
      </c>
    </row>
    <row r="31">
      <c r="A31">
        <v>30</v>
      </c>
      <c r="B31">
        <v>3.0625292144927521</v>
      </c>
      <c r="C31">
        <v>4.3729703708827401</v>
      </c>
      <c r="D31">
        <v>3.2626103306763268</v>
      </c>
      <c r="E31">
        <v>3.9061858073122533</v>
      </c>
      <c r="F31">
        <v>2.4937953987922685</v>
      </c>
      <c r="G31">
        <v>2.1227669784615379</v>
      </c>
      <c r="H31">
        <v>2.0589551838461544</v>
      </c>
      <c r="I31">
        <v>2.4134988908212578</v>
      </c>
      <c r="J31">
        <v>2.5079231294686006</v>
      </c>
      <c r="K31">
        <v>2.3689391833333335</v>
      </c>
      <c r="L31">
        <v>2.301461172946861</v>
      </c>
      <c r="M31">
        <v>2.4590910101449293</v>
      </c>
      <c r="N31">
        <v>3.7648768297101465</v>
      </c>
      <c r="O31">
        <v>2.809547913285023</v>
      </c>
      <c r="P31">
        <v>4.0892576136363648</v>
      </c>
      <c r="Q31">
        <v>3.7397748333333314</v>
      </c>
      <c r="R31">
        <v>4.8181240359025033</v>
      </c>
      <c r="S31">
        <v>4.8564851706192353</v>
      </c>
      <c r="T31">
        <v>4.8989389864953861</v>
      </c>
      <c r="U31">
        <v>4.8896260546772075</v>
      </c>
      <c r="V31">
        <v>2.9965598224637686</v>
      </c>
      <c r="W31">
        <v>2.719932268115941</v>
      </c>
      <c r="X31">
        <v>2.8904186749011869</v>
      </c>
      <c r="Y31">
        <v>2.817086439855073</v>
      </c>
      <c r="Z31">
        <v>2.2065756235177862</v>
      </c>
      <c r="AA31">
        <v>3.0357246840579708</v>
      </c>
      <c r="AB31">
        <v>3.2901891084541064</v>
      </c>
      <c r="AC31">
        <v>3.2875987596618388</v>
      </c>
      <c r="AD31">
        <v>1.2966921702564114</v>
      </c>
      <c r="AE31">
        <v>1.0791760625641023</v>
      </c>
      <c r="AF31">
        <v>1.3061649188405795</v>
      </c>
      <c r="AG31">
        <v>1.3741800666666655</v>
      </c>
      <c r="AH31">
        <v>2.5563503927536249</v>
      </c>
      <c r="AI31">
        <v>2.4847561528985489</v>
      </c>
      <c r="AJ31">
        <v>2.0258515589743569</v>
      </c>
      <c r="AK31">
        <v>1.8718098956410243</v>
      </c>
      <c r="AL31">
        <v>2.6515614275362349</v>
      </c>
      <c r="AM31">
        <v>2.5495011864734285</v>
      </c>
      <c r="AN31">
        <v>2.6720038594202884</v>
      </c>
      <c r="AO31">
        <v>3.7074074117259532</v>
      </c>
      <c r="AP31">
        <v>0.18922740999999998</v>
      </c>
      <c r="AQ31">
        <v>0.18852544333333254</v>
      </c>
      <c r="AR31">
        <v>0.034763133870965746</v>
      </c>
      <c r="AS31">
        <v>0.19118795999999882</v>
      </c>
      <c r="AT31">
        <v>0.028481524327954144</v>
      </c>
      <c r="AU31">
        <v>0.027938793548386798</v>
      </c>
      <c r="AV31">
        <v>0.024965009543010286</v>
      </c>
      <c r="AW31">
        <v>0.061625478361143404</v>
      </c>
    </row>
    <row r="32">
      <c r="A32">
        <v>31</v>
      </c>
      <c r="B32">
        <v>4.3442914874637655</v>
      </c>
      <c r="C32">
        <v>5.8048140444664025</v>
      </c>
      <c r="D32">
        <v>4.6308470956038637</v>
      </c>
      <c r="E32">
        <v>5.2146859668972336</v>
      </c>
      <c r="F32">
        <v>3.7593856795169067</v>
      </c>
      <c r="G32">
        <v>3.2361473564102554</v>
      </c>
      <c r="H32">
        <v>3.16003319897436</v>
      </c>
      <c r="I32">
        <v>3.6193250829951706</v>
      </c>
      <c r="J32">
        <v>3.7115843634541079</v>
      </c>
      <c r="K32">
        <v>3.5118047700000008</v>
      </c>
      <c r="L32">
        <v>3.4253264058454116</v>
      </c>
      <c r="M32">
        <v>3.6342811023913053</v>
      </c>
      <c r="N32">
        <v>5.2086435318840598</v>
      </c>
      <c r="O32">
        <v>4.104478501980676</v>
      </c>
      <c r="P32">
        <v>5.5915401803359703</v>
      </c>
      <c r="Q32">
        <v>5.1371455760869544</v>
      </c>
      <c r="R32">
        <v>6.2858727379776029</v>
      </c>
      <c r="S32">
        <v>6.2571051478919628</v>
      </c>
      <c r="T32">
        <v>6.3366465867918293</v>
      </c>
      <c r="U32">
        <v>6.306182452239792</v>
      </c>
      <c r="V32">
        <v>4.1508048097826089</v>
      </c>
      <c r="W32">
        <v>3.8851118322463751</v>
      </c>
      <c r="X32">
        <v>4.0251376411396587</v>
      </c>
      <c r="Y32">
        <v>3.9450236376086965</v>
      </c>
      <c r="Z32">
        <v>2.9846663163702227</v>
      </c>
      <c r="AA32">
        <v>4.2772333969565217</v>
      </c>
      <c r="AB32">
        <v>4.5944612150483088</v>
      </c>
      <c r="AC32">
        <v>4.6067689205314046</v>
      </c>
      <c r="AD32">
        <v>1.9488921728205137</v>
      </c>
      <c r="AE32">
        <v>1.6457216948717943</v>
      </c>
      <c r="AF32">
        <v>1.9276463558695651</v>
      </c>
      <c r="AG32">
        <v>2.0575454466666652</v>
      </c>
      <c r="AH32">
        <v>3.7869713937681184</v>
      </c>
      <c r="AI32">
        <v>3.677102387826086</v>
      </c>
      <c r="AJ32">
        <v>3.1397531020512806</v>
      </c>
      <c r="AK32">
        <v>2.9248940087179482</v>
      </c>
      <c r="AL32">
        <v>3.7285043460144962</v>
      </c>
      <c r="AM32">
        <v>3.6087680062560361</v>
      </c>
      <c r="AN32">
        <v>3.8012157371014483</v>
      </c>
      <c r="AO32">
        <v>4.9866598830698274</v>
      </c>
      <c r="AP32">
        <v>0.20143441000000006</v>
      </c>
      <c r="AQ32">
        <v>0.20302177666666577</v>
      </c>
      <c r="AR32">
        <v>0.044665630376342413</v>
      </c>
      <c r="AS32">
        <v>0.20797295999999887</v>
      </c>
      <c r="AT32">
        <v>0.040021239583329926</v>
      </c>
      <c r="AU32">
        <v>0.035538887096773664</v>
      </c>
      <c r="AV32">
        <v>0.036638164986558586</v>
      </c>
      <c r="AW32">
        <v>0.087417407950073134</v>
      </c>
    </row>
    <row r="33">
      <c r="A33">
        <v>32</v>
      </c>
      <c r="B33">
        <v>5.70463776043478</v>
      </c>
      <c r="C33">
        <v>7.1763843847167319</v>
      </c>
      <c r="D33">
        <v>6.0761421938647322</v>
      </c>
      <c r="E33">
        <v>6.4842757931488819</v>
      </c>
      <c r="F33">
        <v>5.1920622935748781</v>
      </c>
      <c r="G33">
        <v>4.5135620676923072</v>
      </c>
      <c r="H33">
        <v>4.4434565474358987</v>
      </c>
      <c r="I33">
        <v>4.9678229418357507</v>
      </c>
      <c r="J33">
        <v>5.0502879307729485</v>
      </c>
      <c r="K33">
        <v>4.786661023333334</v>
      </c>
      <c r="L33">
        <v>4.692626305410629</v>
      </c>
      <c r="M33">
        <v>4.9414615279710148</v>
      </c>
      <c r="N33">
        <v>6.6386772340579743</v>
      </c>
      <c r="O33">
        <v>5.5046960906763278</v>
      </c>
      <c r="P33">
        <v>7.0572010803689089</v>
      </c>
      <c r="Q33">
        <v>6.5101019855072453</v>
      </c>
      <c r="R33">
        <v>7.6559637733860333</v>
      </c>
      <c r="S33">
        <v>7.5371787918313551</v>
      </c>
      <c r="T33">
        <v>7.6583855204216054</v>
      </c>
      <c r="U33">
        <v>7.6014295164690404</v>
      </c>
      <c r="V33">
        <v>5.3447227971014488</v>
      </c>
      <c r="W33">
        <v>5.1410827297101438</v>
      </c>
      <c r="X33">
        <v>5.2155519407114621</v>
      </c>
      <c r="Y33">
        <v>5.1332338353623195</v>
      </c>
      <c r="Z33">
        <v>3.753601675889326</v>
      </c>
      <c r="AA33">
        <v>5.5790151098550744</v>
      </c>
      <c r="AB33">
        <v>5.9368806549758446</v>
      </c>
      <c r="AC33">
        <v>5.9732424147343037</v>
      </c>
      <c r="AD33">
        <v>2.7582598420512832</v>
      </c>
      <c r="AE33">
        <v>2.3671466605128186</v>
      </c>
      <c r="AF33">
        <v>2.6841701262318831</v>
      </c>
      <c r="AG33">
        <v>2.8881601599999991</v>
      </c>
      <c r="AH33">
        <v>5.1411903947826101</v>
      </c>
      <c r="AI33">
        <v>4.9953356227536228</v>
      </c>
      <c r="AJ33">
        <v>4.4512589784615351</v>
      </c>
      <c r="AK33">
        <v>4.1893157884615375</v>
      </c>
      <c r="AL33">
        <v>4.8672462644927581</v>
      </c>
      <c r="AM33">
        <v>4.7450928260386451</v>
      </c>
      <c r="AN33">
        <v>5.0120632814492749</v>
      </c>
      <c r="AO33">
        <v>6.2445493544137003</v>
      </c>
      <c r="AP33">
        <v>0.21440440999999977</v>
      </c>
      <c r="AQ33">
        <v>0.21370310999999864</v>
      </c>
      <c r="AR33">
        <v>0.059908793548384853</v>
      </c>
      <c r="AS33">
        <v>0.22323195999999879</v>
      </c>
      <c r="AT33">
        <v>0.052323954838706221</v>
      </c>
      <c r="AU33">
        <v>0.044664647311827288</v>
      </c>
      <c r="AV33">
        <v>0.049074653763439446</v>
      </c>
      <c r="AW33">
        <v>0.12389033753900192</v>
      </c>
    </row>
    <row r="34">
      <c r="A34">
        <v>33</v>
      </c>
      <c r="B34">
        <v>7.0123403667391262</v>
      </c>
      <c r="C34">
        <v>8.3862093916337273</v>
      </c>
      <c r="D34">
        <v>7.4573492921256008</v>
      </c>
      <c r="E34">
        <v>7.6134826194005285</v>
      </c>
      <c r="F34">
        <v>6.6247389076328478</v>
      </c>
      <c r="G34">
        <v>5.8085251123076924</v>
      </c>
      <c r="H34">
        <v>5.7596865625641049</v>
      </c>
      <c r="I34">
        <v>6.299535800676332</v>
      </c>
      <c r="J34">
        <v>6.3805988314251234</v>
      </c>
      <c r="K34">
        <v>6.0569396099999988</v>
      </c>
      <c r="L34">
        <v>5.9614522049758474</v>
      </c>
      <c r="M34">
        <v>6.2326202868840586</v>
      </c>
      <c r="N34">
        <v>7.9168839362318852</v>
      </c>
      <c r="O34">
        <v>6.8560846793719792</v>
      </c>
      <c r="P34">
        <v>8.3580646470685132</v>
      </c>
      <c r="Q34">
        <v>7.7304683949275326</v>
      </c>
      <c r="R34">
        <v>8.8452354754611324</v>
      </c>
      <c r="S34">
        <v>8.630329435770749</v>
      </c>
      <c r="T34">
        <v>8.7939641207180479</v>
      </c>
      <c r="U34">
        <v>8.7028869140316232</v>
      </c>
      <c r="V34">
        <v>6.4867604510869565</v>
      </c>
      <c r="W34">
        <v>6.3749279605072466</v>
      </c>
      <c r="X34">
        <v>6.3563745736166011</v>
      </c>
      <c r="Y34">
        <v>6.278718699782611</v>
      </c>
      <c r="Z34">
        <v>4.45997503540843</v>
      </c>
      <c r="AA34">
        <v>6.8128941560869603</v>
      </c>
      <c r="AB34">
        <v>7.1930867615700471</v>
      </c>
      <c r="AC34">
        <v>7.2611319089372035</v>
      </c>
      <c r="AD34">
        <v>3.6706258446153868</v>
      </c>
      <c r="AE34">
        <v>3.2075919594871771</v>
      </c>
      <c r="AF34">
        <v>3.5253812299275356</v>
      </c>
      <c r="AG34">
        <v>3.8164328733333321</v>
      </c>
      <c r="AH34">
        <v>6.4633657291304347</v>
      </c>
      <c r="AI34">
        <v>6.283050524347825</v>
      </c>
      <c r="AJ34">
        <v>5.8123565215384589</v>
      </c>
      <c r="AK34">
        <v>5.5292695682051267</v>
      </c>
      <c r="AL34">
        <v>5.9670778496376862</v>
      </c>
      <c r="AM34">
        <v>5.8516629791545869</v>
      </c>
      <c r="AN34">
        <v>6.1893408257970997</v>
      </c>
      <c r="AO34">
        <v>7.3872331590909077</v>
      </c>
      <c r="AP34">
        <v>0.22661174333333323</v>
      </c>
      <c r="AQ34">
        <v>0.2251471099999991</v>
      </c>
      <c r="AR34">
        <v>0.078966623387094259</v>
      </c>
      <c r="AS34">
        <v>0.236964959999999</v>
      </c>
      <c r="AT34">
        <v>0.070730003427415866</v>
      </c>
      <c r="AU34">
        <v>0.05607940752688112</v>
      </c>
      <c r="AV34">
        <v>0.063800142540321403</v>
      </c>
      <c r="AW34">
        <v>0.16875593379459852</v>
      </c>
    </row>
    <row r="35">
      <c r="A35">
        <v>34</v>
      </c>
      <c r="B35">
        <v>8.1850003063768071</v>
      </c>
      <c r="C35">
        <v>9.3900373985507244</v>
      </c>
      <c r="D35">
        <v>8.6745220570531369</v>
      </c>
      <c r="E35">
        <v>8.5710254456521735</v>
      </c>
      <c r="F35">
        <v>7.9208471883574836</v>
      </c>
      <c r="G35">
        <v>6.9959118235897444</v>
      </c>
      <c r="H35">
        <v>6.9843625776923082</v>
      </c>
      <c r="I35">
        <v>7.4901026595169125</v>
      </c>
      <c r="J35">
        <v>7.5964670654106312</v>
      </c>
      <c r="K35">
        <v>7.2173531966666644</v>
      </c>
      <c r="L35">
        <v>7.1257541045410662</v>
      </c>
      <c r="M35">
        <v>7.4009437124637696</v>
      </c>
      <c r="N35">
        <v>8.9860416384057977</v>
      </c>
      <c r="O35">
        <v>8.0487792680676318</v>
      </c>
      <c r="P35">
        <v>9.4361462137681187</v>
      </c>
      <c r="Q35">
        <v>8.7463638043478245</v>
      </c>
      <c r="R35">
        <v>9.8315618442028967</v>
      </c>
      <c r="S35">
        <v>9.5281644130434771</v>
      </c>
      <c r="T35">
        <v>9.7304127210144902</v>
      </c>
      <c r="U35">
        <v>9.5960586449275382</v>
      </c>
      <c r="V35">
        <v>7.5059627717391288</v>
      </c>
      <c r="W35">
        <v>7.4981455246376827</v>
      </c>
      <c r="X35">
        <v>7.3797028731884033</v>
      </c>
      <c r="Y35">
        <v>7.3158642308695656</v>
      </c>
      <c r="Z35">
        <v>5.0892900615942018</v>
      </c>
      <c r="AA35">
        <v>7.9094422023188429</v>
      </c>
      <c r="AB35">
        <v>8.294413534830916</v>
      </c>
      <c r="AC35">
        <v>8.4002457364734351</v>
      </c>
      <c r="AD35">
        <v>4.6219025138461562</v>
      </c>
      <c r="AE35">
        <v>4.1189915917948703</v>
      </c>
      <c r="AF35">
        <v>4.3963476669565207</v>
      </c>
      <c r="AG35">
        <v>4.7675939199999986</v>
      </c>
      <c r="AH35">
        <v>7.6375287301449273</v>
      </c>
      <c r="AI35">
        <v>7.4303827592753606</v>
      </c>
      <c r="AJ35">
        <v>7.0750333979487152</v>
      </c>
      <c r="AK35">
        <v>6.8005580146153823</v>
      </c>
      <c r="AL35">
        <v>6.953992434782613</v>
      </c>
      <c r="AM35">
        <v>6.861338465603863</v>
      </c>
      <c r="AN35">
        <v>7.2506497034782598</v>
      </c>
      <c r="AO35">
        <v>8.3666452971014476</v>
      </c>
      <c r="AP35">
        <v>0.23881907666666624</v>
      </c>
      <c r="AQ35">
        <v>0.23506544333333279</v>
      </c>
      <c r="AR35">
        <v>0.10718011989247023</v>
      </c>
      <c r="AS35">
        <v>0.24993495999999871</v>
      </c>
      <c r="AT35">
        <v>0.10973571868279164</v>
      </c>
      <c r="AU35">
        <v>0.07130883440860103</v>
      </c>
      <c r="AV35">
        <v>0.089206964650536236</v>
      </c>
      <c r="AW35">
        <v>0.2220138633835278</v>
      </c>
    </row>
    <row r="36">
      <c r="A36">
        <v>35</v>
      </c>
      <c r="B36">
        <v>9.1951519126811547</v>
      </c>
      <c r="C36">
        <v>10.205416405467719</v>
      </c>
      <c r="D36">
        <v>9.7055348219806756</v>
      </c>
      <c r="E36">
        <v>9.3652969385704878</v>
      </c>
      <c r="F36">
        <v>9.0216401357487861</v>
      </c>
      <c r="G36">
        <v>8.0223158682051299</v>
      </c>
      <c r="H36">
        <v>8.0579745928205142</v>
      </c>
      <c r="I36">
        <v>8.498324185024158</v>
      </c>
      <c r="J36">
        <v>8.6521156327294708</v>
      </c>
      <c r="K36">
        <v>8.2244137833333326</v>
      </c>
      <c r="L36">
        <v>8.1389916707729508</v>
      </c>
      <c r="M36">
        <v>8.4037071380434814</v>
      </c>
      <c r="N36">
        <v>9.8591210072463795</v>
      </c>
      <c r="O36">
        <v>9.0576028567632854</v>
      </c>
      <c r="P36">
        <v>10.310519780467725</v>
      </c>
      <c r="Q36">
        <v>9.5707585471014482</v>
      </c>
      <c r="R36">
        <v>10.638594546277995</v>
      </c>
      <c r="S36">
        <v>10.258150390316203</v>
      </c>
      <c r="T36">
        <v>10.495197321310933</v>
      </c>
      <c r="U36">
        <v>10.315277709156785</v>
      </c>
      <c r="V36">
        <v>8.3878340923913051</v>
      </c>
      <c r="W36">
        <v>8.4756390887681157</v>
      </c>
      <c r="X36">
        <v>8.2611221727602082</v>
      </c>
      <c r="Y36">
        <v>8.2202564286231876</v>
      </c>
      <c r="Z36">
        <v>5.6407840877799726</v>
      </c>
      <c r="AA36">
        <v>8.8480595818840602</v>
      </c>
      <c r="AB36">
        <v>9.2286539747584513</v>
      </c>
      <c r="AC36">
        <v>9.375324897342999</v>
      </c>
      <c r="AD36">
        <v>5.5464761830769245</v>
      </c>
      <c r="AE36">
        <v>5.0387835574358961</v>
      </c>
      <c r="AF36">
        <v>5.2459514373188387</v>
      </c>
      <c r="AG36">
        <v>5.6813706333333309</v>
      </c>
      <c r="AH36">
        <v>8.6301093978260859</v>
      </c>
      <c r="AI36">
        <v>8.4068136608695632</v>
      </c>
      <c r="AJ36">
        <v>8.1729129410256398</v>
      </c>
      <c r="AK36">
        <v>7.9299374610256397</v>
      </c>
      <c r="AL36">
        <v>7.8081536865942063</v>
      </c>
      <c r="AM36">
        <v>7.7474156187198062</v>
      </c>
      <c r="AN36">
        <v>8.1700495811594163</v>
      </c>
      <c r="AO36">
        <v>9.1949934351119875</v>
      </c>
      <c r="AP36">
        <v>0.2510264099999997</v>
      </c>
      <c r="AQ36">
        <v>0.24574677666666611</v>
      </c>
      <c r="AR36">
        <v>0.14912661639784641</v>
      </c>
      <c r="AS36">
        <v>0.26443095999999855</v>
      </c>
      <c r="AT36">
        <v>0.17697076727150085</v>
      </c>
      <c r="AU36">
        <v>0.095693594623655454</v>
      </c>
      <c r="AV36">
        <v>0.12834678676075084</v>
      </c>
      <c r="AW36">
        <v>0.27908679297245742</v>
      </c>
    </row>
    <row r="37">
      <c r="A37">
        <v>36</v>
      </c>
      <c r="B37">
        <v>10.050424518985503</v>
      </c>
      <c r="C37">
        <v>10.869731079051384</v>
      </c>
      <c r="D37">
        <v>10.570986920241548</v>
      </c>
      <c r="E37">
        <v>10.029103764822137</v>
      </c>
      <c r="F37">
        <v>9.9309320831400889</v>
      </c>
      <c r="G37">
        <v>8.8877369128205128</v>
      </c>
      <c r="H37">
        <v>8.9759446079487191</v>
      </c>
      <c r="I37">
        <v>9.3386963771980742</v>
      </c>
      <c r="J37">
        <v>9.5505965333816434</v>
      </c>
      <c r="K37">
        <v>9.0811727033333298</v>
      </c>
      <c r="L37">
        <v>8.9996389036714994</v>
      </c>
      <c r="M37">
        <v>9.2401468969565226</v>
      </c>
      <c r="N37">
        <v>10.571217709420292</v>
      </c>
      <c r="O37">
        <v>9.8917107787922731</v>
      </c>
      <c r="P37">
        <v>11.019333013833995</v>
      </c>
      <c r="Q37">
        <v>10.247140623188406</v>
      </c>
      <c r="R37">
        <v>11.30295558168643</v>
      </c>
      <c r="S37">
        <v>10.858434700922267</v>
      </c>
      <c r="T37">
        <v>11.124176921607374</v>
      </c>
      <c r="U37">
        <v>10.903269106719367</v>
      </c>
      <c r="V37">
        <v>9.1331370797101457</v>
      </c>
      <c r="W37">
        <v>9.3096979862318854</v>
      </c>
      <c r="X37">
        <v>9.0166544723320143</v>
      </c>
      <c r="Y37">
        <v>9.0063912930434782</v>
      </c>
      <c r="Z37">
        <v>6.1335307806324098</v>
      </c>
      <c r="AA37">
        <v>9.634086628115945</v>
      </c>
      <c r="AB37">
        <v>10.005726414685986</v>
      </c>
      <c r="AC37">
        <v>10.199339724879232</v>
      </c>
      <c r="AD37">
        <v>6.3871251856410289</v>
      </c>
      <c r="AE37">
        <v>5.914324523076921</v>
      </c>
      <c r="AF37">
        <v>6.0299415410144892</v>
      </c>
      <c r="AG37">
        <v>6.5096963466666651</v>
      </c>
      <c r="AH37">
        <v>9.4556033988405783</v>
      </c>
      <c r="AI37">
        <v>9.2253138957970986</v>
      </c>
      <c r="AJ37">
        <v>9.0968398174358978</v>
      </c>
      <c r="AK37">
        <v>8.9021492407692264</v>
      </c>
      <c r="AL37">
        <v>8.5364279384058008</v>
      </c>
      <c r="AM37">
        <v>8.5167611051690812</v>
      </c>
      <c r="AN37">
        <v>8.9521184588405767</v>
      </c>
      <c r="AO37">
        <v>9.8921139064558616</v>
      </c>
      <c r="AP37">
        <v>0.26781107666666593</v>
      </c>
      <c r="AQ37">
        <v>0.25948010999999926</v>
      </c>
      <c r="AR37">
        <v>0.20862111290322227</v>
      </c>
      <c r="AS37">
        <v>0.28197895999999822</v>
      </c>
      <c r="AT37">
        <v>0.2800644825268761</v>
      </c>
      <c r="AU37">
        <v>0.12770802150537541</v>
      </c>
      <c r="AV37">
        <v>0.18732327553763195</v>
      </c>
      <c r="AW37">
        <v>0.34531505589471978</v>
      </c>
    </row>
    <row r="38">
      <c r="A38">
        <v>37</v>
      </c>
      <c r="B38">
        <v>10.756921458623182</v>
      </c>
      <c r="C38">
        <v>11.418077419301714</v>
      </c>
      <c r="D38">
        <v>11.296819351835747</v>
      </c>
      <c r="E38">
        <v>10.578467924407118</v>
      </c>
      <c r="F38">
        <v>10.666271363864725</v>
      </c>
      <c r="G38">
        <v>9.6081972907692315</v>
      </c>
      <c r="H38">
        <v>9.7512426230769247</v>
      </c>
      <c r="I38">
        <v>10.038685902705323</v>
      </c>
      <c r="J38">
        <v>10.303353767367149</v>
      </c>
      <c r="K38">
        <v>9.7975489566666631</v>
      </c>
      <c r="L38">
        <v>9.7115104699033825</v>
      </c>
      <c r="M38">
        <v>9.9255226558695675</v>
      </c>
      <c r="N38">
        <v>11.152087078260871</v>
      </c>
      <c r="O38">
        <v>10.576280367487925</v>
      </c>
      <c r="P38">
        <v>11.598444247200268</v>
      </c>
      <c r="Q38">
        <v>10.800687699275361</v>
      </c>
      <c r="R38">
        <v>11.849822283761528</v>
      </c>
      <c r="S38">
        <v>11.352668678194995</v>
      </c>
      <c r="T38">
        <v>11.639476521903816</v>
      </c>
      <c r="U38">
        <v>11.392076837615283</v>
      </c>
      <c r="V38">
        <v>9.7586567336956502</v>
      </c>
      <c r="W38">
        <v>10.007188550362319</v>
      </c>
      <c r="X38">
        <v>9.645536771903819</v>
      </c>
      <c r="Y38">
        <v>9.6681651574637684</v>
      </c>
      <c r="Z38">
        <v>6.5713454734848478</v>
      </c>
      <c r="AA38">
        <v>10.285071341014495</v>
      </c>
      <c r="AB38">
        <v>10.643941854613525</v>
      </c>
      <c r="AC38">
        <v>10.883734885748797</v>
      </c>
      <c r="AD38">
        <v>7.1163831882051305</v>
      </c>
      <c r="AE38">
        <v>6.6998374887179466</v>
      </c>
      <c r="AF38">
        <v>6.7239033113768105</v>
      </c>
      <c r="AG38">
        <v>7.2205280599999977</v>
      </c>
      <c r="AH38">
        <v>10.13384806652174</v>
      </c>
      <c r="AI38">
        <v>9.9164011307246351</v>
      </c>
      <c r="AJ38">
        <v>9.8628356938461526</v>
      </c>
      <c r="AK38">
        <v>9.7294003538461507</v>
      </c>
      <c r="AL38">
        <v>9.1441561902173945</v>
      </c>
      <c r="AM38">
        <v>9.1655602582850211</v>
      </c>
      <c r="AN38">
        <v>9.5991450031884007</v>
      </c>
      <c r="AO38">
        <v>10.471740044466403</v>
      </c>
      <c r="AP38">
        <v>0.28917374333333257</v>
      </c>
      <c r="AQ38">
        <v>0.27397610999999955</v>
      </c>
      <c r="AR38">
        <v>0.28261127607526548</v>
      </c>
      <c r="AS38">
        <v>0.3010526266666651</v>
      </c>
      <c r="AT38">
        <v>0.41138753111558612</v>
      </c>
      <c r="AU38">
        <v>0.16506311505376248</v>
      </c>
      <c r="AV38">
        <v>0.25545509764784713</v>
      </c>
      <c r="AW38">
        <v>0.41612098548364962</v>
      </c>
    </row>
    <row r="39">
      <c r="A39">
        <v>38</v>
      </c>
      <c r="B39">
        <v>11.335242731594196</v>
      </c>
      <c r="C39">
        <v>11.874869426218709</v>
      </c>
      <c r="D39">
        <v>11.902868116763285</v>
      </c>
      <c r="E39">
        <v>11.043907083992098</v>
      </c>
      <c r="F39">
        <v>11.260464644589362</v>
      </c>
      <c r="G39">
        <v>10.206585668717949</v>
      </c>
      <c r="H39">
        <v>10.397601638205131</v>
      </c>
      <c r="I39">
        <v>10.624995761545904</v>
      </c>
      <c r="J39">
        <v>10.92717233468599</v>
      </c>
      <c r="K39">
        <v>10.391089876666664</v>
      </c>
      <c r="L39">
        <v>10.296732036135268</v>
      </c>
      <c r="M39">
        <v>10.488063081449278</v>
      </c>
      <c r="N39">
        <v>11.633009780434783</v>
      </c>
      <c r="O39">
        <v>11.143355289516908</v>
      </c>
      <c r="P39">
        <v>12.082949813899873</v>
      </c>
      <c r="Q39">
        <v>11.271073108695649</v>
      </c>
      <c r="R39">
        <v>12.299031319169959</v>
      </c>
      <c r="S39">
        <v>11.758400322134388</v>
      </c>
      <c r="T39">
        <v>12.06932545553359</v>
      </c>
      <c r="U39">
        <v>11.8007745685112</v>
      </c>
      <c r="V39">
        <v>10.279652054347824</v>
      </c>
      <c r="W39">
        <v>10.588710781159421</v>
      </c>
      <c r="X39">
        <v>10.16836907147562</v>
      </c>
      <c r="Y39">
        <v>10.226177688550727</v>
      </c>
      <c r="Z39">
        <v>6.9588051663372843</v>
      </c>
      <c r="AA39">
        <v>10.825428053913047</v>
      </c>
      <c r="AB39">
        <v>11.170766627874393</v>
      </c>
      <c r="AC39">
        <v>11.449872713285032</v>
      </c>
      <c r="AD39">
        <v>7.7250948574358995</v>
      </c>
      <c r="AE39">
        <v>7.3838777876923061</v>
      </c>
      <c r="AF39">
        <v>7.3209700817391283</v>
      </c>
      <c r="AG39">
        <v>7.8123391066666645</v>
      </c>
      <c r="AH39">
        <v>10.693835067536233</v>
      </c>
      <c r="AI39">
        <v>10.498386698985504</v>
      </c>
      <c r="AJ39">
        <v>10.498366903589742</v>
      </c>
      <c r="AK39">
        <v>10.43839380025641</v>
      </c>
      <c r="AL39">
        <v>9.6427821086956573</v>
      </c>
      <c r="AM39">
        <v>9.7167020780676321</v>
      </c>
      <c r="AN39">
        <v>10.129440214202894</v>
      </c>
      <c r="AO39">
        <v>10.957523182476944</v>
      </c>
      <c r="AP39">
        <v>0.31053640999999965</v>
      </c>
      <c r="AQ39">
        <v>0.28923510999999946</v>
      </c>
      <c r="AR39">
        <v>0.36117943924730866</v>
      </c>
      <c r="AS39">
        <v>0.31936362666666529</v>
      </c>
      <c r="AT39">
        <v>0.55491757970429578</v>
      </c>
      <c r="AU39">
        <v>0.19707754193548288</v>
      </c>
      <c r="AV39">
        <v>0.32892758642472941</v>
      </c>
      <c r="AW39">
        <v>0.48921558173924584</v>
      </c>
    </row>
    <row r="40">
      <c r="A40">
        <v>39</v>
      </c>
      <c r="B40">
        <v>11.797595337898542</v>
      </c>
      <c r="C40">
        <v>12.263758766469037</v>
      </c>
      <c r="D40">
        <v>12.405155881690821</v>
      </c>
      <c r="E40">
        <v>11.439154910243746</v>
      </c>
      <c r="F40">
        <v>11.737163591980666</v>
      </c>
      <c r="G40">
        <v>10.701975713333333</v>
      </c>
      <c r="H40">
        <v>10.939436653333335</v>
      </c>
      <c r="I40">
        <v>11.116699620386482</v>
      </c>
      <c r="J40">
        <v>11.441125568671497</v>
      </c>
      <c r="K40">
        <v>10.874765796666662</v>
      </c>
      <c r="L40">
        <v>10.772088602367152</v>
      </c>
      <c r="M40">
        <v>10.94913084036232</v>
      </c>
      <c r="N40">
        <v>12.0345854826087</v>
      </c>
      <c r="O40">
        <v>11.615061544879227</v>
      </c>
      <c r="P40">
        <v>12.491923047266146</v>
      </c>
      <c r="Q40">
        <v>11.674318851449272</v>
      </c>
      <c r="R40">
        <v>12.666604354578393</v>
      </c>
      <c r="S40">
        <v>12.090125632740449</v>
      </c>
      <c r="T40">
        <v>12.422116389163367</v>
      </c>
      <c r="U40">
        <v>12.142332966073781</v>
      </c>
      <c r="V40">
        <v>10.715959708333333</v>
      </c>
      <c r="W40">
        <v>11.064182345289854</v>
      </c>
      <c r="X40">
        <v>10.594306371047427</v>
      </c>
      <c r="Y40">
        <v>10.679665886304349</v>
      </c>
      <c r="Z40">
        <v>7.288280525856389</v>
      </c>
      <c r="AA40">
        <v>11.274230766811598</v>
      </c>
      <c r="AB40">
        <v>11.604511401135262</v>
      </c>
      <c r="AC40">
        <v>11.91987854082126</v>
      </c>
      <c r="AD40">
        <v>8.2308081933333366</v>
      </c>
      <c r="AE40">
        <v>7.967208419999996</v>
      </c>
      <c r="AF40">
        <v>7.8302975187681136</v>
      </c>
      <c r="AG40">
        <v>8.2912338199999986</v>
      </c>
      <c r="AH40">
        <v>11.15692740188406</v>
      </c>
      <c r="AI40">
        <v>10.995684600579708</v>
      </c>
      <c r="AJ40">
        <v>11.026322113333332</v>
      </c>
      <c r="AK40">
        <v>11.047440579999998</v>
      </c>
      <c r="AL40">
        <v>10.056720693840585</v>
      </c>
      <c r="AM40">
        <v>10.178578231183574</v>
      </c>
      <c r="AN40">
        <v>10.561314425217386</v>
      </c>
      <c r="AO40">
        <v>11.363196320487482</v>
      </c>
      <c r="AP40">
        <v>0.32961040999999902</v>
      </c>
      <c r="AQ40">
        <v>0.30525710999999989</v>
      </c>
      <c r="AR40">
        <v>0.43516993575268526</v>
      </c>
      <c r="AS40">
        <v>0.3361486266666649</v>
      </c>
      <c r="AT40">
        <v>0.69234429495967165</v>
      </c>
      <c r="AU40">
        <v>0.22451430215053669</v>
      </c>
      <c r="AV40">
        <v>0.40240007520161036</v>
      </c>
      <c r="AW40">
        <v>0.56078417799484193</v>
      </c>
    </row>
    <row r="41">
      <c r="A41">
        <v>40</v>
      </c>
      <c r="B41">
        <v>12.009318777536222</v>
      </c>
      <c r="C41">
        <v>12.443217940052701</v>
      </c>
      <c r="D41">
        <v>12.635069813285023</v>
      </c>
      <c r="E41">
        <v>11.626880069828726</v>
      </c>
      <c r="F41">
        <v>11.958273706038634</v>
      </c>
      <c r="G41">
        <v>10.930714424615386</v>
      </c>
      <c r="H41">
        <v>11.188298501794872</v>
      </c>
      <c r="I41">
        <v>11.347092479227065</v>
      </c>
      <c r="J41">
        <v>11.676983302657003</v>
      </c>
      <c r="K41">
        <v>11.097130883333326</v>
      </c>
      <c r="L41">
        <v>10.992619668599037</v>
      </c>
      <c r="M41">
        <v>11.164528432608698</v>
      </c>
      <c r="N41">
        <v>12.222916351449278</v>
      </c>
      <c r="O41">
        <v>11.83728263357488</v>
      </c>
      <c r="P41">
        <v>12.685362947299085</v>
      </c>
      <c r="Q41">
        <v>11.868516094202892</v>
      </c>
      <c r="R41">
        <v>12.833902889986827</v>
      </c>
      <c r="S41">
        <v>12.241031610013177</v>
      </c>
      <c r="T41">
        <v>12.586458322793144</v>
      </c>
      <c r="U41">
        <v>12.300020030303028</v>
      </c>
      <c r="V41">
        <v>10.918804362318841</v>
      </c>
      <c r="W41">
        <v>11.286735742753624</v>
      </c>
      <c r="X41">
        <v>10.791358503952562</v>
      </c>
      <c r="Y41">
        <v>10.892443084057971</v>
      </c>
      <c r="Z41">
        <v>7.4438028853754927</v>
      </c>
      <c r="AA41">
        <v>11.483848313043485</v>
      </c>
      <c r="AB41">
        <v>11.805937507729462</v>
      </c>
      <c r="AC41">
        <v>12.138491868357493</v>
      </c>
      <c r="AD41">
        <v>8.4633850292307731</v>
      </c>
      <c r="AE41">
        <v>8.2419252189743553</v>
      </c>
      <c r="AF41">
        <v>8.0699217891304311</v>
      </c>
      <c r="AG41">
        <v>8.5145395333333305</v>
      </c>
      <c r="AH41">
        <v>11.375493736231887</v>
      </c>
      <c r="AI41">
        <v>11.228238502173909</v>
      </c>
      <c r="AJ41">
        <v>11.273511323076924</v>
      </c>
      <c r="AK41">
        <v>11.338718193076925</v>
      </c>
      <c r="AL41">
        <v>10.246351445652181</v>
      </c>
      <c r="AM41">
        <v>10.399362050966181</v>
      </c>
      <c r="AN41">
        <v>10.763540302898544</v>
      </c>
      <c r="AO41">
        <v>11.554480291831354</v>
      </c>
      <c r="AP41">
        <v>0.33838440999999841</v>
      </c>
      <c r="AQ41">
        <v>0.31288661000000006</v>
      </c>
      <c r="AR41">
        <v>0.46910559892472836</v>
      </c>
      <c r="AS41">
        <v>0.34339695999999753</v>
      </c>
      <c r="AT41">
        <v>0.7553831768817143</v>
      </c>
      <c r="AU41">
        <v>0.23440322903225752</v>
      </c>
      <c r="AV41">
        <v>0.43734356397849172</v>
      </c>
      <c r="AW41">
        <v>0.59420527425043801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2025-11-18T14:30:18Z</dcterms:created>
  <dcterms:modified xsi:type="dcterms:W3CDTF">2025-11-18T14:30:18Z</dcterms:modified>
</cp:coreProperties>
</file>