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<sst xmlns="http://schemas.openxmlformats.org/spreadsheetml/2006/main">
  <si>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</si>
  <si>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</si>
  <si>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11/11/2025 17:09:42</t>
  </si>
  <si>
    <t>Software Version</t>
  </si>
  <si>
    <t>2.0.5</t>
  </si>
  <si>
    <t>File</t>
  </si>
  <si>
    <t>C:\Users\nvanreet\ITG\THA - Digital Management System - CRT Dipumba Upload - CRT Dipumba Upload\03 - Biologie Moléculaire\0301 - MIC\2025-09-30 13.14.53 Run.micrun</t>
  </si>
  <si>
    <t>File Status</t>
  </si>
  <si>
    <t>Completed</t>
  </si>
  <si>
    <t>Operator</t>
  </si>
  <si>
    <t>USER</t>
  </si>
  <si>
    <t>Run ID</t>
  </si>
  <si>
    <t>6a1659ad-c561-4d07-b6fd-791453e5c178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</si>
  <si>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</si>
  <si>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</si>
  <si>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</si>
  <si>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</si>
  <si>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</si>
  <si>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</si>
  <si>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</si>
  <si>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30/09/2025 14:10:28</t>
  </si>
  <si>
    <t>End Time</t>
  </si>
  <si>
    <t>30/09/2025 15:23:05</t>
  </si>
  <si>
    <t>Log</t>
  </si>
  <si>
    <t>Run started via Serial on "mic M0008641" S/N M0008641 F/W v2.28 S/W v1.0.1</t>
  </si>
  <si>
    <t>Information</t>
  </si>
  <si>
    <t>30/09/2025 14:32:55</t>
  </si>
  <si>
    <t>Autogain completed for Green using Sample: 4, Detector gain: 3x, LED power: 436, Scale: 1,02</t>
  </si>
  <si>
    <t>30/09/2025 14:32:56</t>
  </si>
  <si>
    <t>Autogain completed for Yellow using Sample: 4, Detector gain: 1x, LED power: 750, Scale: 1,50</t>
  </si>
  <si>
    <t>30/09/2025 14:32:58</t>
  </si>
  <si>
    <t>Autogain completed for Orange using Sample: 4, Detector gain: 1x, LED power: 300, Scale: 1,50</t>
  </si>
  <si>
    <t>30/09/2025 14:33:01</t>
  </si>
  <si>
    <t>Autogain completed for Red using Sample: 4, Detector gain: 2x, LED power: 298, Scale: 0,97</t>
  </si>
  <si>
    <t>Run complete</t>
  </si>
  <si>
    <t>30/09/2025 16:08:37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</si>
  <si>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</si>
  <si>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</si>
  <si>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</si>
  <si>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</si>
  <si>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</si>
  <si>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</si>
  <si>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</si>
  <si>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</si>
  <si>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</si>
  <si>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</si>
  <si>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</si>
  <si>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</si>
  <si>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</si>
  <si>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</si>
  <si>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</si>
  <si>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</si>
  <si>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</si>
  <si>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</si>
  <si>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</si>
  <si>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</si>
  <si>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</si>
  <si>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</si>
  <si>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156</t>
  </si>
  <si>
    <t>Unknown</t>
  </si>
  <si>
    <t/>
  </si>
  <si>
    <t>Trypanozoon-RT-qPCR</t>
  </si>
  <si>
    <t>2</t>
  </si>
  <si>
    <t>3</t>
  </si>
  <si>
    <t>4</t>
  </si>
  <si>
    <t>5</t>
  </si>
  <si>
    <t>157</t>
  </si>
  <si>
    <t>6</t>
  </si>
  <si>
    <t>7</t>
  </si>
  <si>
    <t>8</t>
  </si>
  <si>
    <t>9</t>
  </si>
  <si>
    <t>158</t>
  </si>
  <si>
    <t>10</t>
  </si>
  <si>
    <t>11</t>
  </si>
  <si>
    <t>12</t>
  </si>
  <si>
    <t>13</t>
  </si>
  <si>
    <t>159</t>
  </si>
  <si>
    <t>14</t>
  </si>
  <si>
    <t>15</t>
  </si>
  <si>
    <t>16</t>
  </si>
  <si>
    <t>17</t>
  </si>
  <si>
    <t>160</t>
  </si>
  <si>
    <t>18</t>
  </si>
  <si>
    <t>19</t>
  </si>
  <si>
    <t>20</t>
  </si>
  <si>
    <t>21</t>
  </si>
  <si>
    <t>161</t>
  </si>
  <si>
    <t>22</t>
  </si>
  <si>
    <t>23</t>
  </si>
  <si>
    <t>24</t>
  </si>
  <si>
    <t>25</t>
  </si>
  <si>
    <t>162</t>
  </si>
  <si>
    <t>26</t>
  </si>
  <si>
    <t>27</t>
  </si>
  <si>
    <t>28</t>
  </si>
  <si>
    <t>29</t>
  </si>
  <si>
    <t>163</t>
  </si>
  <si>
    <t>30</t>
  </si>
  <si>
    <t>31</t>
  </si>
  <si>
    <t>32</t>
  </si>
  <si>
    <t>33</t>
  </si>
  <si>
    <t>164</t>
  </si>
  <si>
    <t>34</t>
  </si>
  <si>
    <t>35</t>
  </si>
  <si>
    <t>36</t>
  </si>
  <si>
    <t>37</t>
  </si>
  <si>
    <t>165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</si>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</sst>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0.110458556159422</c:v>
                </c:pt>
                <c:pt idx="1">
                  <c:v>0.0627284179841912</c:v>
                </c:pt>
                <c:pt idx="2">
                  <c:v>0.000464779808959648</c:v>
                </c:pt>
                <c:pt idx="3">
                  <c:v>-0.0259838583662706</c:v>
                </c:pt>
                <c:pt idx="4">
                  <c:v>-0.0264791632081689</c:v>
                </c:pt>
                <c:pt idx="5">
                  <c:v>-0.0243794680500677</c:v>
                </c:pt>
                <c:pt idx="6">
                  <c:v>-0.0243557728919654</c:v>
                </c:pt>
                <c:pt idx="7">
                  <c:v>-0.0232940777338619</c:v>
                </c:pt>
                <c:pt idx="8">
                  <c:v>-0.0232703825757579</c:v>
                </c:pt>
                <c:pt idx="9">
                  <c:v>-0.0222086874176561</c:v>
                </c:pt>
                <c:pt idx="10">
                  <c:v>-0.0169946589262189</c:v>
                </c:pt>
                <c:pt idx="11">
                  <c:v>-0.0143759637681153</c:v>
                </c:pt>
                <c:pt idx="12">
                  <c:v>-0.0143526019433455</c:v>
                </c:pt>
                <c:pt idx="13">
                  <c:v>-0.0169242401185752</c:v>
                </c:pt>
                <c:pt idx="14">
                  <c:v>-0.015862211627141</c:v>
                </c:pt>
                <c:pt idx="15">
                  <c:v>-0.0153195164690363</c:v>
                </c:pt>
                <c:pt idx="16">
                  <c:v>-0.011143487977602</c:v>
                </c:pt>
                <c:pt idx="17">
                  <c:v>-0.0121581261528316</c:v>
                </c:pt>
                <c:pt idx="18">
                  <c:v>-0.0095390976613956</c:v>
                </c:pt>
                <c:pt idx="19">
                  <c:v>-0.00536273583662705</c:v>
                </c:pt>
                <c:pt idx="20">
                  <c:v>0.0102326259881416</c:v>
                </c:pt>
                <c:pt idx="21">
                  <c:v>0.0351713211462421</c:v>
                </c:pt>
                <c:pt idx="22">
                  <c:v>0.0829483496376788</c:v>
                </c:pt>
                <c:pt idx="23">
                  <c:v>0.164464711462449</c:v>
                </c:pt>
                <c:pt idx="24">
                  <c:v>0.311382406620551</c:v>
                </c:pt>
                <c:pt idx="25">
                  <c:v>0.563669768445319</c:v>
                </c:pt>
                <c:pt idx="26">
                  <c:v>0.969599130270089</c:v>
                </c:pt>
                <c:pt idx="27">
                  <c:v>1.57121449209486</c:v>
                </c:pt>
                <c:pt idx="28">
                  <c:v>2.36747785391963</c:v>
                </c:pt>
                <c:pt idx="29">
                  <c:v>3.3111542157444</c:v>
                </c:pt>
                <c:pt idx="30">
                  <c:v>4.32594224423583</c:v>
                </c:pt>
                <c:pt idx="31">
                  <c:v>5.33917293939394</c:v>
                </c:pt>
                <c:pt idx="32">
                  <c:v>6.30205496788537</c:v>
                </c:pt>
                <c:pt idx="33">
                  <c:v>7.18084899637681</c:v>
                </c:pt>
                <c:pt idx="34">
                  <c:v>7.97399802486824</c:v>
                </c:pt>
                <c:pt idx="35">
                  <c:v>8.69966905335968</c:v>
                </c:pt>
                <c:pt idx="36">
                  <c:v>9.39782974851778</c:v>
                </c:pt>
                <c:pt idx="37">
                  <c:v>10.0783421103425</c:v>
                </c:pt>
                <c:pt idx="38">
                  <c:v>10.753664138834</c:v>
                </c:pt>
                <c:pt idx="39">
                  <c:v>11.0848486673254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0.137777105401842</c:v>
                </c:pt>
                <c:pt idx="1">
                  <c:v>0.0962484792019556</c:v>
                </c:pt>
                <c:pt idx="2">
                  <c:v>0.0227978530020696</c:v>
                </c:pt>
                <c:pt idx="3">
                  <c:v>-0.0278141065311512</c:v>
                </c:pt>
                <c:pt idx="4">
                  <c:v>-0.0478013993977058</c:v>
                </c:pt>
                <c:pt idx="5">
                  <c:v>-0.0475456922642614</c:v>
                </c:pt>
                <c:pt idx="6">
                  <c:v>-0.0457326517974828</c:v>
                </c:pt>
                <c:pt idx="7">
                  <c:v>-0.042362277997368</c:v>
                </c:pt>
                <c:pt idx="8">
                  <c:v>-0.038472570863922</c:v>
                </c:pt>
                <c:pt idx="9">
                  <c:v>-0.0356211970638078</c:v>
                </c:pt>
                <c:pt idx="10">
                  <c:v>-0.0306934899303606</c:v>
                </c:pt>
                <c:pt idx="11">
                  <c:v>-0.0257661161302476</c:v>
                </c:pt>
                <c:pt idx="12">
                  <c:v>-0.017205075663469</c:v>
                </c:pt>
                <c:pt idx="13">
                  <c:v>-0.0169490351966868</c:v>
                </c:pt>
                <c:pt idx="14">
                  <c:v>-0.0120213280632413</c:v>
                </c:pt>
                <c:pt idx="15">
                  <c:v>-0.0122842875964615</c:v>
                </c:pt>
                <c:pt idx="16">
                  <c:v>-0.00476158046301478</c:v>
                </c:pt>
                <c:pt idx="17">
                  <c:v>-0.00242953999623552</c:v>
                </c:pt>
                <c:pt idx="18">
                  <c:v>0.00716950047054432</c:v>
                </c:pt>
                <c:pt idx="19">
                  <c:v>0.0209212076039904</c:v>
                </c:pt>
                <c:pt idx="20">
                  <c:v>0.0429779147374365</c:v>
                </c:pt>
                <c:pt idx="21">
                  <c:v>0.0795682885375495</c:v>
                </c:pt>
                <c:pt idx="22">
                  <c:v>0.145744995670997</c:v>
                </c:pt>
                <c:pt idx="23">
                  <c:v>0.261751702804444</c:v>
                </c:pt>
                <c:pt idx="24">
                  <c:v>0.461327076604556</c:v>
                </c:pt>
                <c:pt idx="25">
                  <c:v>0.792744117071335</c:v>
                </c:pt>
                <c:pt idx="26">
                  <c:v>1.30219882420478</c:v>
                </c:pt>
                <c:pt idx="27">
                  <c:v>2.0109731980049</c:v>
                </c:pt>
                <c:pt idx="28">
                  <c:v>2.89051857180501</c:v>
                </c:pt>
                <c:pt idx="29">
                  <c:v>3.87543361227178</c:v>
                </c:pt>
                <c:pt idx="30">
                  <c:v>4.88889665273856</c:v>
                </c:pt>
                <c:pt idx="31">
                  <c:v>5.87329235987201</c:v>
                </c:pt>
                <c:pt idx="32">
                  <c:v>6.79228640033879</c:v>
                </c:pt>
                <c:pt idx="33">
                  <c:v>7.62355944080557</c:v>
                </c:pt>
                <c:pt idx="34">
                  <c:v>8.37385881460568</c:v>
                </c:pt>
                <c:pt idx="35">
                  <c:v>9.05927552173913</c:v>
                </c:pt>
                <c:pt idx="36">
                  <c:v>9.70783856220591</c:v>
                </c:pt>
                <c:pt idx="37">
                  <c:v>10.323700936006</c:v>
                </c:pt>
                <c:pt idx="38">
                  <c:v>10.9239913098061</c:v>
                </c:pt>
                <c:pt idx="39">
                  <c:v>11.2201121836062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0.14495785243742</c:v>
                </c:pt>
                <c:pt idx="1">
                  <c:v>0.0974514927536241</c:v>
                </c:pt>
                <c:pt idx="2">
                  <c:v>0.0200989664031646</c:v>
                </c:pt>
                <c:pt idx="3">
                  <c:v>-0.031300226613963</c:v>
                </c:pt>
                <c:pt idx="4">
                  <c:v>-0.0510367529644249</c:v>
                </c:pt>
                <c:pt idx="5">
                  <c:v>-0.0510489459815524</c:v>
                </c:pt>
                <c:pt idx="6">
                  <c:v>-0.0515801389986805</c:v>
                </c:pt>
                <c:pt idx="7">
                  <c:v>-0.0458826653491418</c:v>
                </c:pt>
                <c:pt idx="8">
                  <c:v>-0.0407041916996036</c:v>
                </c:pt>
                <c:pt idx="9">
                  <c:v>-0.0339683847167329</c:v>
                </c:pt>
                <c:pt idx="10">
                  <c:v>-0.0261945777338592</c:v>
                </c:pt>
                <c:pt idx="11">
                  <c:v>-0.0210161040843211</c:v>
                </c:pt>
                <c:pt idx="12">
                  <c:v>-0.0163569637681142</c:v>
                </c:pt>
                <c:pt idx="13">
                  <c:v>-0.0168881567852424</c:v>
                </c:pt>
                <c:pt idx="14">
                  <c:v>-0.0111906831357036</c:v>
                </c:pt>
                <c:pt idx="15">
                  <c:v>-0.00549320948616483</c:v>
                </c:pt>
                <c:pt idx="16">
                  <c:v>0.00331859749670826</c:v>
                </c:pt>
                <c:pt idx="17">
                  <c:v>0.00174940447957894</c:v>
                </c:pt>
                <c:pt idx="18">
                  <c:v>0.0069278781291171</c:v>
                </c:pt>
                <c:pt idx="19">
                  <c:v>0.0167780184453203</c:v>
                </c:pt>
                <c:pt idx="20">
                  <c:v>0.0396044920948597</c:v>
                </c:pt>
                <c:pt idx="21">
                  <c:v>0.071774299077731</c:v>
                </c:pt>
                <c:pt idx="22">
                  <c:v>0.132492106060605</c:v>
                </c:pt>
                <c:pt idx="23">
                  <c:v>0.239925579710144</c:v>
                </c:pt>
                <c:pt idx="24">
                  <c:v>0.427813386693018</c:v>
                </c:pt>
                <c:pt idx="25">
                  <c:v>0.739237860342556</c:v>
                </c:pt>
                <c:pt idx="26">
                  <c:v>1.22402866732543</c:v>
                </c:pt>
                <c:pt idx="27">
                  <c:v>1.9128104743083</c:v>
                </c:pt>
                <c:pt idx="28">
                  <c:v>2.7905306146245</c:v>
                </c:pt>
                <c:pt idx="29">
                  <c:v>3.79801608827404</c:v>
                </c:pt>
                <c:pt idx="30">
                  <c:v>4.86000289525692</c:v>
                </c:pt>
                <c:pt idx="31">
                  <c:v>5.90226536890646</c:v>
                </c:pt>
                <c:pt idx="32">
                  <c:v>6.89054550922266</c:v>
                </c:pt>
                <c:pt idx="33">
                  <c:v>7.78228031620553</c:v>
                </c:pt>
                <c:pt idx="34">
                  <c:v>8.5899271231884</c:v>
                </c:pt>
                <c:pt idx="35">
                  <c:v>9.32230993017128</c:v>
                </c:pt>
                <c:pt idx="36">
                  <c:v>10.0261444038208</c:v>
                </c:pt>
                <c:pt idx="37">
                  <c:v>10.7102548774703</c:v>
                </c:pt>
                <c:pt idx="38">
                  <c:v>11.3912510177866</c:v>
                </c:pt>
                <c:pt idx="39">
                  <c:v>11.7291478247694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0.120627420289857</c:v>
                </c:pt>
                <c:pt idx="1">
                  <c:v>0.0908954076792785</c:v>
                </c:pt>
                <c:pt idx="2">
                  <c:v>0.0269053950687006</c:v>
                </c:pt>
                <c:pt idx="3">
                  <c:v>-0.0220316175418773</c:v>
                </c:pt>
                <c:pt idx="4">
                  <c:v>-0.048648963485789</c:v>
                </c:pt>
                <c:pt idx="5">
                  <c:v>-0.0472369760963662</c:v>
                </c:pt>
                <c:pt idx="6">
                  <c:v>-0.0432299887069423</c:v>
                </c:pt>
                <c:pt idx="7">
                  <c:v>-0.0392230013175237</c:v>
                </c:pt>
                <c:pt idx="8">
                  <c:v>-0.0352160139280997</c:v>
                </c:pt>
                <c:pt idx="9">
                  <c:v>-0.0332850265386799</c:v>
                </c:pt>
                <c:pt idx="10">
                  <c:v>-0.0272013724825886</c:v>
                </c:pt>
                <c:pt idx="11">
                  <c:v>-0.023713385093167</c:v>
                </c:pt>
                <c:pt idx="12">
                  <c:v>-0.0160730643704099</c:v>
                </c:pt>
                <c:pt idx="13">
                  <c:v>-0.014661410314325</c:v>
                </c:pt>
                <c:pt idx="14">
                  <c:v>-0.00961608959156734</c:v>
                </c:pt>
                <c:pt idx="15">
                  <c:v>-0.00924210220214583</c:v>
                </c:pt>
                <c:pt idx="16">
                  <c:v>-0.00315878147938875</c:v>
                </c:pt>
                <c:pt idx="17">
                  <c:v>0.000329205910032826</c:v>
                </c:pt>
                <c:pt idx="18">
                  <c:v>0.0100458599661213</c:v>
                </c:pt>
                <c:pt idx="19">
                  <c:v>0.019762514022208</c:v>
                </c:pt>
                <c:pt idx="20">
                  <c:v>0.0377845014116325</c:v>
                </c:pt>
                <c:pt idx="21">
                  <c:v>0.0661874888010523</c:v>
                </c:pt>
                <c:pt idx="22">
                  <c:v>0.123658142857144</c:v>
                </c:pt>
                <c:pt idx="23">
                  <c:v>0.22576779691323</c:v>
                </c:pt>
                <c:pt idx="24">
                  <c:v>0.405217450969317</c:v>
                </c:pt>
                <c:pt idx="25">
                  <c:v>0.707165438358739</c:v>
                </c:pt>
                <c:pt idx="26">
                  <c:v>1.18040375908149</c:v>
                </c:pt>
                <c:pt idx="27">
                  <c:v>1.85711407980425</c:v>
                </c:pt>
                <c:pt idx="28">
                  <c:v>2.72535806719367</c:v>
                </c:pt>
                <c:pt idx="29">
                  <c:v>3.72284772124976</c:v>
                </c:pt>
                <c:pt idx="30">
                  <c:v>4.77276270863918</c:v>
                </c:pt>
                <c:pt idx="31">
                  <c:v>5.80243436269527</c:v>
                </c:pt>
                <c:pt idx="32">
                  <c:v>6.7646283500847</c:v>
                </c:pt>
                <c:pt idx="33">
                  <c:v>7.62871967080745</c:v>
                </c:pt>
                <c:pt idx="34">
                  <c:v>8.39834165819688</c:v>
                </c:pt>
                <c:pt idx="35">
                  <c:v>9.10100497891963</c:v>
                </c:pt>
                <c:pt idx="36">
                  <c:v>9.77252463297572</c:v>
                </c:pt>
                <c:pt idx="37">
                  <c:v>10.4269152870318</c:v>
                </c:pt>
                <c:pt idx="38">
                  <c:v>11.0740389410879</c:v>
                </c:pt>
                <c:pt idx="39">
                  <c:v>11.3959709284773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0.116611869281045</c:v>
                </c:pt>
                <c:pt idx="1">
                  <c:v>0.0623450669934629</c:v>
                </c:pt>
                <c:pt idx="2">
                  <c:v>0.00464509803921498</c:v>
                </c:pt>
                <c:pt idx="3">
                  <c:v>-0.0255888709150351</c:v>
                </c:pt>
                <c:pt idx="4">
                  <c:v>-0.0275935065359487</c:v>
                </c:pt>
                <c:pt idx="5">
                  <c:v>-0.0273091421568639</c:v>
                </c:pt>
                <c:pt idx="6">
                  <c:v>-0.0293137777777792</c:v>
                </c:pt>
                <c:pt idx="7">
                  <c:v>-0.0336070800653596</c:v>
                </c:pt>
                <c:pt idx="8">
                  <c:v>-0.0394267156862744</c:v>
                </c:pt>
                <c:pt idx="9">
                  <c:v>-0.0421940179738547</c:v>
                </c:pt>
                <c:pt idx="10">
                  <c:v>-0.0426729869281042</c:v>
                </c:pt>
                <c:pt idx="11">
                  <c:v>-0.0423886225490193</c:v>
                </c:pt>
                <c:pt idx="12">
                  <c:v>-0.0413415915032669</c:v>
                </c:pt>
                <c:pt idx="13">
                  <c:v>-0.0319018937908488</c:v>
                </c:pt>
                <c:pt idx="14">
                  <c:v>-0.00720319607842868</c:v>
                </c:pt>
                <c:pt idx="15">
                  <c:v>0.0480135016339895</c:v>
                </c:pt>
                <c:pt idx="16">
                  <c:v>0.158925866013075</c:v>
                </c:pt>
                <c:pt idx="17">
                  <c:v>0.37588823039216</c:v>
                </c:pt>
                <c:pt idx="18">
                  <c:v>0.792743928104579</c:v>
                </c:pt>
                <c:pt idx="19">
                  <c:v>1.56742329248366</c:v>
                </c:pt>
                <c:pt idx="20">
                  <c:v>2.93644165686275</c:v>
                </c:pt>
                <c:pt idx="21">
                  <c:v>5.16225402124183</c:v>
                </c:pt>
                <c:pt idx="22">
                  <c:v>8.43483571895425</c:v>
                </c:pt>
                <c:pt idx="23">
                  <c:v>12.72977175</c:v>
                </c:pt>
                <c:pt idx="24">
                  <c:v>17.8143621143791</c:v>
                </c:pt>
                <c:pt idx="25">
                  <c:v>23.3284938120915</c:v>
                </c:pt>
                <c:pt idx="26">
                  <c:v>28.9265501764706</c:v>
                </c:pt>
                <c:pt idx="27">
                  <c:v>34.3430242075163</c:v>
                </c:pt>
                <c:pt idx="28">
                  <c:v>39.3864152385621</c:v>
                </c:pt>
                <c:pt idx="29">
                  <c:v>43.9384656029412</c:v>
                </c:pt>
                <c:pt idx="30">
                  <c:v>47.9068586339869</c:v>
                </c:pt>
                <c:pt idx="31">
                  <c:v>51.2679423316994</c:v>
                </c:pt>
                <c:pt idx="32">
                  <c:v>54.0369760294118</c:v>
                </c:pt>
                <c:pt idx="33">
                  <c:v>56.2627883937909</c:v>
                </c:pt>
                <c:pt idx="34">
                  <c:v>57.9797124248366</c:v>
                </c:pt>
                <c:pt idx="35">
                  <c:v>59.270910122549</c:v>
                </c:pt>
                <c:pt idx="36">
                  <c:v>60.2264091535948</c:v>
                </c:pt>
                <c:pt idx="37">
                  <c:v>60.9553118513072</c:v>
                </c:pt>
                <c:pt idx="38">
                  <c:v>61.4934765490196</c:v>
                </c:pt>
                <c:pt idx="39">
                  <c:v>61.7241720800653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0.158805331384014</c:v>
                </c:pt>
                <c:pt idx="1">
                  <c:v>0.106098850131864</c:v>
                </c:pt>
                <c:pt idx="2">
                  <c:v>0.0411850355463814</c:v>
                </c:pt>
                <c:pt idx="3">
                  <c:v>-0.00999577903910165</c:v>
                </c:pt>
                <c:pt idx="4">
                  <c:v>-0.031421593624585</c:v>
                </c:pt>
                <c:pt idx="5">
                  <c:v>-0.0414027415434015</c:v>
                </c:pt>
                <c:pt idx="6">
                  <c:v>-0.0498582227955522</c:v>
                </c:pt>
                <c:pt idx="7">
                  <c:v>-0.0575507040477028</c:v>
                </c:pt>
                <c:pt idx="8">
                  <c:v>-0.0637175186331849</c:v>
                </c:pt>
                <c:pt idx="9">
                  <c:v>-0.0691209998853344</c:v>
                </c:pt>
                <c:pt idx="10">
                  <c:v>-0.0737614811374838</c:v>
                </c:pt>
                <c:pt idx="11">
                  <c:v>-0.0761132957229673</c:v>
                </c:pt>
                <c:pt idx="12">
                  <c:v>-0.0754134436417848</c:v>
                </c:pt>
                <c:pt idx="13">
                  <c:v>-0.0708989248939327</c:v>
                </c:pt>
                <c:pt idx="14">
                  <c:v>-0.0526510728127505</c:v>
                </c:pt>
                <c:pt idx="15">
                  <c:v>-0.00846288739823287</c:v>
                </c:pt>
                <c:pt idx="16">
                  <c:v>0.0891319646829496</c:v>
                </c:pt>
                <c:pt idx="17">
                  <c:v>0.285147483430801</c:v>
                </c:pt>
                <c:pt idx="18">
                  <c:v>0.664271335511984</c:v>
                </c:pt>
                <c:pt idx="19">
                  <c:v>1.37451585425983</c:v>
                </c:pt>
                <c:pt idx="20">
                  <c:v>2.63866270634102</c:v>
                </c:pt>
                <c:pt idx="21">
                  <c:v>4.72298189175554</c:v>
                </c:pt>
                <c:pt idx="22">
                  <c:v>7.83118141050339</c:v>
                </c:pt>
                <c:pt idx="23">
                  <c:v>11.9716539292512</c:v>
                </c:pt>
                <c:pt idx="24">
                  <c:v>16.9208547813324</c:v>
                </c:pt>
                <c:pt idx="25">
                  <c:v>22.3179079667469</c:v>
                </c:pt>
                <c:pt idx="26">
                  <c:v>27.7988858188281</c:v>
                </c:pt>
                <c:pt idx="27">
                  <c:v>33.0860740042426</c:v>
                </c:pt>
                <c:pt idx="28">
                  <c:v>37.9856828563238</c:v>
                </c:pt>
                <c:pt idx="29">
                  <c:v>42.3802180417383</c:v>
                </c:pt>
                <c:pt idx="30">
                  <c:v>46.1918585604862</c:v>
                </c:pt>
                <c:pt idx="31">
                  <c:v>49.4061087459007</c:v>
                </c:pt>
                <c:pt idx="32">
                  <c:v>52.0252569313152</c:v>
                </c:pt>
                <c:pt idx="33">
                  <c:v>54.0950804500631</c:v>
                </c:pt>
                <c:pt idx="34">
                  <c:v>55.6819556354776</c:v>
                </c:pt>
                <c:pt idx="35">
                  <c:v>56.8812518208921</c:v>
                </c:pt>
                <c:pt idx="36">
                  <c:v>57.7837596729733</c:v>
                </c:pt>
                <c:pt idx="37">
                  <c:v>58.4604341917211</c:v>
                </c:pt>
                <c:pt idx="38">
                  <c:v>58.9601040438023</c:v>
                </c:pt>
                <c:pt idx="39">
                  <c:v>59.1721415625502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0.142507437908495</c:v>
                </c:pt>
                <c:pt idx="1">
                  <c:v>0.09019861356209</c:v>
                </c:pt>
                <c:pt idx="2">
                  <c:v>0.021867622549018</c:v>
                </c:pt>
                <c:pt idx="3">
                  <c:v>-0.0258637017973866</c:v>
                </c:pt>
                <c:pt idx="4">
                  <c:v>-0.0438400261437923</c:v>
                </c:pt>
                <c:pt idx="5">
                  <c:v>-0.0457940171568634</c:v>
                </c:pt>
                <c:pt idx="6">
                  <c:v>-0.0508000081699356</c:v>
                </c:pt>
                <c:pt idx="7">
                  <c:v>-0.0527539991830066</c:v>
                </c:pt>
                <c:pt idx="8">
                  <c:v>-0.0547079901960794</c:v>
                </c:pt>
                <c:pt idx="9">
                  <c:v>-0.0536103145424844</c:v>
                </c:pt>
                <c:pt idx="10">
                  <c:v>-0.0525126388888895</c:v>
                </c:pt>
                <c:pt idx="11">
                  <c:v>-0.0506522965686278</c:v>
                </c:pt>
                <c:pt idx="12">
                  <c:v>-0.0442139542483657</c:v>
                </c:pt>
                <c:pt idx="13">
                  <c:v>-0.0316719452614382</c:v>
                </c:pt>
                <c:pt idx="14">
                  <c:v>-5.593627451006E-05</c:v>
                </c:pt>
                <c:pt idx="15">
                  <c:v>0.0628407393790864</c:v>
                </c:pt>
                <c:pt idx="16">
                  <c:v>0.189062415032681</c:v>
                </c:pt>
                <c:pt idx="17">
                  <c:v>0.43430442401961</c:v>
                </c:pt>
                <c:pt idx="18">
                  <c:v>0.904617099673206</c:v>
                </c:pt>
                <c:pt idx="19">
                  <c:v>1.77090110866013</c:v>
                </c:pt>
                <c:pt idx="20">
                  <c:v>3.28340478431373</c:v>
                </c:pt>
                <c:pt idx="21">
                  <c:v>5.70763512663399</c:v>
                </c:pt>
                <c:pt idx="22">
                  <c:v>9.21830813562092</c:v>
                </c:pt>
                <c:pt idx="23">
                  <c:v>13.7513354779412</c:v>
                </c:pt>
                <c:pt idx="24">
                  <c:v>19.0228994869281</c:v>
                </c:pt>
                <c:pt idx="25">
                  <c:v>24.649235495915</c:v>
                </c:pt>
                <c:pt idx="26">
                  <c:v>30.2786231715686</c:v>
                </c:pt>
                <c:pt idx="27">
                  <c:v>35.6547111805556</c:v>
                </c:pt>
                <c:pt idx="28">
                  <c:v>40.5852358562092</c:v>
                </c:pt>
                <c:pt idx="29">
                  <c:v>44.9694875318627</c:v>
                </c:pt>
                <c:pt idx="30">
                  <c:v>48.7464302075163</c:v>
                </c:pt>
                <c:pt idx="31">
                  <c:v>51.8885975498366</c:v>
                </c:pt>
                <c:pt idx="32">
                  <c:v>54.4394778921569</c:v>
                </c:pt>
                <c:pt idx="33">
                  <c:v>56.4334039011438</c:v>
                </c:pt>
                <c:pt idx="34">
                  <c:v>57.9626925767974</c:v>
                </c:pt>
                <c:pt idx="35">
                  <c:v>59.105928252451</c:v>
                </c:pt>
                <c:pt idx="36">
                  <c:v>59.9699235947712</c:v>
                </c:pt>
                <c:pt idx="37">
                  <c:v>60.6347886037582</c:v>
                </c:pt>
                <c:pt idx="38">
                  <c:v>61.1333302794118</c:v>
                </c:pt>
                <c:pt idx="39">
                  <c:v>61.3469097883987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0.156851194931773</c:v>
                </c:pt>
                <c:pt idx="1">
                  <c:v>0.114248058708863</c:v>
                </c:pt>
                <c:pt idx="2">
                  <c:v>0.0502820891526188</c:v>
                </c:pt>
                <c:pt idx="3">
                  <c:v>-0.00223954707029161</c:v>
                </c:pt>
                <c:pt idx="4">
                  <c:v>-0.0356875166265347</c:v>
                </c:pt>
                <c:pt idx="5">
                  <c:v>-0.0447208195161117</c:v>
                </c:pt>
                <c:pt idx="6">
                  <c:v>-0.0507021224056894</c:v>
                </c:pt>
                <c:pt idx="7">
                  <c:v>-0.0566837586285995</c:v>
                </c:pt>
                <c:pt idx="8">
                  <c:v>-0.0657170615181757</c:v>
                </c:pt>
                <c:pt idx="9">
                  <c:v>-0.0747506977410861</c:v>
                </c:pt>
                <c:pt idx="10">
                  <c:v>-0.0830210006306622</c:v>
                </c:pt>
                <c:pt idx="11">
                  <c:v>-0.0851879701869045</c:v>
                </c:pt>
                <c:pt idx="12">
                  <c:v>-0.0843029397431492</c:v>
                </c:pt>
                <c:pt idx="13">
                  <c:v>-0.0765512426327266</c:v>
                </c:pt>
                <c:pt idx="14">
                  <c:v>-0.0550665455223038</c:v>
                </c:pt>
                <c:pt idx="15">
                  <c:v>-0.00687851507854731</c:v>
                </c:pt>
                <c:pt idx="16">
                  <c:v>0.0962418486985417</c:v>
                </c:pt>
                <c:pt idx="17">
                  <c:v>0.303886545808965</c:v>
                </c:pt>
                <c:pt idx="18">
                  <c:v>0.71295024291939</c:v>
                </c:pt>
                <c:pt idx="19">
                  <c:v>1.47754927336315</c:v>
                </c:pt>
                <c:pt idx="20">
                  <c:v>2.8357243038069</c:v>
                </c:pt>
                <c:pt idx="21">
                  <c:v>5.06366366758399</c:v>
                </c:pt>
                <c:pt idx="22">
                  <c:v>8.37957103136108</c:v>
                </c:pt>
                <c:pt idx="23">
                  <c:v>12.7826837284715</c:v>
                </c:pt>
                <c:pt idx="24">
                  <c:v>18.0387757589153</c:v>
                </c:pt>
                <c:pt idx="25">
                  <c:v>23.764845789359</c:v>
                </c:pt>
                <c:pt idx="26">
                  <c:v>29.5839958198028</c:v>
                </c:pt>
                <c:pt idx="27">
                  <c:v>35.1986751835799</c:v>
                </c:pt>
                <c:pt idx="28">
                  <c:v>40.3990718806903</c:v>
                </c:pt>
                <c:pt idx="29">
                  <c:v>45.0684545778007</c:v>
                </c:pt>
                <c:pt idx="30">
                  <c:v>49.1267132749111</c:v>
                </c:pt>
                <c:pt idx="31">
                  <c:v>52.5418043053549</c:v>
                </c:pt>
                <c:pt idx="32">
                  <c:v>55.3038093357986</c:v>
                </c:pt>
                <c:pt idx="33">
                  <c:v>57.4730013662424</c:v>
                </c:pt>
                <c:pt idx="34">
                  <c:v>59.1287273966861</c:v>
                </c:pt>
                <c:pt idx="35">
                  <c:v>60.3831410937966</c:v>
                </c:pt>
                <c:pt idx="36">
                  <c:v>61.3339001242403</c:v>
                </c:pt>
                <c:pt idx="37">
                  <c:v>62.0725588213507</c:v>
                </c:pt>
                <c:pt idx="38">
                  <c:v>62.6456571851278</c:v>
                </c:pt>
                <c:pt idx="39">
                  <c:v>62.8945013822383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0.184452683982682</c:v>
                </c:pt>
                <c:pt idx="1">
                  <c:v>0.133334701298701</c:v>
                </c:pt>
                <c:pt idx="2">
                  <c:v>0.0555882186147159</c:v>
                </c:pt>
                <c:pt idx="3">
                  <c:v>-0.0187065974026019</c:v>
                </c:pt>
                <c:pt idx="4">
                  <c:v>-0.0476340800865813</c:v>
                </c:pt>
                <c:pt idx="5">
                  <c:v>-0.0528918961038993</c:v>
                </c:pt>
                <c:pt idx="6">
                  <c:v>-0.0551910454545474</c:v>
                </c:pt>
                <c:pt idx="7">
                  <c:v>-0.0579835281385304</c:v>
                </c:pt>
                <c:pt idx="8">
                  <c:v>-0.0583100108225132</c:v>
                </c:pt>
                <c:pt idx="9">
                  <c:v>-0.058636493506496</c:v>
                </c:pt>
                <c:pt idx="10">
                  <c:v>-0.0589629761904753</c:v>
                </c:pt>
                <c:pt idx="11">
                  <c:v>-0.0583034588744589</c:v>
                </c:pt>
                <c:pt idx="12">
                  <c:v>-0.0566576082251089</c:v>
                </c:pt>
                <c:pt idx="13">
                  <c:v>-0.0535324242424249</c:v>
                </c:pt>
                <c:pt idx="14">
                  <c:v>-0.0489279069264068</c:v>
                </c:pt>
                <c:pt idx="15">
                  <c:v>-0.0418577229437229</c:v>
                </c:pt>
                <c:pt idx="16">
                  <c:v>-0.0303495389610386</c:v>
                </c:pt>
                <c:pt idx="17">
                  <c:v>-0.0144030216450215</c:v>
                </c:pt>
                <c:pt idx="18">
                  <c:v>0.0207751623376602</c:v>
                </c:pt>
                <c:pt idx="19">
                  <c:v>0.0899786796536777</c:v>
                </c:pt>
                <c:pt idx="20">
                  <c:v>0.228218863636362</c:v>
                </c:pt>
                <c:pt idx="21">
                  <c:v>0.483821714285712</c:v>
                </c:pt>
                <c:pt idx="22">
                  <c:v>0.958863564935065</c:v>
                </c:pt>
                <c:pt idx="23">
                  <c:v>1.80325274891775</c:v>
                </c:pt>
                <c:pt idx="24">
                  <c:v>3.22903126623376</c:v>
                </c:pt>
                <c:pt idx="25">
                  <c:v>5.42259878354978</c:v>
                </c:pt>
                <c:pt idx="26">
                  <c:v>8.44806096753247</c:v>
                </c:pt>
                <c:pt idx="27">
                  <c:v>12.1530434848485</c:v>
                </c:pt>
                <c:pt idx="28">
                  <c:v>16.2150453354978</c:v>
                </c:pt>
                <c:pt idx="29">
                  <c:v>20.2647191861472</c:v>
                </c:pt>
                <c:pt idx="30">
                  <c:v>23.9938647034632</c:v>
                </c:pt>
                <c:pt idx="31">
                  <c:v>27.1855085541126</c:v>
                </c:pt>
                <c:pt idx="32">
                  <c:v>29.6695244047619</c:v>
                </c:pt>
                <c:pt idx="33">
                  <c:v>31.3842715887446</c:v>
                </c:pt>
                <c:pt idx="34">
                  <c:v>32.4027324393939</c:v>
                </c:pt>
                <c:pt idx="35">
                  <c:v>32.9547009567099</c:v>
                </c:pt>
                <c:pt idx="36">
                  <c:v>33.244822474026</c:v>
                </c:pt>
                <c:pt idx="37">
                  <c:v>33.4259643246753</c:v>
                </c:pt>
                <c:pt idx="38">
                  <c:v>33.5449728419913</c:v>
                </c:pt>
                <c:pt idx="39">
                  <c:v>33.5979033593073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0.0957228253968267</c:v>
                </c:pt>
                <c:pt idx="1">
                  <c:v>0.0669117873015885</c:v>
                </c:pt>
                <c:pt idx="2">
                  <c:v>0.0265124158730146</c:v>
                </c:pt>
                <c:pt idx="3">
                  <c:v>0.00830371111111106</c:v>
                </c:pt>
                <c:pt idx="4">
                  <c:v>-0.00152199365079397</c:v>
                </c:pt>
                <c:pt idx="5">
                  <c:v>-0.0108546984126985</c:v>
                </c:pt>
                <c:pt idx="6">
                  <c:v>-0.018708403174605</c:v>
                </c:pt>
                <c:pt idx="7">
                  <c:v>-0.0260687746031749</c:v>
                </c:pt>
                <c:pt idx="8">
                  <c:v>-0.0324428126984131</c:v>
                </c:pt>
                <c:pt idx="9">
                  <c:v>-0.0373375174603172</c:v>
                </c:pt>
                <c:pt idx="10">
                  <c:v>-0.0402598888888885</c:v>
                </c:pt>
                <c:pt idx="11">
                  <c:v>-0.0441682603174591</c:v>
                </c:pt>
                <c:pt idx="12">
                  <c:v>-0.0456109650793639</c:v>
                </c:pt>
                <c:pt idx="13">
                  <c:v>-0.0490263365079358</c:v>
                </c:pt>
                <c:pt idx="14">
                  <c:v>-0.0489900412698425</c:v>
                </c:pt>
                <c:pt idx="15">
                  <c:v>-0.0489537460317457</c:v>
                </c:pt>
                <c:pt idx="16">
                  <c:v>-0.0425064507936526</c:v>
                </c:pt>
                <c:pt idx="17">
                  <c:v>-0.0271831555555568</c:v>
                </c:pt>
                <c:pt idx="18">
                  <c:v>0.00539947301587063</c:v>
                </c:pt>
                <c:pt idx="19">
                  <c:v>0.0715141015873009</c:v>
                </c:pt>
                <c:pt idx="20">
                  <c:v>0.199268730158728</c:v>
                </c:pt>
                <c:pt idx="21">
                  <c:v>0.443400025396825</c:v>
                </c:pt>
                <c:pt idx="22">
                  <c:v>0.900559320634921</c:v>
                </c:pt>
                <c:pt idx="23">
                  <c:v>1.72114894920635</c:v>
                </c:pt>
                <c:pt idx="24">
                  <c:v>3.10636157777778</c:v>
                </c:pt>
                <c:pt idx="25">
                  <c:v>5.23667953968254</c:v>
                </c:pt>
                <c:pt idx="26">
                  <c:v>8.16979783492064</c:v>
                </c:pt>
                <c:pt idx="27">
                  <c:v>11.7572874634921</c:v>
                </c:pt>
                <c:pt idx="28">
                  <c:v>15.6914410920635</c:v>
                </c:pt>
                <c:pt idx="29">
                  <c:v>19.6068563873016</c:v>
                </c:pt>
                <c:pt idx="30">
                  <c:v>23.189908015873</c:v>
                </c:pt>
                <c:pt idx="31">
                  <c:v>26.1856529777778</c:v>
                </c:pt>
                <c:pt idx="32">
                  <c:v>28.4402372730159</c:v>
                </c:pt>
                <c:pt idx="33">
                  <c:v>29.937881568254</c:v>
                </c:pt>
                <c:pt idx="34">
                  <c:v>30.8087691968254</c:v>
                </c:pt>
                <c:pt idx="35">
                  <c:v>31.2822014920635</c:v>
                </c:pt>
                <c:pt idx="36">
                  <c:v>31.5361951206349</c:v>
                </c:pt>
                <c:pt idx="37">
                  <c:v>31.698468415873</c:v>
                </c:pt>
                <c:pt idx="38">
                  <c:v>31.8064983777778</c:v>
                </c:pt>
                <c:pt idx="39">
                  <c:v>31.8516553396826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0.17871238239538</c:v>
                </c:pt>
                <c:pt idx="1">
                  <c:v>0.113560404473304</c:v>
                </c:pt>
                <c:pt idx="2">
                  <c:v>0.0259712598845567</c:v>
                </c:pt>
                <c:pt idx="3">
                  <c:v>-0.0206888847041871</c:v>
                </c:pt>
                <c:pt idx="4">
                  <c:v>-0.0293786959595987</c:v>
                </c:pt>
                <c:pt idx="5">
                  <c:v>-0.0356028405483428</c:v>
                </c:pt>
                <c:pt idx="6">
                  <c:v>-0.0398546518037541</c:v>
                </c:pt>
                <c:pt idx="7">
                  <c:v>-0.045092796392499</c:v>
                </c:pt>
                <c:pt idx="8">
                  <c:v>-0.0488512743145773</c:v>
                </c:pt>
                <c:pt idx="9">
                  <c:v>-0.0526097522366555</c:v>
                </c:pt>
                <c:pt idx="10">
                  <c:v>-0.0539025634920662</c:v>
                </c:pt>
                <c:pt idx="11">
                  <c:v>-0.0551957080808094</c:v>
                </c:pt>
                <c:pt idx="12">
                  <c:v>-0.0550091860028878</c:v>
                </c:pt>
                <c:pt idx="13">
                  <c:v>-0.0548229972582988</c:v>
                </c:pt>
                <c:pt idx="14">
                  <c:v>-0.0531571418470413</c:v>
                </c:pt>
                <c:pt idx="15">
                  <c:v>-0.0485329531024536</c:v>
                </c:pt>
                <c:pt idx="16">
                  <c:v>-0.0404567643578631</c:v>
                </c:pt>
                <c:pt idx="17">
                  <c:v>-0.0230112422799387</c:v>
                </c:pt>
                <c:pt idx="18">
                  <c:v>0.0141592797979833</c:v>
                </c:pt>
                <c:pt idx="19">
                  <c:v>0.0893001352092408</c:v>
                </c:pt>
                <c:pt idx="20">
                  <c:v>0.234463990620496</c:v>
                </c:pt>
                <c:pt idx="21">
                  <c:v>0.505866846031754</c:v>
                </c:pt>
                <c:pt idx="22">
                  <c:v>1.01298136810967</c:v>
                </c:pt>
                <c:pt idx="23">
                  <c:v>1.9205098901876</c:v>
                </c:pt>
                <c:pt idx="24">
                  <c:v>3.44838407893219</c:v>
                </c:pt>
                <c:pt idx="25">
                  <c:v>5.79237326767678</c:v>
                </c:pt>
                <c:pt idx="26">
                  <c:v>9.00721345642137</c:v>
                </c:pt>
                <c:pt idx="27">
                  <c:v>12.915874645166</c:v>
                </c:pt>
                <c:pt idx="28">
                  <c:v>17.1672548339105</c:v>
                </c:pt>
                <c:pt idx="29">
                  <c:v>21.3752403559885</c:v>
                </c:pt>
                <c:pt idx="30">
                  <c:v>25.1911948780664</c:v>
                </c:pt>
                <c:pt idx="31">
                  <c:v>28.339957066811</c:v>
                </c:pt>
                <c:pt idx="32">
                  <c:v>30.6415379222222</c:v>
                </c:pt>
                <c:pt idx="33">
                  <c:v>32.1087584443002</c:v>
                </c:pt>
                <c:pt idx="34">
                  <c:v>32.9216076330447</c:v>
                </c:pt>
                <c:pt idx="35">
                  <c:v>33.3473571551227</c:v>
                </c:pt>
                <c:pt idx="36">
                  <c:v>33.5842416772006</c:v>
                </c:pt>
                <c:pt idx="37">
                  <c:v>33.7353228659452</c:v>
                </c:pt>
                <c:pt idx="38">
                  <c:v>33.8400507213564</c:v>
                </c:pt>
                <c:pt idx="39">
                  <c:v>33.8784537434343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0.205084880230869</c:v>
                </c:pt>
                <c:pt idx="1">
                  <c:v>0.141655985858575</c:v>
                </c:pt>
                <c:pt idx="2">
                  <c:v>0.0555437581529503</c:v>
                </c:pt>
                <c:pt idx="3">
                  <c:v>-0.0251444695526786</c:v>
                </c:pt>
                <c:pt idx="4">
                  <c:v>-0.0506026972583058</c:v>
                </c:pt>
                <c:pt idx="5">
                  <c:v>-0.0592949249639325</c:v>
                </c:pt>
                <c:pt idx="6">
                  <c:v>-0.0591111526695585</c:v>
                </c:pt>
                <c:pt idx="7">
                  <c:v>-0.0628723803751861</c:v>
                </c:pt>
                <c:pt idx="8">
                  <c:v>-0.0636749414141455</c:v>
                </c:pt>
                <c:pt idx="9">
                  <c:v>-0.0644771691197725</c:v>
                </c:pt>
                <c:pt idx="10">
                  <c:v>-0.0623210634920657</c:v>
                </c:pt>
                <c:pt idx="11">
                  <c:v>-0.0611509578643581</c:v>
                </c:pt>
                <c:pt idx="12">
                  <c:v>-0.057515518903319</c:v>
                </c:pt>
                <c:pt idx="13">
                  <c:v>-0.0553590799422778</c:v>
                </c:pt>
                <c:pt idx="14">
                  <c:v>-0.0492579743145711</c:v>
                </c:pt>
                <c:pt idx="15">
                  <c:v>-0.0436498686868649</c:v>
                </c:pt>
                <c:pt idx="16">
                  <c:v>-0.0311380963924908</c:v>
                </c:pt>
                <c:pt idx="17">
                  <c:v>-0.0122156574314527</c:v>
                </c:pt>
                <c:pt idx="18">
                  <c:v>0.0254454481962529</c:v>
                </c:pt>
                <c:pt idx="19">
                  <c:v>0.0971318871572944</c:v>
                </c:pt>
                <c:pt idx="20">
                  <c:v>0.232923992785</c:v>
                </c:pt>
                <c:pt idx="21">
                  <c:v>0.48903743174604</c:v>
                </c:pt>
                <c:pt idx="22">
                  <c:v>0.966561870707082</c:v>
                </c:pt>
                <c:pt idx="23">
                  <c:v>1.82773430966812</c:v>
                </c:pt>
                <c:pt idx="24">
                  <c:v>3.29889708196249</c:v>
                </c:pt>
                <c:pt idx="25">
                  <c:v>5.60639285425687</c:v>
                </c:pt>
                <c:pt idx="26">
                  <c:v>8.85673529321791</c:v>
                </c:pt>
                <c:pt idx="27">
                  <c:v>12.922699732179</c:v>
                </c:pt>
                <c:pt idx="28">
                  <c:v>17.46797717114</c:v>
                </c:pt>
                <c:pt idx="29">
                  <c:v>22.0635529434344</c:v>
                </c:pt>
                <c:pt idx="30">
                  <c:v>26.3455037157287</c:v>
                </c:pt>
                <c:pt idx="31">
                  <c:v>30.0263404880231</c:v>
                </c:pt>
                <c:pt idx="32">
                  <c:v>32.8905695936508</c:v>
                </c:pt>
                <c:pt idx="33">
                  <c:v>34.8573190326119</c:v>
                </c:pt>
                <c:pt idx="34">
                  <c:v>36.0173228049062</c:v>
                </c:pt>
                <c:pt idx="35">
                  <c:v>36.6422905772006</c:v>
                </c:pt>
                <c:pt idx="36">
                  <c:v>36.9703996828283</c:v>
                </c:pt>
                <c:pt idx="37">
                  <c:v>37.172269788456</c:v>
                </c:pt>
                <c:pt idx="38">
                  <c:v>37.3075685607504</c:v>
                </c:pt>
                <c:pt idx="39">
                  <c:v>37.3642144997114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0.0557685789473705</c:v>
                </c:pt>
                <c:pt idx="1">
                  <c:v>0.0365572493980064</c:v>
                </c:pt>
                <c:pt idx="2">
                  <c:v>0.00551125318197521</c:v>
                </c:pt>
                <c:pt idx="3">
                  <c:v>0.00405225696594691</c:v>
                </c:pt>
                <c:pt idx="4">
                  <c:v>-0.000365405916751271</c:v>
                </c:pt>
                <c:pt idx="5">
                  <c:v>-0.00675573546611297</c:v>
                </c:pt>
                <c:pt idx="6">
                  <c:v>-0.0121597316821447</c:v>
                </c:pt>
                <c:pt idx="7">
                  <c:v>-0.0200293945648404</c:v>
                </c:pt>
                <c:pt idx="8">
                  <c:v>-0.0254333907808721</c:v>
                </c:pt>
                <c:pt idx="9">
                  <c:v>-0.0303440536635708</c:v>
                </c:pt>
                <c:pt idx="10">
                  <c:v>-0.0322960498796014</c:v>
                </c:pt>
                <c:pt idx="11">
                  <c:v>-0.0337550460956297</c:v>
                </c:pt>
                <c:pt idx="12">
                  <c:v>-0.0332417089783288</c:v>
                </c:pt>
                <c:pt idx="13">
                  <c:v>-0.0327283718610261</c:v>
                </c:pt>
                <c:pt idx="14">
                  <c:v>-0.0258043680770594</c:v>
                </c:pt>
                <c:pt idx="15">
                  <c:v>-0.00655236429308914</c:v>
                </c:pt>
                <c:pt idx="16">
                  <c:v>0.0353833061575486</c:v>
                </c:pt>
                <c:pt idx="17">
                  <c:v>0.122192976608183</c:v>
                </c:pt>
                <c:pt idx="18">
                  <c:v>0.289381313725485</c:v>
                </c:pt>
                <c:pt idx="19">
                  <c:v>0.614368317509454</c:v>
                </c:pt>
                <c:pt idx="20">
                  <c:v>1.21402332129342</c:v>
                </c:pt>
                <c:pt idx="21">
                  <c:v>2.26932199174406</c:v>
                </c:pt>
                <c:pt idx="22">
                  <c:v>3.99279932886136</c:v>
                </c:pt>
                <c:pt idx="23">
                  <c:v>6.53732266597866</c:v>
                </c:pt>
                <c:pt idx="24">
                  <c:v>9.8836603364293</c:v>
                </c:pt>
                <c:pt idx="25">
                  <c:v>13.7936346735466</c:v>
                </c:pt>
                <c:pt idx="26">
                  <c:v>17.8905020106639</c:v>
                </c:pt>
                <c:pt idx="27">
                  <c:v>21.7886416811145</c:v>
                </c:pt>
                <c:pt idx="28">
                  <c:v>25.2059886848985</c:v>
                </c:pt>
                <c:pt idx="29">
                  <c:v>27.9783340220158</c:v>
                </c:pt>
                <c:pt idx="30">
                  <c:v>30.0578443591331</c:v>
                </c:pt>
                <c:pt idx="31">
                  <c:v>31.5046810295838</c:v>
                </c:pt>
                <c:pt idx="32">
                  <c:v>32.428316366701</c:v>
                </c:pt>
                <c:pt idx="33">
                  <c:v>32.9840840371517</c:v>
                </c:pt>
                <c:pt idx="34">
                  <c:v>33.2873737076023</c:v>
                </c:pt>
                <c:pt idx="35">
                  <c:v>33.468369378053</c:v>
                </c:pt>
                <c:pt idx="36">
                  <c:v>33.5818073818369</c:v>
                </c:pt>
                <c:pt idx="37">
                  <c:v>33.6671377189542</c:v>
                </c:pt>
                <c:pt idx="38">
                  <c:v>33.7292913894049</c:v>
                </c:pt>
                <c:pt idx="39">
                  <c:v>33.7512557265222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0.0848222421052665</c:v>
                </c:pt>
                <c:pt idx="1">
                  <c:v>0.0506548292397682</c:v>
                </c:pt>
                <c:pt idx="2">
                  <c:v>0.0110630830409377</c:v>
                </c:pt>
                <c:pt idx="3">
                  <c:v>0.00155167017544144</c:v>
                </c:pt>
                <c:pt idx="4">
                  <c:v>0.00782059064327711</c:v>
                </c:pt>
                <c:pt idx="5">
                  <c:v>-0.00169048888888845</c:v>
                </c:pt>
                <c:pt idx="6">
                  <c:v>-0.00577723508771832</c:v>
                </c:pt>
                <c:pt idx="7">
                  <c:v>-0.0192336479532145</c:v>
                </c:pt>
                <c:pt idx="8">
                  <c:v>-0.0312103941520441</c:v>
                </c:pt>
                <c:pt idx="9">
                  <c:v>-0.0451594736842083</c:v>
                </c:pt>
                <c:pt idx="10">
                  <c:v>-0.0526978865497068</c:v>
                </c:pt>
                <c:pt idx="11">
                  <c:v>-0.0533329660818715</c:v>
                </c:pt>
                <c:pt idx="12">
                  <c:v>-0.0515023789473688</c:v>
                </c:pt>
                <c:pt idx="13">
                  <c:v>-0.0506581251462013</c:v>
                </c:pt>
                <c:pt idx="14">
                  <c:v>-0.0537585380116994</c:v>
                </c:pt>
                <c:pt idx="15">
                  <c:v>-0.0445312842105317</c:v>
                </c:pt>
                <c:pt idx="16">
                  <c:v>-0.0150860304093623</c:v>
                </c:pt>
                <c:pt idx="17">
                  <c:v>0.0597262233918077</c:v>
                </c:pt>
                <c:pt idx="18">
                  <c:v>0.20899981052631</c:v>
                </c:pt>
                <c:pt idx="19">
                  <c:v>0.494868064327477</c:v>
                </c:pt>
                <c:pt idx="20">
                  <c:v>1.03567965146198</c:v>
                </c:pt>
                <c:pt idx="21">
                  <c:v>1.99317823859648</c:v>
                </c:pt>
                <c:pt idx="22">
                  <c:v>3.58384382573098</c:v>
                </c:pt>
                <c:pt idx="23">
                  <c:v>5.98273441286548</c:v>
                </c:pt>
                <c:pt idx="24">
                  <c:v>9.21006766666666</c:v>
                </c:pt>
                <c:pt idx="25">
                  <c:v>13.0700749204678</c:v>
                </c:pt>
                <c:pt idx="26">
                  <c:v>17.205243174269</c:v>
                </c:pt>
                <c:pt idx="27">
                  <c:v>21.2220627614035</c:v>
                </c:pt>
                <c:pt idx="28">
                  <c:v>24.8261400152047</c:v>
                </c:pt>
                <c:pt idx="29">
                  <c:v>27.8236792690058</c:v>
                </c:pt>
                <c:pt idx="30">
                  <c:v>30.1456428561403</c:v>
                </c:pt>
                <c:pt idx="31">
                  <c:v>31.8058384432748</c:v>
                </c:pt>
                <c:pt idx="32">
                  <c:v>32.9004243637427</c:v>
                </c:pt>
                <c:pt idx="33">
                  <c:v>33.5724062842105</c:v>
                </c:pt>
                <c:pt idx="34">
                  <c:v>33.9263252046783</c:v>
                </c:pt>
                <c:pt idx="35">
                  <c:v>34.1120897918128</c:v>
                </c:pt>
                <c:pt idx="36">
                  <c:v>34.2095857122807</c:v>
                </c:pt>
                <c:pt idx="37">
                  <c:v>34.2883429660818</c:v>
                </c:pt>
                <c:pt idx="38">
                  <c:v>34.3478688865497</c:v>
                </c:pt>
                <c:pt idx="39">
                  <c:v>34.3649861403508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0.107886105263159</c:v>
                </c:pt>
                <c:pt idx="1">
                  <c:v>0.07363190643275</c:v>
                </c:pt>
                <c:pt idx="2">
                  <c:v>0.0189130409356739</c:v>
                </c:pt>
                <c:pt idx="3">
                  <c:v>0.00610950877192984</c:v>
                </c:pt>
                <c:pt idx="4">
                  <c:v>-0.00521469005848019</c:v>
                </c:pt>
                <c:pt idx="5">
                  <c:v>-0.0130868888888909</c:v>
                </c:pt>
                <c:pt idx="6">
                  <c:v>-0.0229317543859668</c:v>
                </c:pt>
                <c:pt idx="7">
                  <c:v>-0.0322832865497098</c:v>
                </c:pt>
                <c:pt idx="8">
                  <c:v>-0.0421278187134515</c:v>
                </c:pt>
                <c:pt idx="9">
                  <c:v>-0.0514793508771962</c:v>
                </c:pt>
                <c:pt idx="10">
                  <c:v>-0.0568858830409376</c:v>
                </c:pt>
                <c:pt idx="11">
                  <c:v>-0.0617994152046801</c:v>
                </c:pt>
                <c:pt idx="12">
                  <c:v>-0.0607952807017558</c:v>
                </c:pt>
                <c:pt idx="13">
                  <c:v>-0.0607774795321667</c:v>
                </c:pt>
                <c:pt idx="14">
                  <c:v>-0.055335345029242</c:v>
                </c:pt>
                <c:pt idx="15">
                  <c:v>-0.0400308771929847</c:v>
                </c:pt>
                <c:pt idx="16">
                  <c:v>-0.00302907602339353</c:v>
                </c:pt>
                <c:pt idx="17">
                  <c:v>0.0739153918128626</c:v>
                </c:pt>
                <c:pt idx="18">
                  <c:v>0.225321192982452</c:v>
                </c:pt>
                <c:pt idx="19">
                  <c:v>0.520717994152044</c:v>
                </c:pt>
                <c:pt idx="20">
                  <c:v>1.07303112865497</c:v>
                </c:pt>
                <c:pt idx="21">
                  <c:v>2.05287959649123</c:v>
                </c:pt>
                <c:pt idx="22">
                  <c:v>3.67575773099415</c:v>
                </c:pt>
                <c:pt idx="23">
                  <c:v>6.10291553216374</c:v>
                </c:pt>
                <c:pt idx="24">
                  <c:v>9.341257</c:v>
                </c:pt>
                <c:pt idx="25">
                  <c:v>13.1747951345029</c:v>
                </c:pt>
                <c:pt idx="26">
                  <c:v>17.2445382690059</c:v>
                </c:pt>
                <c:pt idx="27">
                  <c:v>21.1633864035088</c:v>
                </c:pt>
                <c:pt idx="28">
                  <c:v>24.637932871345</c:v>
                </c:pt>
                <c:pt idx="29">
                  <c:v>27.499037005848</c:v>
                </c:pt>
                <c:pt idx="30">
                  <c:v>29.6811141403509</c:v>
                </c:pt>
                <c:pt idx="31">
                  <c:v>31.2216409415205</c:v>
                </c:pt>
                <c:pt idx="32">
                  <c:v>32.21036574269</c:v>
                </c:pt>
                <c:pt idx="33">
                  <c:v>32.7937452105263</c:v>
                </c:pt>
                <c:pt idx="34">
                  <c:v>33.1113326783626</c:v>
                </c:pt>
                <c:pt idx="35">
                  <c:v>33.2918324795322</c:v>
                </c:pt>
                <c:pt idx="36">
                  <c:v>33.4057609473684</c:v>
                </c:pt>
                <c:pt idx="37">
                  <c:v>33.4851710818713</c:v>
                </c:pt>
                <c:pt idx="38">
                  <c:v>33.5488015497076</c:v>
                </c:pt>
                <c:pt idx="39">
                  <c:v>33.5710098508772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0.0893754885964899</c:v>
                </c:pt>
                <c:pt idx="1">
                  <c:v>0.0624264918128663</c:v>
                </c:pt>
                <c:pt idx="2">
                  <c:v>0.0159989950292374</c:v>
                </c:pt>
                <c:pt idx="3">
                  <c:v>0.0159251649122805</c:v>
                </c:pt>
                <c:pt idx="4">
                  <c:v>0.00796133479532024</c:v>
                </c:pt>
                <c:pt idx="5">
                  <c:v>-0.00246816198830579</c:v>
                </c:pt>
                <c:pt idx="6">
                  <c:v>-0.0138839921052654</c:v>
                </c:pt>
                <c:pt idx="7">
                  <c:v>-0.0282584888888913</c:v>
                </c:pt>
                <c:pt idx="8">
                  <c:v>-0.0396739856725166</c:v>
                </c:pt>
                <c:pt idx="9">
                  <c:v>-0.0491171491228091</c:v>
                </c:pt>
                <c:pt idx="10">
                  <c:v>-0.054615645906436</c:v>
                </c:pt>
                <c:pt idx="11">
                  <c:v>-0.0630728093567274</c:v>
                </c:pt>
                <c:pt idx="12">
                  <c:v>-0.065612306140352</c:v>
                </c:pt>
                <c:pt idx="13">
                  <c:v>-0.0681518029239765</c:v>
                </c:pt>
                <c:pt idx="14">
                  <c:v>-0.059842633040935</c:v>
                </c:pt>
                <c:pt idx="15">
                  <c:v>-0.0446301298245615</c:v>
                </c:pt>
                <c:pt idx="16">
                  <c:v>-0.00624062660818581</c:v>
                </c:pt>
                <c:pt idx="17">
                  <c:v>0.0706122099415243</c:v>
                </c:pt>
                <c:pt idx="18">
                  <c:v>0.233268046491231</c:v>
                </c:pt>
                <c:pt idx="19">
                  <c:v>0.550270549707605</c:v>
                </c:pt>
                <c:pt idx="20">
                  <c:v>1.14391405292398</c:v>
                </c:pt>
                <c:pt idx="21">
                  <c:v>2.19172188947369</c:v>
                </c:pt>
                <c:pt idx="22">
                  <c:v>3.9141187260234</c:v>
                </c:pt>
                <c:pt idx="23">
                  <c:v>6.4703825625731</c:v>
                </c:pt>
                <c:pt idx="24">
                  <c:v>9.83388506578948</c:v>
                </c:pt>
                <c:pt idx="25">
                  <c:v>13.7758182356725</c:v>
                </c:pt>
                <c:pt idx="26">
                  <c:v>17.9135200722222</c:v>
                </c:pt>
                <c:pt idx="27">
                  <c:v>21.8658085754386</c:v>
                </c:pt>
                <c:pt idx="28">
                  <c:v>25.3323734119883</c:v>
                </c:pt>
                <c:pt idx="29">
                  <c:v>28.145553248538</c:v>
                </c:pt>
                <c:pt idx="30">
                  <c:v>30.2570220850877</c:v>
                </c:pt>
                <c:pt idx="31">
                  <c:v>31.7126402549708</c:v>
                </c:pt>
                <c:pt idx="32">
                  <c:v>32.6332227581871</c:v>
                </c:pt>
                <c:pt idx="33">
                  <c:v>33.1721299280702</c:v>
                </c:pt>
                <c:pt idx="34">
                  <c:v>33.4634904312866</c:v>
                </c:pt>
                <c:pt idx="35">
                  <c:v>33.6335429345029</c:v>
                </c:pt>
                <c:pt idx="36">
                  <c:v>33.736531104386</c:v>
                </c:pt>
                <c:pt idx="37">
                  <c:v>33.818808274269</c:v>
                </c:pt>
                <c:pt idx="38">
                  <c:v>33.8744571108187</c:v>
                </c:pt>
                <c:pt idx="39">
                  <c:v>33.8943546140351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0.165885542857142</c:v>
                </c:pt>
                <c:pt idx="1">
                  <c:v>0.105151368170425</c:v>
                </c:pt>
                <c:pt idx="2">
                  <c:v>0.0261718601503755</c:v>
                </c:pt>
                <c:pt idx="3">
                  <c:v>-0.0246999812030086</c:v>
                </c:pt>
                <c:pt idx="4">
                  <c:v>-0.0346428225563944</c:v>
                </c:pt>
                <c:pt idx="5">
                  <c:v>-0.0386683305764439</c:v>
                </c:pt>
                <c:pt idx="6">
                  <c:v>-0.0417075052631599</c:v>
                </c:pt>
                <c:pt idx="7">
                  <c:v>-0.0462260132832082</c:v>
                </c:pt>
                <c:pt idx="8">
                  <c:v>-0.0497585213032572</c:v>
                </c:pt>
                <c:pt idx="9">
                  <c:v>-0.0532906959899737</c:v>
                </c:pt>
                <c:pt idx="10">
                  <c:v>-0.0518918706766911</c:v>
                </c:pt>
                <c:pt idx="11">
                  <c:v>-0.0524653786967431</c:v>
                </c:pt>
                <c:pt idx="12">
                  <c:v>-0.0500805533834594</c:v>
                </c:pt>
                <c:pt idx="13">
                  <c:v>-0.0496680614035085</c:v>
                </c:pt>
                <c:pt idx="14">
                  <c:v>-0.0443242360902243</c:v>
                </c:pt>
                <c:pt idx="15">
                  <c:v>-0.0360214107769412</c:v>
                </c:pt>
                <c:pt idx="16">
                  <c:v>-0.0198285854636584</c:v>
                </c:pt>
                <c:pt idx="17">
                  <c:v>0.0131302398496231</c:v>
                </c:pt>
                <c:pt idx="18">
                  <c:v>0.0781417318295734</c:v>
                </c:pt>
                <c:pt idx="19">
                  <c:v>0.204793223809522</c:v>
                </c:pt>
                <c:pt idx="20">
                  <c:v>0.444862382456138</c:v>
                </c:pt>
                <c:pt idx="21">
                  <c:v>0.894014874436088</c:v>
                </c:pt>
                <c:pt idx="22">
                  <c:v>1.71202169974937</c:v>
                </c:pt>
                <c:pt idx="23">
                  <c:v>3.10352819172932</c:v>
                </c:pt>
                <c:pt idx="24">
                  <c:v>5.27761701704261</c:v>
                </c:pt>
                <c:pt idx="25">
                  <c:v>8.31910517568922</c:v>
                </c:pt>
                <c:pt idx="26">
                  <c:v>12.1022466676692</c:v>
                </c:pt>
                <c:pt idx="27">
                  <c:v>16.2867884929825</c:v>
                </c:pt>
                <c:pt idx="28">
                  <c:v>20.4683716516291</c:v>
                </c:pt>
                <c:pt idx="29">
                  <c:v>24.3180848102757</c:v>
                </c:pt>
                <c:pt idx="30">
                  <c:v>27.6302963022556</c:v>
                </c:pt>
                <c:pt idx="31">
                  <c:v>30.2841917942356</c:v>
                </c:pt>
                <c:pt idx="32">
                  <c:v>32.2131996195489</c:v>
                </c:pt>
                <c:pt idx="33">
                  <c:v>33.4577561115288</c:v>
                </c:pt>
                <c:pt idx="34">
                  <c:v>34.1608656035088</c:v>
                </c:pt>
                <c:pt idx="35">
                  <c:v>34.5429537621554</c:v>
                </c:pt>
                <c:pt idx="36">
                  <c:v>34.7509702541353</c:v>
                </c:pt>
                <c:pt idx="37">
                  <c:v>34.8864980794486</c:v>
                </c:pt>
                <c:pt idx="38">
                  <c:v>34.9791242380952</c:v>
                </c:pt>
                <c:pt idx="39">
                  <c:v>35.0202192300752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0.147228297619039</c:v>
                </c:pt>
                <c:pt idx="1">
                  <c:v>0.0944362706766828</c:v>
                </c:pt>
                <c:pt idx="2">
                  <c:v>0.022166077067661</c:v>
                </c:pt>
                <c:pt idx="3">
                  <c:v>-0.0141064498746921</c:v>
                </c:pt>
                <c:pt idx="4">
                  <c:v>-0.023256976817045</c:v>
                </c:pt>
                <c:pt idx="5">
                  <c:v>-0.0304351704260668</c:v>
                </c:pt>
                <c:pt idx="6">
                  <c:v>-0.0351476973684228</c:v>
                </c:pt>
                <c:pt idx="7">
                  <c:v>-0.0403535576441119</c:v>
                </c:pt>
                <c:pt idx="8">
                  <c:v>-0.0445730845864674</c:v>
                </c:pt>
                <c:pt idx="9">
                  <c:v>-0.0492856115288216</c:v>
                </c:pt>
                <c:pt idx="10">
                  <c:v>-0.0510394718045113</c:v>
                </c:pt>
                <c:pt idx="11">
                  <c:v>-0.0523003320801987</c:v>
                </c:pt>
                <c:pt idx="12">
                  <c:v>-0.0515888590225533</c:v>
                </c:pt>
                <c:pt idx="13">
                  <c:v>-0.0523567192982419</c:v>
                </c:pt>
                <c:pt idx="14">
                  <c:v>-0.0491792462405964</c:v>
                </c:pt>
                <c:pt idx="15">
                  <c:v>-0.0420567731829546</c:v>
                </c:pt>
                <c:pt idx="16">
                  <c:v>-0.0250719667919785</c:v>
                </c:pt>
                <c:pt idx="17">
                  <c:v>0.00818550626566505</c:v>
                </c:pt>
                <c:pt idx="18">
                  <c:v>0.0769476459899785</c:v>
                </c:pt>
                <c:pt idx="19">
                  <c:v>0.211788119047622</c:v>
                </c:pt>
                <c:pt idx="20">
                  <c:v>0.472374592105265</c:v>
                </c:pt>
                <c:pt idx="21">
                  <c:v>0.958317065162909</c:v>
                </c:pt>
                <c:pt idx="22">
                  <c:v>1.83530420488722</c:v>
                </c:pt>
                <c:pt idx="23">
                  <c:v>3.31340534461153</c:v>
                </c:pt>
                <c:pt idx="24">
                  <c:v>5.59085548433585</c:v>
                </c:pt>
                <c:pt idx="25">
                  <c:v>8.72239062406016</c:v>
                </c:pt>
                <c:pt idx="26">
                  <c:v>12.5438017637845</c:v>
                </c:pt>
                <c:pt idx="27">
                  <c:v>16.6951105701754</c:v>
                </c:pt>
                <c:pt idx="28">
                  <c:v>20.7872450432331</c:v>
                </c:pt>
                <c:pt idx="29">
                  <c:v>24.4981971829574</c:v>
                </c:pt>
                <c:pt idx="30">
                  <c:v>27.614938656015</c:v>
                </c:pt>
                <c:pt idx="31">
                  <c:v>30.0008751290727</c:v>
                </c:pt>
                <c:pt idx="32">
                  <c:v>31.6269126021303</c:v>
                </c:pt>
                <c:pt idx="33">
                  <c:v>32.6040034085213</c:v>
                </c:pt>
                <c:pt idx="34">
                  <c:v>33.126929881579</c:v>
                </c:pt>
                <c:pt idx="35">
                  <c:v>33.4171033546366</c:v>
                </c:pt>
                <c:pt idx="36">
                  <c:v>33.5830104943609</c:v>
                </c:pt>
                <c:pt idx="37">
                  <c:v>33.7114406340852</c:v>
                </c:pt>
                <c:pt idx="38">
                  <c:v>33.8028864404762</c:v>
                </c:pt>
                <c:pt idx="39">
                  <c:v>33.8497047468672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0.191799302380939</c:v>
                </c:pt>
                <c:pt idx="1">
                  <c:v>0.121201195989963</c:v>
                </c:pt>
                <c:pt idx="2">
                  <c:v>0.0212625895989866</c:v>
                </c:pt>
                <c:pt idx="3">
                  <c:v>-0.0268983501253217</c:v>
                </c:pt>
                <c:pt idx="4">
                  <c:v>-0.0390616231829632</c:v>
                </c:pt>
                <c:pt idx="5">
                  <c:v>-0.0458005629072744</c:v>
                </c:pt>
                <c:pt idx="6">
                  <c:v>-0.050073835964918</c:v>
                </c:pt>
                <c:pt idx="7">
                  <c:v>-0.0533607756892263</c:v>
                </c:pt>
                <c:pt idx="8">
                  <c:v>-0.0546753820802035</c:v>
                </c:pt>
                <c:pt idx="9">
                  <c:v>-0.0569763218045125</c:v>
                </c:pt>
                <c:pt idx="10">
                  <c:v>-0.0563182615288227</c:v>
                </c:pt>
                <c:pt idx="11">
                  <c:v>-0.0576328679198017</c:v>
                </c:pt>
                <c:pt idx="12">
                  <c:v>-0.0569748076441101</c:v>
                </c:pt>
                <c:pt idx="13">
                  <c:v>-0.0568100807017533</c:v>
                </c:pt>
                <c:pt idx="14">
                  <c:v>-0.0517140204260631</c:v>
                </c:pt>
                <c:pt idx="15">
                  <c:v>-0.0402076268170397</c:v>
                </c:pt>
                <c:pt idx="16">
                  <c:v>-0.0203178998746836</c:v>
                </c:pt>
                <c:pt idx="17">
                  <c:v>0.0163378270676731</c:v>
                </c:pt>
                <c:pt idx="18">
                  <c:v>0.0880052206766972</c:v>
                </c:pt>
                <c:pt idx="19">
                  <c:v>0.22821628095239</c:v>
                </c:pt>
                <c:pt idx="20">
                  <c:v>0.495652674561413</c:v>
                </c:pt>
                <c:pt idx="21">
                  <c:v>0.992883068170435</c:v>
                </c:pt>
                <c:pt idx="22">
                  <c:v>1.89151379511279</c:v>
                </c:pt>
                <c:pt idx="23">
                  <c:v>3.40506585538848</c:v>
                </c:pt>
                <c:pt idx="24">
                  <c:v>5.74360924899751</c:v>
                </c:pt>
                <c:pt idx="25">
                  <c:v>8.96582497593987</c:v>
                </c:pt>
                <c:pt idx="26">
                  <c:v>12.9055313695489</c:v>
                </c:pt>
                <c:pt idx="27">
                  <c:v>17.1928877631579</c:v>
                </c:pt>
                <c:pt idx="28">
                  <c:v>21.4200831567669</c:v>
                </c:pt>
                <c:pt idx="29">
                  <c:v>25.257713550376</c:v>
                </c:pt>
                <c:pt idx="30">
                  <c:v>28.4838742773183</c:v>
                </c:pt>
                <c:pt idx="31">
                  <c:v>30.9649296709273</c:v>
                </c:pt>
                <c:pt idx="32">
                  <c:v>32.6648813978697</c:v>
                </c:pt>
                <c:pt idx="33">
                  <c:v>33.7015857914787</c:v>
                </c:pt>
                <c:pt idx="34">
                  <c:v>34.2614425184211</c:v>
                </c:pt>
                <c:pt idx="35">
                  <c:v>34.5717802453634</c:v>
                </c:pt>
                <c:pt idx="36">
                  <c:v>34.7445373056391</c:v>
                </c:pt>
                <c:pt idx="37">
                  <c:v>34.8684753659148</c:v>
                </c:pt>
                <c:pt idx="38">
                  <c:v>34.9569087595238</c:v>
                </c:pt>
                <c:pt idx="39">
                  <c:v>34.9965231531329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0.126929157142854</c:v>
                </c:pt>
                <c:pt idx="1">
                  <c:v>0.0852163756892192</c:v>
                </c:pt>
                <c:pt idx="2">
                  <c:v>0.0213132609022519</c:v>
                </c:pt>
                <c:pt idx="3">
                  <c:v>-0.00116785388471641</c:v>
                </c:pt>
                <c:pt idx="4">
                  <c:v>-0.0137866353383505</c:v>
                </c:pt>
                <c:pt idx="5">
                  <c:v>-0.0224604167919846</c:v>
                </c:pt>
                <c:pt idx="6">
                  <c:v>-0.0301478649122853</c:v>
                </c:pt>
                <c:pt idx="7">
                  <c:v>-0.0363559796992519</c:v>
                </c:pt>
                <c:pt idx="8">
                  <c:v>-0.0425640944862185</c:v>
                </c:pt>
                <c:pt idx="9">
                  <c:v>-0.0472928759398528</c:v>
                </c:pt>
                <c:pt idx="10">
                  <c:v>-0.0495559907268177</c:v>
                </c:pt>
                <c:pt idx="11">
                  <c:v>-0.052805438847118</c:v>
                </c:pt>
                <c:pt idx="12">
                  <c:v>-0.0535892203007524</c:v>
                </c:pt>
                <c:pt idx="13">
                  <c:v>-0.0548660017543856</c:v>
                </c:pt>
                <c:pt idx="14">
                  <c:v>-0.0502254498746879</c:v>
                </c:pt>
                <c:pt idx="15">
                  <c:v>-0.0441055646616562</c:v>
                </c:pt>
                <c:pt idx="16">
                  <c:v>-0.0276303461152896</c:v>
                </c:pt>
                <c:pt idx="17">
                  <c:v>0.00462487243107645</c:v>
                </c:pt>
                <c:pt idx="18">
                  <c:v>0.0753434243107769</c:v>
                </c:pt>
                <c:pt idx="19">
                  <c:v>0.213126642857144</c:v>
                </c:pt>
                <c:pt idx="20">
                  <c:v>0.481093861403512</c:v>
                </c:pt>
                <c:pt idx="21">
                  <c:v>0.978855079949875</c:v>
                </c:pt>
                <c:pt idx="22">
                  <c:v>1.87555096516291</c:v>
                </c:pt>
                <c:pt idx="23">
                  <c:v>3.38075785037594</c:v>
                </c:pt>
                <c:pt idx="24">
                  <c:v>5.68827240225564</c:v>
                </c:pt>
                <c:pt idx="25">
                  <c:v>8.84789928746867</c:v>
                </c:pt>
                <c:pt idx="26">
                  <c:v>12.6821151726817</c:v>
                </c:pt>
                <c:pt idx="27">
                  <c:v>16.8314353912281</c:v>
                </c:pt>
                <c:pt idx="28">
                  <c:v>20.9028426097744</c:v>
                </c:pt>
                <c:pt idx="29">
                  <c:v>24.5876431616541</c:v>
                </c:pt>
                <c:pt idx="30">
                  <c:v>27.6806987135338</c:v>
                </c:pt>
                <c:pt idx="31">
                  <c:v>30.0577429320802</c:v>
                </c:pt>
                <c:pt idx="32">
                  <c:v>31.6901751506266</c:v>
                </c:pt>
                <c:pt idx="33">
                  <c:v>32.6850020358396</c:v>
                </c:pt>
                <c:pt idx="34">
                  <c:v>33.223199254386</c:v>
                </c:pt>
                <c:pt idx="35">
                  <c:v>33.5212464729323</c:v>
                </c:pt>
                <c:pt idx="36">
                  <c:v>33.6920686914787</c:v>
                </c:pt>
                <c:pt idx="37">
                  <c:v>33.8165375766917</c:v>
                </c:pt>
                <c:pt idx="38">
                  <c:v>33.9059947952381</c:v>
                </c:pt>
                <c:pt idx="39">
                  <c:v>33.9449071804511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0.170931447368416</c:v>
                </c:pt>
                <c:pt idx="1">
                  <c:v>0.107855222222218</c:v>
                </c:pt>
                <c:pt idx="2">
                  <c:v>0.0289989970760214</c:v>
                </c:pt>
                <c:pt idx="3">
                  <c:v>-0.0271735614035098</c:v>
                </c:pt>
                <c:pt idx="4">
                  <c:v>-0.0394584532163762</c:v>
                </c:pt>
                <c:pt idx="5">
                  <c:v>-0.0448393450292421</c:v>
                </c:pt>
                <c:pt idx="6">
                  <c:v>-0.0492342368421088</c:v>
                </c:pt>
                <c:pt idx="7">
                  <c:v>-0.0526427953216402</c:v>
                </c:pt>
                <c:pt idx="8">
                  <c:v>-0.0550653538011705</c:v>
                </c:pt>
                <c:pt idx="9">
                  <c:v>-0.0579809122807031</c:v>
                </c:pt>
                <c:pt idx="10">
                  <c:v>-0.0579374707602351</c:v>
                </c:pt>
                <c:pt idx="11">
                  <c:v>-0.0578940292397672</c:v>
                </c:pt>
                <c:pt idx="12">
                  <c:v>-0.0558782543859646</c:v>
                </c:pt>
                <c:pt idx="13">
                  <c:v>-0.0513971461988323</c:v>
                </c:pt>
                <c:pt idx="14">
                  <c:v>-0.0419847046783648</c:v>
                </c:pt>
                <c:pt idx="15">
                  <c:v>-0.02221659649123</c:v>
                </c:pt>
                <c:pt idx="16">
                  <c:v>0.0128385116959038</c:v>
                </c:pt>
                <c:pt idx="17">
                  <c:v>0.0809326198830398</c:v>
                </c:pt>
                <c:pt idx="18">
                  <c:v>0.212146061403507</c:v>
                </c:pt>
                <c:pt idx="19">
                  <c:v>0.466639502923975</c:v>
                </c:pt>
                <c:pt idx="20">
                  <c:v>0.941557944444444</c:v>
                </c:pt>
                <c:pt idx="21">
                  <c:v>1.79913838596491</c:v>
                </c:pt>
                <c:pt idx="22">
                  <c:v>3.25733982748538</c:v>
                </c:pt>
                <c:pt idx="23">
                  <c:v>5.52475226900585</c:v>
                </c:pt>
                <c:pt idx="24">
                  <c:v>8.67633004385965</c:v>
                </c:pt>
                <c:pt idx="25">
                  <c:v>12.5621644853801</c:v>
                </c:pt>
                <c:pt idx="26">
                  <c:v>16.8326332602339</c:v>
                </c:pt>
                <c:pt idx="27">
                  <c:v>21.0666110350877</c:v>
                </c:pt>
                <c:pt idx="28">
                  <c:v>24.9361724766082</c:v>
                </c:pt>
                <c:pt idx="29">
                  <c:v>28.230755251462</c:v>
                </c:pt>
                <c:pt idx="30">
                  <c:v>30.8660356929825</c:v>
                </c:pt>
                <c:pt idx="31">
                  <c:v>32.8025641345029</c:v>
                </c:pt>
                <c:pt idx="32">
                  <c:v>34.0911319093567</c:v>
                </c:pt>
                <c:pt idx="33">
                  <c:v>34.8594573508772</c:v>
                </c:pt>
                <c:pt idx="34">
                  <c:v>35.274215125731</c:v>
                </c:pt>
                <c:pt idx="35">
                  <c:v>35.5094769005848</c:v>
                </c:pt>
                <c:pt idx="36">
                  <c:v>35.6456213421052</c:v>
                </c:pt>
                <c:pt idx="37">
                  <c:v>35.748727116959</c:v>
                </c:pt>
                <c:pt idx="38">
                  <c:v>35.8197798918128</c:v>
                </c:pt>
                <c:pt idx="39">
                  <c:v>35.8518761666666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0.191378672807005</c:v>
                </c:pt>
                <c:pt idx="1">
                  <c:v>0.122779082456129</c:v>
                </c:pt>
                <c:pt idx="2">
                  <c:v>0.0356876587719182</c:v>
                </c:pt>
                <c:pt idx="3">
                  <c:v>-0.0306927649122901</c:v>
                </c:pt>
                <c:pt idx="4">
                  <c:v>-0.0472681885965009</c:v>
                </c:pt>
                <c:pt idx="5">
                  <c:v>-0.0520086122807086</c:v>
                </c:pt>
                <c:pt idx="6">
                  <c:v>-0.0562560359649176</c:v>
                </c:pt>
                <c:pt idx="7">
                  <c:v>-0.0590237929824617</c:v>
                </c:pt>
                <c:pt idx="8">
                  <c:v>-0.0608055500000066</c:v>
                </c:pt>
                <c:pt idx="9">
                  <c:v>-0.0640666403508803</c:v>
                </c:pt>
                <c:pt idx="10">
                  <c:v>-0.0633827307017558</c:v>
                </c:pt>
                <c:pt idx="11">
                  <c:v>-0.0656578210526302</c:v>
                </c:pt>
                <c:pt idx="12">
                  <c:v>-0.0625082447368399</c:v>
                </c:pt>
                <c:pt idx="13">
                  <c:v>-0.0598520017543827</c:v>
                </c:pt>
                <c:pt idx="14">
                  <c:v>-0.0478260921052573</c:v>
                </c:pt>
                <c:pt idx="15">
                  <c:v>-0.0274175157894661</c:v>
                </c:pt>
                <c:pt idx="16">
                  <c:v>0.0141953938596568</c:v>
                </c:pt>
                <c:pt idx="17">
                  <c:v>0.0903266368421143</c:v>
                </c:pt>
                <c:pt idx="18">
                  <c:v>0.242398546491238</c:v>
                </c:pt>
                <c:pt idx="19">
                  <c:v>0.533530456140364</c:v>
                </c:pt>
                <c:pt idx="20">
                  <c:v>1.07714036578949</c:v>
                </c:pt>
                <c:pt idx="21">
                  <c:v>2.04434094210528</c:v>
                </c:pt>
                <c:pt idx="22">
                  <c:v>3.6619678517544</c:v>
                </c:pt>
                <c:pt idx="23">
                  <c:v>6.11937909473686</c:v>
                </c:pt>
                <c:pt idx="24">
                  <c:v>9.44862767105265</c:v>
                </c:pt>
                <c:pt idx="25">
                  <c:v>13.4499999140351</c:v>
                </c:pt>
                <c:pt idx="26">
                  <c:v>17.7428064903509</c:v>
                </c:pt>
                <c:pt idx="27">
                  <c:v>21.9143057333334</c:v>
                </c:pt>
                <c:pt idx="28">
                  <c:v>25.6533376429825</c:v>
                </c:pt>
                <c:pt idx="29">
                  <c:v>28.7710375526316</c:v>
                </c:pt>
                <c:pt idx="30">
                  <c:v>31.1880127956141</c:v>
                </c:pt>
                <c:pt idx="31">
                  <c:v>32.9062363719299</c:v>
                </c:pt>
                <c:pt idx="32">
                  <c:v>34.0203869482457</c:v>
                </c:pt>
                <c:pt idx="33">
                  <c:v>34.6779075245614</c:v>
                </c:pt>
                <c:pt idx="34">
                  <c:v>35.0400487675439</c:v>
                </c:pt>
                <c:pt idx="35">
                  <c:v>35.2468570105264</c:v>
                </c:pt>
                <c:pt idx="36">
                  <c:v>35.3723005868422</c:v>
                </c:pt>
                <c:pt idx="37">
                  <c:v>35.4686498298246</c:v>
                </c:pt>
                <c:pt idx="38">
                  <c:v>35.5393567394737</c:v>
                </c:pt>
                <c:pt idx="39">
                  <c:v>35.5733261491229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0.150160424561394</c:v>
                </c:pt>
                <c:pt idx="1">
                  <c:v>0.0966185918128559</c:v>
                </c:pt>
                <c:pt idx="2">
                  <c:v>0.0238454257309861</c:v>
                </c:pt>
                <c:pt idx="3">
                  <c:v>-0.0153957403508844</c:v>
                </c:pt>
                <c:pt idx="4">
                  <c:v>-0.0270219064327559</c:v>
                </c:pt>
                <c:pt idx="5">
                  <c:v>-0.0342104058479613</c:v>
                </c:pt>
                <c:pt idx="6">
                  <c:v>-0.0399195719298326</c:v>
                </c:pt>
                <c:pt idx="7">
                  <c:v>-0.045135404678371</c:v>
                </c:pt>
                <c:pt idx="8">
                  <c:v>-0.0498579040935727</c:v>
                </c:pt>
                <c:pt idx="9">
                  <c:v>-0.0540874035087757</c:v>
                </c:pt>
                <c:pt idx="10">
                  <c:v>-0.0558515695906454</c:v>
                </c:pt>
                <c:pt idx="11">
                  <c:v>-0.0595880690058497</c:v>
                </c:pt>
                <c:pt idx="12">
                  <c:v>-0.0593795684210541</c:v>
                </c:pt>
                <c:pt idx="13">
                  <c:v>-0.0586777345029255</c:v>
                </c:pt>
                <c:pt idx="14">
                  <c:v>-0.0486069005847956</c:v>
                </c:pt>
                <c:pt idx="15">
                  <c:v>-0.0311390666666647</c:v>
                </c:pt>
                <c:pt idx="16">
                  <c:v>0.00556010058479828</c:v>
                </c:pt>
                <c:pt idx="17">
                  <c:v>0.0782572678362641</c:v>
                </c:pt>
                <c:pt idx="18">
                  <c:v>0.224429435087723</c:v>
                </c:pt>
                <c:pt idx="19">
                  <c:v>0.508182602339188</c:v>
                </c:pt>
                <c:pt idx="20">
                  <c:v>1.03504410292398</c:v>
                </c:pt>
                <c:pt idx="21">
                  <c:v>1.97267493684212</c:v>
                </c:pt>
                <c:pt idx="22">
                  <c:v>3.53361043742691</c:v>
                </c:pt>
                <c:pt idx="23">
                  <c:v>5.89636027134504</c:v>
                </c:pt>
                <c:pt idx="24">
                  <c:v>9.07917010526317</c:v>
                </c:pt>
                <c:pt idx="25">
                  <c:v>12.882325605848</c:v>
                </c:pt>
                <c:pt idx="26">
                  <c:v>16.9389451064328</c:v>
                </c:pt>
                <c:pt idx="27">
                  <c:v>20.8698189403509</c:v>
                </c:pt>
                <c:pt idx="28">
                  <c:v>24.3736501076024</c:v>
                </c:pt>
                <c:pt idx="29">
                  <c:v>27.2763672748538</c:v>
                </c:pt>
                <c:pt idx="30">
                  <c:v>29.4936464421053</c:v>
                </c:pt>
                <c:pt idx="31">
                  <c:v>31.0481716093567</c:v>
                </c:pt>
                <c:pt idx="32">
                  <c:v>32.0356077766082</c:v>
                </c:pt>
                <c:pt idx="33">
                  <c:v>32.6112879438597</c:v>
                </c:pt>
                <c:pt idx="34">
                  <c:v>32.9201897777778</c:v>
                </c:pt>
                <c:pt idx="35">
                  <c:v>33.0944699450292</c:v>
                </c:pt>
                <c:pt idx="36">
                  <c:v>33.196754445614</c:v>
                </c:pt>
                <c:pt idx="37">
                  <c:v>33.2724106128655</c:v>
                </c:pt>
                <c:pt idx="38">
                  <c:v>33.3214381134503</c:v>
                </c:pt>
                <c:pt idx="39">
                  <c:v>33.3403854473684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0.147773859649119</c:v>
                </c:pt>
                <c:pt idx="1">
                  <c:v>0.0954879356725105</c:v>
                </c:pt>
                <c:pt idx="2">
                  <c:v>0.0256963450292371</c:v>
                </c:pt>
                <c:pt idx="3">
                  <c:v>-0.0125355789473698</c:v>
                </c:pt>
                <c:pt idx="4">
                  <c:v>-0.0236458362573124</c:v>
                </c:pt>
                <c:pt idx="5">
                  <c:v>-0.03229076023392</c:v>
                </c:pt>
                <c:pt idx="6">
                  <c:v>-0.0379766842105305</c:v>
                </c:pt>
                <c:pt idx="7">
                  <c:v>-0.0446489415204727</c:v>
                </c:pt>
                <c:pt idx="8">
                  <c:v>-0.0503348654970814</c:v>
                </c:pt>
                <c:pt idx="9">
                  <c:v>-0.0560211228070209</c:v>
                </c:pt>
                <c:pt idx="10">
                  <c:v>-0.0597347134502932</c:v>
                </c:pt>
                <c:pt idx="11">
                  <c:v>-0.0614759707602346</c:v>
                </c:pt>
                <c:pt idx="12">
                  <c:v>-0.0617375614035076</c:v>
                </c:pt>
                <c:pt idx="13">
                  <c:v>-0.0605198187134501</c:v>
                </c:pt>
                <c:pt idx="14">
                  <c:v>-0.0528914093567252</c:v>
                </c:pt>
                <c:pt idx="15">
                  <c:v>-0.0334283333333314</c:v>
                </c:pt>
                <c:pt idx="16">
                  <c:v>0.00526640935672518</c:v>
                </c:pt>
                <c:pt idx="17">
                  <c:v>0.0814384853801169</c:v>
                </c:pt>
                <c:pt idx="18">
                  <c:v>0.231578561403508</c:v>
                </c:pt>
                <c:pt idx="19">
                  <c:v>0.527189304093566</c:v>
                </c:pt>
                <c:pt idx="20">
                  <c:v>1.07922271345029</c:v>
                </c:pt>
                <c:pt idx="21">
                  <c:v>2.05977812280702</c:v>
                </c:pt>
                <c:pt idx="22">
                  <c:v>3.68681486549708</c:v>
                </c:pt>
                <c:pt idx="23">
                  <c:v>6.13588394152047</c:v>
                </c:pt>
                <c:pt idx="24">
                  <c:v>9.4198063508772</c:v>
                </c:pt>
                <c:pt idx="25">
                  <c:v>13.3294987602339</c:v>
                </c:pt>
                <c:pt idx="26">
                  <c:v>17.486244502924</c:v>
                </c:pt>
                <c:pt idx="27">
                  <c:v>21.4999855789474</c:v>
                </c:pt>
                <c:pt idx="28">
                  <c:v>25.0679456549708</c:v>
                </c:pt>
                <c:pt idx="29">
                  <c:v>28.0042180643275</c:v>
                </c:pt>
                <c:pt idx="30">
                  <c:v>30.2407518070175</c:v>
                </c:pt>
                <c:pt idx="31">
                  <c:v>31.7977652163743</c:v>
                </c:pt>
                <c:pt idx="32">
                  <c:v>32.786210625731</c:v>
                </c:pt>
                <c:pt idx="33">
                  <c:v>33.359448368421</c:v>
                </c:pt>
                <c:pt idx="34">
                  <c:v>33.6688664444444</c:v>
                </c:pt>
                <c:pt idx="35">
                  <c:v>33.8466211871345</c:v>
                </c:pt>
                <c:pt idx="36">
                  <c:v>33.9533669298246</c:v>
                </c:pt>
                <c:pt idx="37">
                  <c:v>34.0324976725146</c:v>
                </c:pt>
                <c:pt idx="38">
                  <c:v>34.0864794152047</c:v>
                </c:pt>
                <c:pt idx="39">
                  <c:v>34.1074218245614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0.152434211904762</c:v>
                </c:pt>
                <c:pt idx="1">
                  <c:v>0.0914328553884705</c:v>
                </c:pt>
                <c:pt idx="2">
                  <c:v>0.0198293322055125</c:v>
                </c:pt>
                <c:pt idx="3">
                  <c:v>-0.0300768576441115</c:v>
                </c:pt>
                <c:pt idx="4">
                  <c:v>-0.0341230474937344</c:v>
                </c:pt>
                <c:pt idx="5">
                  <c:v>-0.0352105706766892</c:v>
                </c:pt>
                <c:pt idx="6">
                  <c:v>-0.0387634271929809</c:v>
                </c:pt>
                <c:pt idx="7">
                  <c:v>-0.0423162837092725</c:v>
                </c:pt>
                <c:pt idx="8">
                  <c:v>-0.0443898068922302</c:v>
                </c:pt>
                <c:pt idx="9">
                  <c:v>-0.0444906634085225</c:v>
                </c:pt>
                <c:pt idx="10">
                  <c:v>-0.0421258532581437</c:v>
                </c:pt>
                <c:pt idx="11">
                  <c:v>-0.0427197097744347</c:v>
                </c:pt>
                <c:pt idx="12">
                  <c:v>-0.0408485662907268</c:v>
                </c:pt>
                <c:pt idx="13">
                  <c:v>-0.0394704228070175</c:v>
                </c:pt>
                <c:pt idx="14">
                  <c:v>-0.0326679459899744</c:v>
                </c:pt>
                <c:pt idx="15">
                  <c:v>-0.0243858025062664</c:v>
                </c:pt>
                <c:pt idx="16">
                  <c:v>-0.011172659022554</c:v>
                </c:pt>
                <c:pt idx="17">
                  <c:v>0.0133824844611556</c:v>
                </c:pt>
                <c:pt idx="18">
                  <c:v>0.0630866279448643</c:v>
                </c:pt>
                <c:pt idx="19">
                  <c:v>0.162596104761906</c:v>
                </c:pt>
                <c:pt idx="20">
                  <c:v>0.350866914912283</c:v>
                </c:pt>
                <c:pt idx="21">
                  <c:v>0.70137472506266</c:v>
                </c:pt>
                <c:pt idx="22">
                  <c:v>1.34627553521304</c:v>
                </c:pt>
                <c:pt idx="23">
                  <c:v>2.47098301203008</c:v>
                </c:pt>
                <c:pt idx="24">
                  <c:v>4.29789415551379</c:v>
                </c:pt>
                <c:pt idx="25">
                  <c:v>6.97247996566417</c:v>
                </c:pt>
                <c:pt idx="26">
                  <c:v>10.4710704424812</c:v>
                </c:pt>
                <c:pt idx="27">
                  <c:v>14.5298462526316</c:v>
                </c:pt>
                <c:pt idx="28">
                  <c:v>18.7503653961153</c:v>
                </c:pt>
                <c:pt idx="29">
                  <c:v>22.775115539599</c:v>
                </c:pt>
                <c:pt idx="30">
                  <c:v>26.3491533497494</c:v>
                </c:pt>
                <c:pt idx="31">
                  <c:v>29.3102421598998</c:v>
                </c:pt>
                <c:pt idx="32">
                  <c:v>31.5198153033835</c:v>
                </c:pt>
                <c:pt idx="33">
                  <c:v>32.9798447802005</c:v>
                </c:pt>
                <c:pt idx="34">
                  <c:v>33.8185422570176</c:v>
                </c:pt>
                <c:pt idx="35">
                  <c:v>34.2775364005013</c:v>
                </c:pt>
                <c:pt idx="36">
                  <c:v>34.519064543985</c:v>
                </c:pt>
                <c:pt idx="37">
                  <c:v>34.6738033541354</c:v>
                </c:pt>
                <c:pt idx="38">
                  <c:v>34.7777508309524</c:v>
                </c:pt>
                <c:pt idx="39">
                  <c:v>34.8269618077694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0.185906592857139</c:v>
                </c:pt>
                <c:pt idx="1">
                  <c:v>0.121717715538843</c:v>
                </c:pt>
                <c:pt idx="2">
                  <c:v>0.0353383382205479</c:v>
                </c:pt>
                <c:pt idx="3">
                  <c:v>-0.0362470390977485</c:v>
                </c:pt>
                <c:pt idx="4">
                  <c:v>-0.0540824164160441</c:v>
                </c:pt>
                <c:pt idx="5">
                  <c:v>-0.0561377937343348</c:v>
                </c:pt>
                <c:pt idx="6">
                  <c:v>-0.0572071710526316</c:v>
                </c:pt>
                <c:pt idx="7">
                  <c:v>-0.0592625483709277</c:v>
                </c:pt>
                <c:pt idx="8">
                  <c:v>-0.059345592355891</c:v>
                </c:pt>
                <c:pt idx="9">
                  <c:v>-0.0564699696741879</c:v>
                </c:pt>
                <c:pt idx="10">
                  <c:v>-0.0506356803258168</c:v>
                </c:pt>
                <c:pt idx="11">
                  <c:v>-0.0457877243107792</c:v>
                </c:pt>
                <c:pt idx="12">
                  <c:v>-0.0419257682957408</c:v>
                </c:pt>
                <c:pt idx="13">
                  <c:v>-0.0385568122807012</c:v>
                </c:pt>
                <c:pt idx="14">
                  <c:v>-0.0302568562656624</c:v>
                </c:pt>
                <c:pt idx="15">
                  <c:v>-0.0194912335839579</c:v>
                </c:pt>
                <c:pt idx="16">
                  <c:v>-0.00428761090225471</c:v>
                </c:pt>
                <c:pt idx="17">
                  <c:v>0.0212716784461175</c:v>
                </c:pt>
                <c:pt idx="18">
                  <c:v>0.0719799677944888</c:v>
                </c:pt>
                <c:pt idx="19">
                  <c:v>0.173479923809527</c:v>
                </c:pt>
                <c:pt idx="20">
                  <c:v>0.3627552131579</c:v>
                </c:pt>
                <c:pt idx="21">
                  <c:v>0.71525350250627</c:v>
                </c:pt>
                <c:pt idx="22">
                  <c:v>1.35819979185464</c:v>
                </c:pt>
                <c:pt idx="23">
                  <c:v>2.48292508120301</c:v>
                </c:pt>
                <c:pt idx="24">
                  <c:v>4.30147137055138</c:v>
                </c:pt>
                <c:pt idx="25">
                  <c:v>6.95782965989975</c:v>
                </c:pt>
                <c:pt idx="26">
                  <c:v>10.4061399492481</c:v>
                </c:pt>
                <c:pt idx="27">
                  <c:v>14.3919519052632</c:v>
                </c:pt>
                <c:pt idx="28">
                  <c:v>18.5286585279449</c:v>
                </c:pt>
                <c:pt idx="29">
                  <c:v>22.4681168172932</c:v>
                </c:pt>
                <c:pt idx="30">
                  <c:v>25.9637664399749</c:v>
                </c:pt>
                <c:pt idx="31">
                  <c:v>28.8583020626566</c:v>
                </c:pt>
                <c:pt idx="32">
                  <c:v>31.0348540186717</c:v>
                </c:pt>
                <c:pt idx="33">
                  <c:v>32.4835596413534</c:v>
                </c:pt>
                <c:pt idx="34">
                  <c:v>33.3311512640351</c:v>
                </c:pt>
                <c:pt idx="35">
                  <c:v>33.7980535533835</c:v>
                </c:pt>
                <c:pt idx="36">
                  <c:v>34.0534071760652</c:v>
                </c:pt>
                <c:pt idx="37">
                  <c:v>34.2066844654135</c:v>
                </c:pt>
                <c:pt idx="38">
                  <c:v>34.3052254214286</c:v>
                </c:pt>
                <c:pt idx="39">
                  <c:v>34.3470573774436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0.142987426190466</c:v>
                </c:pt>
                <c:pt idx="1">
                  <c:v>0.0898373997493636</c:v>
                </c:pt>
                <c:pt idx="2">
                  <c:v>0.0157295399749273</c:v>
                </c:pt>
                <c:pt idx="3">
                  <c:v>-0.0209009864661738</c:v>
                </c:pt>
                <c:pt idx="4">
                  <c:v>-0.0289305129072766</c:v>
                </c:pt>
                <c:pt idx="5">
                  <c:v>-0.0335080393483764</c:v>
                </c:pt>
                <c:pt idx="6">
                  <c:v>-0.0366062324561476</c:v>
                </c:pt>
                <c:pt idx="7">
                  <c:v>-0.0397047588972477</c:v>
                </c:pt>
                <c:pt idx="8">
                  <c:v>-0.041816952005016</c:v>
                </c:pt>
                <c:pt idx="9">
                  <c:v>-0.0439291451127843</c:v>
                </c:pt>
                <c:pt idx="10">
                  <c:v>-0.0435753382205544</c:v>
                </c:pt>
                <c:pt idx="11">
                  <c:v>-0.0437148646616556</c:v>
                </c:pt>
                <c:pt idx="12">
                  <c:v>-0.0418817244360916</c:v>
                </c:pt>
                <c:pt idx="13">
                  <c:v>-0.0405422508771931</c:v>
                </c:pt>
                <c:pt idx="14">
                  <c:v>-0.0347644439849617</c:v>
                </c:pt>
                <c:pt idx="15">
                  <c:v>-0.0265213037593952</c:v>
                </c:pt>
                <c:pt idx="16">
                  <c:v>-0.0138394968671633</c:v>
                </c:pt>
                <c:pt idx="17">
                  <c:v>0.0121563100250697</c:v>
                </c:pt>
                <c:pt idx="18">
                  <c:v>0.0633014502506306</c:v>
                </c:pt>
                <c:pt idx="19">
                  <c:v>0.166223923809531</c:v>
                </c:pt>
                <c:pt idx="20">
                  <c:v>0.35840139736843</c:v>
                </c:pt>
                <c:pt idx="21">
                  <c:v>0.722184870927329</c:v>
                </c:pt>
                <c:pt idx="22">
                  <c:v>1.38874467781956</c:v>
                </c:pt>
                <c:pt idx="23">
                  <c:v>2.54842481804512</c:v>
                </c:pt>
                <c:pt idx="24">
                  <c:v>4.40784362493736</c:v>
                </c:pt>
                <c:pt idx="25">
                  <c:v>7.09619809849625</c:v>
                </c:pt>
                <c:pt idx="26">
                  <c:v>10.5424792387218</c:v>
                </c:pt>
                <c:pt idx="27">
                  <c:v>14.4670873789474</c:v>
                </c:pt>
                <c:pt idx="28">
                  <c:v>18.4868678525063</c:v>
                </c:pt>
                <c:pt idx="29">
                  <c:v>22.2674849927318</c:v>
                </c:pt>
                <c:pt idx="30">
                  <c:v>25.5678024662907</c:v>
                </c:pt>
                <c:pt idx="31">
                  <c:v>28.211776273183</c:v>
                </c:pt>
                <c:pt idx="32">
                  <c:v>30.1140964134085</c:v>
                </c:pt>
                <c:pt idx="33">
                  <c:v>31.3186505536341</c:v>
                </c:pt>
                <c:pt idx="34">
                  <c:v>31.9980313605263</c:v>
                </c:pt>
                <c:pt idx="35">
                  <c:v>32.3642805007519</c:v>
                </c:pt>
                <c:pt idx="36">
                  <c:v>32.5613893076441</c:v>
                </c:pt>
                <c:pt idx="37">
                  <c:v>32.6914334478697</c:v>
                </c:pt>
                <c:pt idx="38">
                  <c:v>32.7815349214286</c:v>
                </c:pt>
                <c:pt idx="39">
                  <c:v>32.8247898949875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0.139264204761911</c:v>
                </c:pt>
                <c:pt idx="1">
                  <c:v>0.0877271147869738</c:v>
                </c:pt>
                <c:pt idx="2">
                  <c:v>0.0169583581453683</c:v>
                </c:pt>
                <c:pt idx="3">
                  <c:v>-0.0178123984962362</c:v>
                </c:pt>
                <c:pt idx="4">
                  <c:v>-0.0264478218045063</c:v>
                </c:pt>
                <c:pt idx="5">
                  <c:v>-0.0306452451127779</c:v>
                </c:pt>
                <c:pt idx="6">
                  <c:v>-0.0343496684210489</c:v>
                </c:pt>
                <c:pt idx="7">
                  <c:v>-0.0385470917293205</c:v>
                </c:pt>
                <c:pt idx="8">
                  <c:v>-0.0412651817042597</c:v>
                </c:pt>
                <c:pt idx="9">
                  <c:v>-0.0439832716791955</c:v>
                </c:pt>
                <c:pt idx="10">
                  <c:v>-0.0442356949874672</c:v>
                </c:pt>
                <c:pt idx="11">
                  <c:v>-0.0459677849624054</c:v>
                </c:pt>
                <c:pt idx="12">
                  <c:v>-0.0447408749373448</c:v>
                </c:pt>
                <c:pt idx="13">
                  <c:v>-0.0425279649122832</c:v>
                </c:pt>
                <c:pt idx="14">
                  <c:v>-0.0373560548872209</c:v>
                </c:pt>
                <c:pt idx="15">
                  <c:v>-0.0302118115288241</c:v>
                </c:pt>
                <c:pt idx="16">
                  <c:v>-0.0156705681704281</c:v>
                </c:pt>
                <c:pt idx="17">
                  <c:v>0.011198675187968</c:v>
                </c:pt>
                <c:pt idx="18">
                  <c:v>0.0666689185463643</c:v>
                </c:pt>
                <c:pt idx="19">
                  <c:v>0.17194416190476</c:v>
                </c:pt>
                <c:pt idx="20">
                  <c:v>0.374364405263155</c:v>
                </c:pt>
                <c:pt idx="21">
                  <c:v>0.75233564862155</c:v>
                </c:pt>
                <c:pt idx="22">
                  <c:v>1.44787655864661</c:v>
                </c:pt>
                <c:pt idx="23">
                  <c:v>2.65083846867168</c:v>
                </c:pt>
                <c:pt idx="24">
                  <c:v>4.57720871203007</c:v>
                </c:pt>
                <c:pt idx="25">
                  <c:v>7.3497742887218</c:v>
                </c:pt>
                <c:pt idx="26">
                  <c:v>10.8980188654135</c:v>
                </c:pt>
                <c:pt idx="27">
                  <c:v>14.9319871087719</c:v>
                </c:pt>
                <c:pt idx="28">
                  <c:v>19.0655656854636</c:v>
                </c:pt>
                <c:pt idx="29">
                  <c:v>22.949131928822</c:v>
                </c:pt>
                <c:pt idx="30">
                  <c:v>26.3198525055138</c:v>
                </c:pt>
                <c:pt idx="31">
                  <c:v>29.0036560822055</c:v>
                </c:pt>
                <c:pt idx="32">
                  <c:v>30.9172049922306</c:v>
                </c:pt>
                <c:pt idx="33">
                  <c:v>32.120660235589</c:v>
                </c:pt>
                <c:pt idx="34">
                  <c:v>32.795490145614</c:v>
                </c:pt>
                <c:pt idx="35">
                  <c:v>33.1626127223057</c:v>
                </c:pt>
                <c:pt idx="36">
                  <c:v>33.3724296323308</c:v>
                </c:pt>
                <c:pt idx="37">
                  <c:v>33.5077852090225</c:v>
                </c:pt>
                <c:pt idx="38">
                  <c:v>33.6027051190476</c:v>
                </c:pt>
                <c:pt idx="39">
                  <c:v>33.6428886957393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0.155273566666668</c:v>
                </c:pt>
                <c:pt idx="1">
                  <c:v>0.101460759649125</c:v>
                </c:pt>
                <c:pt idx="2">
                  <c:v>0.0266902859649143</c:v>
                </c:pt>
                <c:pt idx="3">
                  <c:v>-0.00961685438596405</c:v>
                </c:pt>
                <c:pt idx="4">
                  <c:v>-0.0212676614035079</c:v>
                </c:pt>
                <c:pt idx="5">
                  <c:v>-0.0284801350877188</c:v>
                </c:pt>
                <c:pt idx="6">
                  <c:v>-0.0361859421052646</c:v>
                </c:pt>
                <c:pt idx="7">
                  <c:v>-0.0433987491228098</c:v>
                </c:pt>
                <c:pt idx="8">
                  <c:v>-0.0486392228070187</c:v>
                </c:pt>
                <c:pt idx="9">
                  <c:v>-0.052400029824561</c:v>
                </c:pt>
                <c:pt idx="10">
                  <c:v>-0.0551745035087716</c:v>
                </c:pt>
                <c:pt idx="11">
                  <c:v>-0.0614009771929833</c:v>
                </c:pt>
                <c:pt idx="12">
                  <c:v>-0.0636824508771934</c:v>
                </c:pt>
                <c:pt idx="13">
                  <c:v>-0.0644845912280712</c:v>
                </c:pt>
                <c:pt idx="14">
                  <c:v>-0.058383064912281</c:v>
                </c:pt>
                <c:pt idx="15">
                  <c:v>-0.0508022052631603</c:v>
                </c:pt>
                <c:pt idx="16">
                  <c:v>-0.0313863456140364</c:v>
                </c:pt>
                <c:pt idx="17">
                  <c:v>0.00676818070175145</c:v>
                </c:pt>
                <c:pt idx="18">
                  <c:v>0.0878240403508741</c:v>
                </c:pt>
                <c:pt idx="19">
                  <c:v>0.247285899999998</c:v>
                </c:pt>
                <c:pt idx="20">
                  <c:v>0.555177426315787</c:v>
                </c:pt>
                <c:pt idx="21">
                  <c:v>1.12738161929824</c:v>
                </c:pt>
                <c:pt idx="22">
                  <c:v>2.1532568122807</c:v>
                </c:pt>
                <c:pt idx="23">
                  <c:v>3.85914533859649</c:v>
                </c:pt>
                <c:pt idx="24">
                  <c:v>6.44130953157895</c:v>
                </c:pt>
                <c:pt idx="25">
                  <c:v>9.9253917245614</c:v>
                </c:pt>
                <c:pt idx="26">
                  <c:v>14.0983635842105</c:v>
                </c:pt>
                <c:pt idx="27">
                  <c:v>18.563755777193</c:v>
                </c:pt>
                <c:pt idx="28">
                  <c:v>22.9029089701754</c:v>
                </c:pt>
                <c:pt idx="29">
                  <c:v>26.7967741631579</c:v>
                </c:pt>
                <c:pt idx="30">
                  <c:v>30.047117022807</c:v>
                </c:pt>
                <c:pt idx="31">
                  <c:v>32.5503818824561</c:v>
                </c:pt>
                <c:pt idx="32">
                  <c:v>34.2898027421053</c:v>
                </c:pt>
                <c:pt idx="33">
                  <c:v>35.3807699350877</c:v>
                </c:pt>
                <c:pt idx="34">
                  <c:v>35.9845337947368</c:v>
                </c:pt>
                <c:pt idx="35">
                  <c:v>36.3210263210526</c:v>
                </c:pt>
                <c:pt idx="36">
                  <c:v>36.5002131807018</c:v>
                </c:pt>
                <c:pt idx="37">
                  <c:v>36.6241707070175</c:v>
                </c:pt>
                <c:pt idx="38">
                  <c:v>36.7052265666667</c:v>
                </c:pt>
                <c:pt idx="39">
                  <c:v>36.7396825929824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0.219893011904768</c:v>
                </c:pt>
                <c:pt idx="1">
                  <c:v>0.138891530827072</c:v>
                </c:pt>
                <c:pt idx="2">
                  <c:v>0.0349602164160423</c:v>
                </c:pt>
                <c:pt idx="3">
                  <c:v>-0.0285354313283204</c:v>
                </c:pt>
                <c:pt idx="4">
                  <c:v>-0.0402530790726807</c:v>
                </c:pt>
                <c:pt idx="5">
                  <c:v>-0.0480260601503755</c:v>
                </c:pt>
                <c:pt idx="6">
                  <c:v>-0.0553060412280679</c:v>
                </c:pt>
                <c:pt idx="7">
                  <c:v>-0.0611066889724317</c:v>
                </c:pt>
                <c:pt idx="8">
                  <c:v>-0.0644416700501242</c:v>
                </c:pt>
                <c:pt idx="9">
                  <c:v>-0.0692556511278202</c:v>
                </c:pt>
                <c:pt idx="10">
                  <c:v>-0.0720972988721797</c:v>
                </c:pt>
                <c:pt idx="11">
                  <c:v>-0.0749389466165411</c:v>
                </c:pt>
                <c:pt idx="12">
                  <c:v>-0.0743289276942356</c:v>
                </c:pt>
                <c:pt idx="13">
                  <c:v>-0.0722395754385978</c:v>
                </c:pt>
                <c:pt idx="14">
                  <c:v>-0.0652188898496266</c:v>
                </c:pt>
                <c:pt idx="15">
                  <c:v>-0.0527738709273216</c:v>
                </c:pt>
                <c:pt idx="16">
                  <c:v>-0.0289871853383499</c:v>
                </c:pt>
                <c:pt idx="17">
                  <c:v>0.0160038335839552</c:v>
                </c:pt>
                <c:pt idx="18">
                  <c:v>0.108334185839595</c:v>
                </c:pt>
                <c:pt idx="19">
                  <c:v>0.289426538095231</c:v>
                </c:pt>
                <c:pt idx="20">
                  <c:v>0.637193557017538</c:v>
                </c:pt>
                <c:pt idx="21">
                  <c:v>1.27787457593984</c:v>
                </c:pt>
                <c:pt idx="22">
                  <c:v>2.41759359486215</c:v>
                </c:pt>
                <c:pt idx="23">
                  <c:v>4.29008994711779</c:v>
                </c:pt>
                <c:pt idx="24">
                  <c:v>7.07880463270676</c:v>
                </c:pt>
                <c:pt idx="25">
                  <c:v>10.7807789849624</c:v>
                </c:pt>
                <c:pt idx="26">
                  <c:v>15.132686337218</c:v>
                </c:pt>
                <c:pt idx="27">
                  <c:v>19.7158673561404</c:v>
                </c:pt>
                <c:pt idx="28">
                  <c:v>24.1022930417293</c:v>
                </c:pt>
                <c:pt idx="29">
                  <c:v>27.9709420606516</c:v>
                </c:pt>
                <c:pt idx="30">
                  <c:v>31.1260454129073</c:v>
                </c:pt>
                <c:pt idx="31">
                  <c:v>33.4714447651629</c:v>
                </c:pt>
                <c:pt idx="32">
                  <c:v>35.0421514507519</c:v>
                </c:pt>
                <c:pt idx="33">
                  <c:v>35.9880738030075</c:v>
                </c:pt>
                <c:pt idx="34">
                  <c:v>36.5010361552632</c:v>
                </c:pt>
                <c:pt idx="35">
                  <c:v>36.7876561741855</c:v>
                </c:pt>
                <c:pt idx="36">
                  <c:v>36.9485305264411</c:v>
                </c:pt>
                <c:pt idx="37">
                  <c:v>37.0605858786967</c:v>
                </c:pt>
                <c:pt idx="38">
                  <c:v>37.138615897619</c:v>
                </c:pt>
                <c:pt idx="39">
                  <c:v>37.1707857498747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0.194888292857151</c:v>
                </c:pt>
                <c:pt idx="1">
                  <c:v>0.121303503258153</c:v>
                </c:pt>
                <c:pt idx="2">
                  <c:v>0.0230628803258206</c:v>
                </c:pt>
                <c:pt idx="3">
                  <c:v>-0.0293177426065103</c:v>
                </c:pt>
                <c:pt idx="4">
                  <c:v>-0.0378103655388422</c:v>
                </c:pt>
                <c:pt idx="5">
                  <c:v>-0.0408789884711744</c:v>
                </c:pt>
                <c:pt idx="6">
                  <c:v>-0.0454269447368372</c:v>
                </c:pt>
                <c:pt idx="7">
                  <c:v>-0.0484955676691712</c:v>
                </c:pt>
                <c:pt idx="8">
                  <c:v>-0.0520568572681697</c:v>
                </c:pt>
                <c:pt idx="9">
                  <c:v>-0.0551251468671676</c:v>
                </c:pt>
                <c:pt idx="10">
                  <c:v>-0.0577004364661668</c:v>
                </c:pt>
                <c:pt idx="11">
                  <c:v>-0.061262059398496</c:v>
                </c:pt>
                <c:pt idx="12">
                  <c:v>-0.0658100156641588</c:v>
                </c:pt>
                <c:pt idx="13">
                  <c:v>-0.0698646385964903</c:v>
                </c:pt>
                <c:pt idx="14">
                  <c:v>-0.0645502615288223</c:v>
                </c:pt>
                <c:pt idx="15">
                  <c:v>-0.0503595511278192</c:v>
                </c:pt>
                <c:pt idx="16">
                  <c:v>-0.0267995073934841</c:v>
                </c:pt>
                <c:pt idx="17">
                  <c:v>0.0125405363408522</c:v>
                </c:pt>
                <c:pt idx="18">
                  <c:v>0.0952749134085185</c:v>
                </c:pt>
                <c:pt idx="19">
                  <c:v>0.258387957142856</c:v>
                </c:pt>
                <c:pt idx="20">
                  <c:v>0.573382334210526</c:v>
                </c:pt>
                <c:pt idx="21">
                  <c:v>1.15416904461153</c:v>
                </c:pt>
                <c:pt idx="22">
                  <c:v>2.19010608834586</c:v>
                </c:pt>
                <c:pt idx="23">
                  <c:v>3.90013879874686</c:v>
                </c:pt>
                <c:pt idx="24">
                  <c:v>6.46573617581454</c:v>
                </c:pt>
                <c:pt idx="25">
                  <c:v>9.89676021954887</c:v>
                </c:pt>
                <c:pt idx="26">
                  <c:v>13.9648965966165</c:v>
                </c:pt>
                <c:pt idx="27">
                  <c:v>18.2756479736842</c:v>
                </c:pt>
                <c:pt idx="28">
                  <c:v>22.4379703507519</c:v>
                </c:pt>
                <c:pt idx="29">
                  <c:v>26.1392247278195</c:v>
                </c:pt>
                <c:pt idx="30">
                  <c:v>29.1969567715539</c:v>
                </c:pt>
                <c:pt idx="31">
                  <c:v>31.5081038152882</c:v>
                </c:pt>
                <c:pt idx="32">
                  <c:v>33.0859805256892</c:v>
                </c:pt>
                <c:pt idx="33">
                  <c:v>34.0543599027569</c:v>
                </c:pt>
                <c:pt idx="34">
                  <c:v>34.5838619464912</c:v>
                </c:pt>
                <c:pt idx="35">
                  <c:v>34.8801176568922</c:v>
                </c:pt>
                <c:pt idx="36">
                  <c:v>35.0496413672932</c:v>
                </c:pt>
                <c:pt idx="37">
                  <c:v>35.1659080776942</c:v>
                </c:pt>
                <c:pt idx="38">
                  <c:v>35.2560394547619</c:v>
                </c:pt>
                <c:pt idx="39">
                  <c:v>35.2914344984962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0.197319161904765</c:v>
                </c:pt>
                <c:pt idx="1">
                  <c:v>0.12712220977444</c:v>
                </c:pt>
                <c:pt idx="2">
                  <c:v>0.0302969243107789</c:v>
                </c:pt>
                <c:pt idx="3">
                  <c:v>-0.0196820278195471</c:v>
                </c:pt>
                <c:pt idx="4">
                  <c:v>-0.0311973132832062</c:v>
                </c:pt>
                <c:pt idx="5">
                  <c:v>-0.0402469320801995</c:v>
                </c:pt>
                <c:pt idx="6">
                  <c:v>-0.048803550877194</c:v>
                </c:pt>
                <c:pt idx="7">
                  <c:v>-0.056866836340852</c:v>
                </c:pt>
                <c:pt idx="8">
                  <c:v>-0.0609854551378444</c:v>
                </c:pt>
                <c:pt idx="9">
                  <c:v>-0.0651037406015043</c:v>
                </c:pt>
                <c:pt idx="10">
                  <c:v>-0.0672496927318313</c:v>
                </c:pt>
                <c:pt idx="11">
                  <c:v>-0.0698889781954879</c:v>
                </c:pt>
                <c:pt idx="12">
                  <c:v>-0.0705555969924827</c:v>
                </c:pt>
                <c:pt idx="13">
                  <c:v>-0.0697428824561399</c:v>
                </c:pt>
                <c:pt idx="14">
                  <c:v>-0.0639988345864673</c:v>
                </c:pt>
                <c:pt idx="15">
                  <c:v>-0.0518444533834579</c:v>
                </c:pt>
                <c:pt idx="16">
                  <c:v>-0.0303207388471147</c:v>
                </c:pt>
                <c:pt idx="17">
                  <c:v>0.0133936423558918</c:v>
                </c:pt>
                <c:pt idx="18">
                  <c:v>0.100995690225565</c:v>
                </c:pt>
                <c:pt idx="19">
                  <c:v>0.277359404761905</c:v>
                </c:pt>
                <c:pt idx="20">
                  <c:v>0.609549119298247</c:v>
                </c:pt>
                <c:pt idx="21">
                  <c:v>1.22577650050125</c:v>
                </c:pt>
                <c:pt idx="22">
                  <c:v>2.31737221503759</c:v>
                </c:pt>
                <c:pt idx="23">
                  <c:v>4.11610292957393</c:v>
                </c:pt>
                <c:pt idx="24">
                  <c:v>6.79061597744361</c:v>
                </c:pt>
                <c:pt idx="25">
                  <c:v>10.3394323586466</c:v>
                </c:pt>
                <c:pt idx="26">
                  <c:v>14.5076084065163</c:v>
                </c:pt>
                <c:pt idx="27">
                  <c:v>18.896702454386</c:v>
                </c:pt>
                <c:pt idx="28">
                  <c:v>23.0984105022556</c:v>
                </c:pt>
                <c:pt idx="29">
                  <c:v>26.816367216792</c:v>
                </c:pt>
                <c:pt idx="30">
                  <c:v>29.8607212646616</c:v>
                </c:pt>
                <c:pt idx="31">
                  <c:v>32.136299979198</c:v>
                </c:pt>
                <c:pt idx="32">
                  <c:v>33.6692386937343</c:v>
                </c:pt>
                <c:pt idx="33">
                  <c:v>34.6005700749373</c:v>
                </c:pt>
                <c:pt idx="34">
                  <c:v>35.121625122807</c:v>
                </c:pt>
                <c:pt idx="35">
                  <c:v>35.41929650401</c:v>
                </c:pt>
                <c:pt idx="36">
                  <c:v>35.5931945518797</c:v>
                </c:pt>
                <c:pt idx="37">
                  <c:v>35.7074249330827</c:v>
                </c:pt>
                <c:pt idx="38">
                  <c:v>35.785164647619</c:v>
                </c:pt>
                <c:pt idx="39">
                  <c:v>35.815071528822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0.20589536666666</c:v>
                </c:pt>
                <c:pt idx="1">
                  <c:v>0.134270489473678</c:v>
                </c:pt>
                <c:pt idx="2">
                  <c:v>0.0421809456140299</c:v>
                </c:pt>
                <c:pt idx="3">
                  <c:v>-0.0346215982456179</c:v>
                </c:pt>
                <c:pt idx="4">
                  <c:v>-0.0537294754385993</c:v>
                </c:pt>
                <c:pt idx="5">
                  <c:v>-0.0570573526315812</c:v>
                </c:pt>
                <c:pt idx="6">
                  <c:v>-0.0598922298245643</c:v>
                </c:pt>
                <c:pt idx="7">
                  <c:v>-0.0602611070175456</c:v>
                </c:pt>
                <c:pt idx="8">
                  <c:v>-0.0611233175438617</c:v>
                </c:pt>
                <c:pt idx="9">
                  <c:v>-0.0629718614035113</c:v>
                </c:pt>
                <c:pt idx="10">
                  <c:v>-0.0628480719298263</c:v>
                </c:pt>
                <c:pt idx="11">
                  <c:v>-0.0617379491228078</c:v>
                </c:pt>
                <c:pt idx="12">
                  <c:v>-0.058655159649124</c:v>
                </c:pt>
                <c:pt idx="13">
                  <c:v>-0.0550790368421037</c:v>
                </c:pt>
                <c:pt idx="14">
                  <c:v>-0.0480512473684183</c:v>
                </c:pt>
                <c:pt idx="15">
                  <c:v>-0.0346127912280672</c:v>
                </c:pt>
                <c:pt idx="16">
                  <c:v>-0.0137780017543818</c:v>
                </c:pt>
                <c:pt idx="17">
                  <c:v>0.0228371210526355</c:v>
                </c:pt>
                <c:pt idx="18">
                  <c:v>0.0915049105263197</c:v>
                </c:pt>
                <c:pt idx="19">
                  <c:v>0.227730366666671</c:v>
                </c:pt>
                <c:pt idx="20">
                  <c:v>0.48575648947369</c:v>
                </c:pt>
                <c:pt idx="21">
                  <c:v>0.966673278947376</c:v>
                </c:pt>
                <c:pt idx="22">
                  <c:v>1.8327174017544</c:v>
                </c:pt>
                <c:pt idx="23">
                  <c:v>3.30234119122808</c:v>
                </c:pt>
                <c:pt idx="24">
                  <c:v>5.5831483140351</c:v>
                </c:pt>
                <c:pt idx="25">
                  <c:v>8.75650410350878</c:v>
                </c:pt>
                <c:pt idx="26">
                  <c:v>12.6685548929825</c:v>
                </c:pt>
                <c:pt idx="27">
                  <c:v>16.9662260157895</c:v>
                </c:pt>
                <c:pt idx="28">
                  <c:v>21.2397341385965</c:v>
                </c:pt>
                <c:pt idx="29">
                  <c:v>25.1567159280702</c:v>
                </c:pt>
                <c:pt idx="30">
                  <c:v>28.5233753842105</c:v>
                </c:pt>
                <c:pt idx="31">
                  <c:v>31.1922688403509</c:v>
                </c:pt>
                <c:pt idx="32">
                  <c:v>33.1022496298246</c:v>
                </c:pt>
                <c:pt idx="33">
                  <c:v>34.3080537526316</c:v>
                </c:pt>
                <c:pt idx="34">
                  <c:v>34.975370208772</c:v>
                </c:pt>
                <c:pt idx="35">
                  <c:v>35.343855331579</c:v>
                </c:pt>
                <c:pt idx="36">
                  <c:v>35.5461587877193</c:v>
                </c:pt>
                <c:pt idx="37">
                  <c:v>35.6828772438597</c:v>
                </c:pt>
                <c:pt idx="38">
                  <c:v>35.7762010333334</c:v>
                </c:pt>
                <c:pt idx="39">
                  <c:v>35.8152816561404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0.185022597619044</c:v>
                </c:pt>
                <c:pt idx="1">
                  <c:v>0.113741460150372</c:v>
                </c:pt>
                <c:pt idx="2">
                  <c:v>0.0274201560150331</c:v>
                </c:pt>
                <c:pt idx="3">
                  <c:v>-0.0293138147869687</c:v>
                </c:pt>
                <c:pt idx="4">
                  <c:v>-0.0367354522556393</c:v>
                </c:pt>
                <c:pt idx="5">
                  <c:v>-0.0407054230576449</c:v>
                </c:pt>
                <c:pt idx="6">
                  <c:v>-0.0446753938596505</c:v>
                </c:pt>
                <c:pt idx="7">
                  <c:v>-0.0481523646616537</c:v>
                </c:pt>
                <c:pt idx="8">
                  <c:v>-0.0526153354636563</c:v>
                </c:pt>
                <c:pt idx="9">
                  <c:v>-0.0565853062656636</c:v>
                </c:pt>
                <c:pt idx="10">
                  <c:v>-0.0580896104010016</c:v>
                </c:pt>
                <c:pt idx="11">
                  <c:v>-0.059594247869672</c:v>
                </c:pt>
                <c:pt idx="12">
                  <c:v>-0.0581398853383437</c:v>
                </c:pt>
                <c:pt idx="13">
                  <c:v>-0.0571788561403501</c:v>
                </c:pt>
                <c:pt idx="14">
                  <c:v>-0.0522724936090224</c:v>
                </c:pt>
                <c:pt idx="15">
                  <c:v>-0.042435131077692</c:v>
                </c:pt>
                <c:pt idx="16">
                  <c:v>-0.0232284352130314</c:v>
                </c:pt>
                <c:pt idx="17">
                  <c:v>0.0137305939849632</c:v>
                </c:pt>
                <c:pt idx="18">
                  <c:v>0.0871806231829559</c:v>
                </c:pt>
                <c:pt idx="19">
                  <c:v>0.232626319047618</c:v>
                </c:pt>
                <c:pt idx="20">
                  <c:v>0.511214348245611</c:v>
                </c:pt>
                <c:pt idx="21">
                  <c:v>1.02797971077694</c:v>
                </c:pt>
                <c:pt idx="22">
                  <c:v>1.95699407330827</c:v>
                </c:pt>
                <c:pt idx="23">
                  <c:v>3.50980610250626</c:v>
                </c:pt>
                <c:pt idx="24">
                  <c:v>5.87873313170426</c:v>
                </c:pt>
                <c:pt idx="25">
                  <c:v>9.10075882756892</c:v>
                </c:pt>
                <c:pt idx="26">
                  <c:v>12.9840595234336</c:v>
                </c:pt>
                <c:pt idx="27">
                  <c:v>17.1666845526316</c:v>
                </c:pt>
                <c:pt idx="28">
                  <c:v>21.2506855818296</c:v>
                </c:pt>
                <c:pt idx="29">
                  <c:v>24.9396966110276</c:v>
                </c:pt>
                <c:pt idx="30">
                  <c:v>28.0261139735589</c:v>
                </c:pt>
                <c:pt idx="31">
                  <c:v>30.3940543360902</c:v>
                </c:pt>
                <c:pt idx="32">
                  <c:v>32.0119586986215</c:v>
                </c:pt>
                <c:pt idx="33">
                  <c:v>32.9902853944862</c:v>
                </c:pt>
                <c:pt idx="34">
                  <c:v>33.5174064236842</c:v>
                </c:pt>
                <c:pt idx="35">
                  <c:v>33.8058567862155</c:v>
                </c:pt>
                <c:pt idx="36">
                  <c:v>33.9725064820802</c:v>
                </c:pt>
                <c:pt idx="37">
                  <c:v>34.0863925112782</c:v>
                </c:pt>
                <c:pt idx="38">
                  <c:v>34.1657598738095</c:v>
                </c:pt>
                <c:pt idx="39">
                  <c:v>34.1982807363408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0.161437057142857</c:v>
                </c:pt>
                <c:pt idx="1">
                  <c:v>0.100245840601504</c:v>
                </c:pt>
                <c:pt idx="2">
                  <c:v>0.0190832907268188</c:v>
                </c:pt>
                <c:pt idx="3">
                  <c:v>-0.0211502591478698</c:v>
                </c:pt>
                <c:pt idx="4">
                  <c:v>-0.0258791423558886</c:v>
                </c:pt>
                <c:pt idx="5">
                  <c:v>-0.0325806922305727</c:v>
                </c:pt>
                <c:pt idx="6">
                  <c:v>-0.0392822421052603</c:v>
                </c:pt>
                <c:pt idx="7">
                  <c:v>-0.0509151253132796</c:v>
                </c:pt>
                <c:pt idx="8">
                  <c:v>-0.0561370085213007</c:v>
                </c:pt>
                <c:pt idx="9">
                  <c:v>-0.0455792250626548</c:v>
                </c:pt>
                <c:pt idx="10">
                  <c:v>-0.0419251082706751</c:v>
                </c:pt>
                <c:pt idx="11">
                  <c:v>-0.0402436581453625</c:v>
                </c:pt>
                <c:pt idx="12">
                  <c:v>-0.052369541353384</c:v>
                </c:pt>
                <c:pt idx="13">
                  <c:v>-0.0546327578947388</c:v>
                </c:pt>
                <c:pt idx="14">
                  <c:v>-0.0514716411027578</c:v>
                </c:pt>
                <c:pt idx="15">
                  <c:v>-0.0433791909774435</c:v>
                </c:pt>
                <c:pt idx="16">
                  <c:v>-0.0269040741854631</c:v>
                </c:pt>
                <c:pt idx="17">
                  <c:v>0.00535104260651664</c:v>
                </c:pt>
                <c:pt idx="18">
                  <c:v>0.0760694927318291</c:v>
                </c:pt>
                <c:pt idx="19">
                  <c:v>0.220262942857143</c:v>
                </c:pt>
                <c:pt idx="20">
                  <c:v>0.500064392982456</c:v>
                </c:pt>
                <c:pt idx="21">
                  <c:v>1.01902950977443</c:v>
                </c:pt>
                <c:pt idx="22">
                  <c:v>1.95073695989975</c:v>
                </c:pt>
                <c:pt idx="23">
                  <c:v>3.51117341002506</c:v>
                </c:pt>
                <c:pt idx="24">
                  <c:v>5.88969686015037</c:v>
                </c:pt>
                <c:pt idx="25">
                  <c:v>9.12477097694236</c:v>
                </c:pt>
                <c:pt idx="26">
                  <c:v>13.0181614270677</c:v>
                </c:pt>
                <c:pt idx="27">
                  <c:v>17.201013877193</c:v>
                </c:pt>
                <c:pt idx="28">
                  <c:v>21.2817903273183</c:v>
                </c:pt>
                <c:pt idx="29">
                  <c:v>24.9631387774436</c:v>
                </c:pt>
                <c:pt idx="30">
                  <c:v>28.0507698942356</c:v>
                </c:pt>
                <c:pt idx="31">
                  <c:v>30.4223896776942</c:v>
                </c:pt>
                <c:pt idx="32">
                  <c:v>32.0484107944862</c:v>
                </c:pt>
                <c:pt idx="33">
                  <c:v>33.0437305779449</c:v>
                </c:pt>
                <c:pt idx="34">
                  <c:v>33.5809413614035</c:v>
                </c:pt>
                <c:pt idx="35">
                  <c:v>33.8775091448622</c:v>
                </c:pt>
                <c:pt idx="36">
                  <c:v>34.0419205949875</c:v>
                </c:pt>
                <c:pt idx="37">
                  <c:v>34.1535680451128</c:v>
                </c:pt>
                <c:pt idx="38">
                  <c:v>34.2302041619048</c:v>
                </c:pt>
                <c:pt idx="39">
                  <c:v>34.2575281120301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0.17397284761905</c:v>
                </c:pt>
                <c:pt idx="1">
                  <c:v>0.108328074185465</c:v>
                </c:pt>
                <c:pt idx="2">
                  <c:v>0.0249309674185465</c:v>
                </c:pt>
                <c:pt idx="3">
                  <c:v>-0.0254268060150373</c:v>
                </c:pt>
                <c:pt idx="4">
                  <c:v>-0.0328832461152881</c:v>
                </c:pt>
                <c:pt idx="5">
                  <c:v>-0.0383673528822044</c:v>
                </c:pt>
                <c:pt idx="6">
                  <c:v>-0.0423721263157919</c:v>
                </c:pt>
                <c:pt idx="7">
                  <c:v>-0.0468698997493728</c:v>
                </c:pt>
                <c:pt idx="8">
                  <c:v>-0.0489020065162897</c:v>
                </c:pt>
                <c:pt idx="9">
                  <c:v>-0.0524134466165407</c:v>
                </c:pt>
                <c:pt idx="10">
                  <c:v>-0.0544455533834576</c:v>
                </c:pt>
                <c:pt idx="11">
                  <c:v>-0.056970660150375</c:v>
                </c:pt>
                <c:pt idx="12">
                  <c:v>-0.0570304335839591</c:v>
                </c:pt>
                <c:pt idx="13">
                  <c:v>-0.0546245403508756</c:v>
                </c:pt>
                <c:pt idx="14">
                  <c:v>-0.0512326471177929</c:v>
                </c:pt>
                <c:pt idx="15">
                  <c:v>-0.0419230872180432</c:v>
                </c:pt>
                <c:pt idx="16">
                  <c:v>-0.0252168606516285</c:v>
                </c:pt>
                <c:pt idx="17">
                  <c:v>0.0107213659147867</c:v>
                </c:pt>
                <c:pt idx="18">
                  <c:v>0.0841365924812063</c:v>
                </c:pt>
                <c:pt idx="19">
                  <c:v>0.226588819047622</c:v>
                </c:pt>
                <c:pt idx="20">
                  <c:v>0.497745378947371</c:v>
                </c:pt>
                <c:pt idx="21">
                  <c:v>0.999682605513787</c:v>
                </c:pt>
                <c:pt idx="22">
                  <c:v>1.90499249874687</c:v>
                </c:pt>
                <c:pt idx="23">
                  <c:v>3.43015539197995</c:v>
                </c:pt>
                <c:pt idx="24">
                  <c:v>5.76995328521304</c:v>
                </c:pt>
                <c:pt idx="25">
                  <c:v>8.98109584511278</c:v>
                </c:pt>
                <c:pt idx="26">
                  <c:v>12.8831004050125</c:v>
                </c:pt>
                <c:pt idx="27">
                  <c:v>17.1154959649123</c:v>
                </c:pt>
                <c:pt idx="28">
                  <c:v>21.2729368581454</c:v>
                </c:pt>
                <c:pt idx="29">
                  <c:v>25.0442644180451</c:v>
                </c:pt>
                <c:pt idx="30">
                  <c:v>28.2223676446115</c:v>
                </c:pt>
                <c:pt idx="31">
                  <c:v>30.6750905378446</c:v>
                </c:pt>
                <c:pt idx="32">
                  <c:v>32.3590380977444</c:v>
                </c:pt>
                <c:pt idx="33">
                  <c:v>33.3733279909775</c:v>
                </c:pt>
                <c:pt idx="34">
                  <c:v>33.9176735508772</c:v>
                </c:pt>
                <c:pt idx="35">
                  <c:v>34.2124997774436</c:v>
                </c:pt>
                <c:pt idx="36">
                  <c:v>34.3830596706767</c:v>
                </c:pt>
                <c:pt idx="37">
                  <c:v>34.4974038972431</c:v>
                </c:pt>
                <c:pt idx="38">
                  <c:v>34.5846267904762</c:v>
                </c:pt>
                <c:pt idx="39">
                  <c:v>34.6215511837093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0.194123470175434</c:v>
                </c:pt>
                <c:pt idx="1">
                  <c:v>0.126079706432744</c:v>
                </c:pt>
                <c:pt idx="2">
                  <c:v>0.0397906093567197</c:v>
                </c:pt>
                <c:pt idx="3">
                  <c:v>-0.0297324877193024</c:v>
                </c:pt>
                <c:pt idx="4">
                  <c:v>-0.04747791812866</c:v>
                </c:pt>
                <c:pt idx="5">
                  <c:v>-0.0538816818713475</c:v>
                </c:pt>
                <c:pt idx="6">
                  <c:v>-0.0602854456140367</c:v>
                </c:pt>
                <c:pt idx="7">
                  <c:v>-0.0627442093567279</c:v>
                </c:pt>
                <c:pt idx="8">
                  <c:v>-0.0642166397660837</c:v>
                </c:pt>
                <c:pt idx="9">
                  <c:v>-0.0661820701754401</c:v>
                </c:pt>
                <c:pt idx="10">
                  <c:v>-0.0671611672514629</c:v>
                </c:pt>
                <c:pt idx="11">
                  <c:v>-0.0671542643274865</c:v>
                </c:pt>
                <c:pt idx="12">
                  <c:v>-0.0632023614035084</c:v>
                </c:pt>
                <c:pt idx="13">
                  <c:v>-0.0577711251461981</c:v>
                </c:pt>
                <c:pt idx="14">
                  <c:v>-0.0464225555555551</c:v>
                </c:pt>
                <c:pt idx="15">
                  <c:v>-0.0247183192982448</c:v>
                </c:pt>
                <c:pt idx="16">
                  <c:v>0.0157242502923989</c:v>
                </c:pt>
                <c:pt idx="17">
                  <c:v>0.0921651532163761</c:v>
                </c:pt>
                <c:pt idx="18">
                  <c:v>0.243067056140353</c:v>
                </c:pt>
                <c:pt idx="19">
                  <c:v>0.531056625730997</c:v>
                </c:pt>
                <c:pt idx="20">
                  <c:v>1.06856519532164</c:v>
                </c:pt>
                <c:pt idx="21">
                  <c:v>2.02325376491228</c:v>
                </c:pt>
                <c:pt idx="22">
                  <c:v>3.61702700116959</c:v>
                </c:pt>
                <c:pt idx="23">
                  <c:v>6.03529790409357</c:v>
                </c:pt>
                <c:pt idx="24">
                  <c:v>9.30321580701755</c:v>
                </c:pt>
                <c:pt idx="25">
                  <c:v>13.2225460432749</c:v>
                </c:pt>
                <c:pt idx="26">
                  <c:v>17.4121066128655</c:v>
                </c:pt>
                <c:pt idx="27">
                  <c:v>21.4655658491228</c:v>
                </c:pt>
                <c:pt idx="28">
                  <c:v>25.1023380853801</c:v>
                </c:pt>
                <c:pt idx="29">
                  <c:v>28.1582139883041</c:v>
                </c:pt>
                <c:pt idx="30">
                  <c:v>30.5902922245614</c:v>
                </c:pt>
                <c:pt idx="31">
                  <c:v>32.3832861274854</c:v>
                </c:pt>
                <c:pt idx="32">
                  <c:v>33.5810833637427</c:v>
                </c:pt>
                <c:pt idx="33">
                  <c:v>34.3069642666667</c:v>
                </c:pt>
                <c:pt idx="34">
                  <c:v>34.704426502924</c:v>
                </c:pt>
                <c:pt idx="35">
                  <c:v>34.937186405848</c:v>
                </c:pt>
                <c:pt idx="36">
                  <c:v>35.0688563087719</c:v>
                </c:pt>
                <c:pt idx="37">
                  <c:v>35.1576248783626</c:v>
                </c:pt>
                <c:pt idx="38">
                  <c:v>35.2192717812866</c:v>
                </c:pt>
                <c:pt idx="39">
                  <c:v>35.2478796842105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0.165090181578949</c:v>
                </c:pt>
                <c:pt idx="1">
                  <c:v>0.105343456725146</c:v>
                </c:pt>
                <c:pt idx="2">
                  <c:v>0.0320358985380125</c:v>
                </c:pt>
                <c:pt idx="3">
                  <c:v>-0.0200673263157913</c:v>
                </c:pt>
                <c:pt idx="4">
                  <c:v>-0.0322278845029249</c:v>
                </c:pt>
                <c:pt idx="5">
                  <c:v>-0.0399504426900599</c:v>
                </c:pt>
                <c:pt idx="6">
                  <c:v>-0.0452073342105255</c:v>
                </c:pt>
                <c:pt idx="7">
                  <c:v>-0.0499712257309941</c:v>
                </c:pt>
                <c:pt idx="8">
                  <c:v>-0.0537487839181292</c:v>
                </c:pt>
                <c:pt idx="9">
                  <c:v>-0.0594990087719314</c:v>
                </c:pt>
                <c:pt idx="10">
                  <c:v>-0.0617972336257306</c:v>
                </c:pt>
                <c:pt idx="11">
                  <c:v>-0.0640954584795317</c:v>
                </c:pt>
                <c:pt idx="12">
                  <c:v>-0.0629416833333316</c:v>
                </c:pt>
                <c:pt idx="13">
                  <c:v>-0.0612949081871328</c:v>
                </c:pt>
                <c:pt idx="14">
                  <c:v>-0.0532374663742683</c:v>
                </c:pt>
                <c:pt idx="15">
                  <c:v>-0.0333453578947349</c:v>
                </c:pt>
                <c:pt idx="16">
                  <c:v>0.00775108391812829</c:v>
                </c:pt>
                <c:pt idx="17">
                  <c:v>0.0863245257309941</c:v>
                </c:pt>
                <c:pt idx="18">
                  <c:v>0.240838967543858</c:v>
                </c:pt>
                <c:pt idx="19">
                  <c:v>0.537372076023392</c:v>
                </c:pt>
                <c:pt idx="20">
                  <c:v>1.08884851783626</c:v>
                </c:pt>
                <c:pt idx="21">
                  <c:v>2.06292929298245</c:v>
                </c:pt>
                <c:pt idx="22">
                  <c:v>3.67165640146198</c:v>
                </c:pt>
                <c:pt idx="23">
                  <c:v>6.06839050994152</c:v>
                </c:pt>
                <c:pt idx="24">
                  <c:v>9.24820028508771</c:v>
                </c:pt>
                <c:pt idx="25">
                  <c:v>12.9842503935673</c:v>
                </c:pt>
                <c:pt idx="26">
                  <c:v>16.9126175020468</c:v>
                </c:pt>
                <c:pt idx="27">
                  <c:v>20.663461277193</c:v>
                </c:pt>
                <c:pt idx="28">
                  <c:v>23.9867690523392</c:v>
                </c:pt>
                <c:pt idx="29">
                  <c:v>26.7469331608187</c:v>
                </c:pt>
                <c:pt idx="30">
                  <c:v>28.9045036026316</c:v>
                </c:pt>
                <c:pt idx="31">
                  <c:v>30.4550427111111</c:v>
                </c:pt>
                <c:pt idx="32">
                  <c:v>31.4715318195906</c:v>
                </c:pt>
                <c:pt idx="33">
                  <c:v>32.0703475947368</c:v>
                </c:pt>
                <c:pt idx="34">
                  <c:v>32.402878369883</c:v>
                </c:pt>
                <c:pt idx="35">
                  <c:v>32.5914181450292</c:v>
                </c:pt>
                <c:pt idx="36">
                  <c:v>32.7035242535088</c:v>
                </c:pt>
                <c:pt idx="37">
                  <c:v>32.7771666953216</c:v>
                </c:pt>
                <c:pt idx="38">
                  <c:v>32.8281254704678</c:v>
                </c:pt>
                <c:pt idx="39">
                  <c:v>32.8470314122807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0.200840115789472</c:v>
                </c:pt>
                <c:pt idx="1">
                  <c:v>0.130117974269004</c:v>
                </c:pt>
                <c:pt idx="2">
                  <c:v>0.0337534994152033</c:v>
                </c:pt>
                <c:pt idx="3">
                  <c:v>-0.0206956421052649</c:v>
                </c:pt>
                <c:pt idx="4">
                  <c:v>-0.0347087836257316</c:v>
                </c:pt>
                <c:pt idx="5">
                  <c:v>-0.0472425918128661</c:v>
                </c:pt>
                <c:pt idx="6">
                  <c:v>-0.058790066666667</c:v>
                </c:pt>
                <c:pt idx="7">
                  <c:v>-0.0673792081871341</c:v>
                </c:pt>
                <c:pt idx="8">
                  <c:v>-0.0730093497076023</c:v>
                </c:pt>
                <c:pt idx="9">
                  <c:v>-0.0766671578947378</c:v>
                </c:pt>
                <c:pt idx="10">
                  <c:v>-0.0763799660818734</c:v>
                </c:pt>
                <c:pt idx="11">
                  <c:v>-0.0760927742690054</c:v>
                </c:pt>
                <c:pt idx="12">
                  <c:v>-0.0718605824561394</c:v>
                </c:pt>
                <c:pt idx="13">
                  <c:v>-0.0676283906432733</c:v>
                </c:pt>
                <c:pt idx="14">
                  <c:v>-0.05452019883041</c:v>
                </c:pt>
                <c:pt idx="15">
                  <c:v>-0.0305633403508772</c:v>
                </c:pt>
                <c:pt idx="16">
                  <c:v>0.0150911847953221</c:v>
                </c:pt>
                <c:pt idx="17">
                  <c:v>0.102660709941519</c:v>
                </c:pt>
                <c:pt idx="18">
                  <c:v>0.27307456842105</c:v>
                </c:pt>
                <c:pt idx="19">
                  <c:v>0.594383426900583</c:v>
                </c:pt>
                <c:pt idx="20">
                  <c:v>1.18888128538012</c:v>
                </c:pt>
                <c:pt idx="21">
                  <c:v>2.23803647719298</c:v>
                </c:pt>
                <c:pt idx="22">
                  <c:v>3.96868433567251</c:v>
                </c:pt>
                <c:pt idx="23">
                  <c:v>6.54306186081872</c:v>
                </c:pt>
                <c:pt idx="24">
                  <c:v>9.95426505263158</c:v>
                </c:pt>
                <c:pt idx="25">
                  <c:v>13.9675685777778</c:v>
                </c:pt>
                <c:pt idx="26">
                  <c:v>18.1869964362573</c:v>
                </c:pt>
                <c:pt idx="27">
                  <c:v>22.2146006280702</c:v>
                </c:pt>
                <c:pt idx="28">
                  <c:v>25.7742331532164</c:v>
                </c:pt>
                <c:pt idx="29">
                  <c:v>28.7209166783626</c:v>
                </c:pt>
                <c:pt idx="30">
                  <c:v>31.0082978701754</c:v>
                </c:pt>
                <c:pt idx="31">
                  <c:v>32.628486728655</c:v>
                </c:pt>
                <c:pt idx="32">
                  <c:v>33.6677795871345</c:v>
                </c:pt>
                <c:pt idx="33">
                  <c:v>34.2538941122807</c:v>
                </c:pt>
                <c:pt idx="34">
                  <c:v>34.5791479707602</c:v>
                </c:pt>
                <c:pt idx="35">
                  <c:v>34.7673141625731</c:v>
                </c:pt>
                <c:pt idx="36">
                  <c:v>34.8963060210526</c:v>
                </c:pt>
                <c:pt idx="37">
                  <c:v>34.9814098795321</c:v>
                </c:pt>
                <c:pt idx="38">
                  <c:v>35.0324884046783</c:v>
                </c:pt>
                <c:pt idx="39">
                  <c:v>35.0517605964912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0.160982015789463</c:v>
                </c:pt>
                <c:pt idx="1">
                  <c:v>0.0988915286549599</c:v>
                </c:pt>
                <c:pt idx="2">
                  <c:v>0.0202813748537931</c:v>
                </c:pt>
                <c:pt idx="3">
                  <c:v>-0.019372112280708</c:v>
                </c:pt>
                <c:pt idx="4">
                  <c:v>-0.0240139327485434</c:v>
                </c:pt>
                <c:pt idx="5">
                  <c:v>-0.0321074198830456</c:v>
                </c:pt>
                <c:pt idx="6">
                  <c:v>-0.0392145736842124</c:v>
                </c:pt>
                <c:pt idx="7">
                  <c:v>-0.0468150608187159</c:v>
                </c:pt>
                <c:pt idx="8">
                  <c:v>-0.0514568812865495</c:v>
                </c:pt>
                <c:pt idx="9">
                  <c:v>-0.0565920350877196</c:v>
                </c:pt>
                <c:pt idx="10">
                  <c:v>-0.0592615222222204</c:v>
                </c:pt>
                <c:pt idx="11">
                  <c:v>-0.0619310093567229</c:v>
                </c:pt>
                <c:pt idx="12">
                  <c:v>-0.0616414964912266</c:v>
                </c:pt>
                <c:pt idx="13">
                  <c:v>-0.0628313169590626</c:v>
                </c:pt>
                <c:pt idx="14">
                  <c:v>-0.0561311374268954</c:v>
                </c:pt>
                <c:pt idx="15">
                  <c:v>-0.0395689578947298</c:v>
                </c:pt>
                <c:pt idx="16">
                  <c:v>0.00115622163743367</c:v>
                </c:pt>
                <c:pt idx="17">
                  <c:v>0.0828104011695991</c:v>
                </c:pt>
                <c:pt idx="18">
                  <c:v>0.246815914035096</c:v>
                </c:pt>
                <c:pt idx="19">
                  <c:v>0.561223426900593</c:v>
                </c:pt>
                <c:pt idx="20">
                  <c:v>1.14240893976609</c:v>
                </c:pt>
                <c:pt idx="21">
                  <c:v>2.16789645263159</c:v>
                </c:pt>
                <c:pt idx="22">
                  <c:v>3.85416529883042</c:v>
                </c:pt>
                <c:pt idx="23">
                  <c:v>6.35950814502925</c:v>
                </c:pt>
                <c:pt idx="24">
                  <c:v>9.67702065789475</c:v>
                </c:pt>
                <c:pt idx="25">
                  <c:v>13.5680328374269</c:v>
                </c:pt>
                <c:pt idx="26">
                  <c:v>17.6474166836257</c:v>
                </c:pt>
                <c:pt idx="27">
                  <c:v>21.5221555298246</c:v>
                </c:pt>
                <c:pt idx="28">
                  <c:v>24.9432233760234</c:v>
                </c:pt>
                <c:pt idx="29">
                  <c:v>27.7774775555556</c:v>
                </c:pt>
                <c:pt idx="30">
                  <c:v>29.9637710684211</c:v>
                </c:pt>
                <c:pt idx="31">
                  <c:v>31.5075282479532</c:v>
                </c:pt>
                <c:pt idx="32">
                  <c:v>32.4802517608187</c:v>
                </c:pt>
                <c:pt idx="33">
                  <c:v>33.0500956070176</c:v>
                </c:pt>
                <c:pt idx="34">
                  <c:v>33.3556267865497</c:v>
                </c:pt>
                <c:pt idx="35">
                  <c:v>33.5329466327485</c:v>
                </c:pt>
                <c:pt idx="36">
                  <c:v>33.6412294789474</c:v>
                </c:pt>
                <c:pt idx="37">
                  <c:v>33.7189386584796</c:v>
                </c:pt>
                <c:pt idx="38">
                  <c:v>33.7838268380117</c:v>
                </c:pt>
                <c:pt idx="39">
                  <c:v>33.8077860175439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0.235308356140349</c:v>
                </c:pt>
                <c:pt idx="1">
                  <c:v>0.153020612865495</c:v>
                </c:pt>
                <c:pt idx="2">
                  <c:v>0.0374472029239765</c:v>
                </c:pt>
                <c:pt idx="3">
                  <c:v>-0.046073207017546</c:v>
                </c:pt>
                <c:pt idx="4">
                  <c:v>-0.0689396169590655</c:v>
                </c:pt>
                <c:pt idx="5">
                  <c:v>-0.0740536935672544</c:v>
                </c:pt>
                <c:pt idx="6">
                  <c:v>-0.0781817701754406</c:v>
                </c:pt>
                <c:pt idx="7">
                  <c:v>-0.0788578467836256</c:v>
                </c:pt>
                <c:pt idx="8">
                  <c:v>-0.0755889233918126</c:v>
                </c:pt>
                <c:pt idx="9">
                  <c:v>-0.0737993333333318</c:v>
                </c:pt>
                <c:pt idx="10">
                  <c:v>-0.07003740994152</c:v>
                </c:pt>
                <c:pt idx="11">
                  <c:v>-0.0647961532163741</c:v>
                </c:pt>
                <c:pt idx="12">
                  <c:v>-0.0551165631578936</c:v>
                </c:pt>
                <c:pt idx="13">
                  <c:v>-0.0459303064327479</c:v>
                </c:pt>
                <c:pt idx="14">
                  <c:v>-0.0327990497076005</c:v>
                </c:pt>
                <c:pt idx="15">
                  <c:v>-0.0117777929824552</c:v>
                </c:pt>
                <c:pt idx="16">
                  <c:v>0.0269957970760224</c:v>
                </c:pt>
                <c:pt idx="17">
                  <c:v>0.0953567204678354</c:v>
                </c:pt>
                <c:pt idx="18">
                  <c:v>0.227822977192982</c:v>
                </c:pt>
                <c:pt idx="19">
                  <c:v>0.479624567251461</c:v>
                </c:pt>
                <c:pt idx="20">
                  <c:v>0.950371823976607</c:v>
                </c:pt>
                <c:pt idx="21">
                  <c:v>1.79589108070175</c:v>
                </c:pt>
                <c:pt idx="22">
                  <c:v>3.23857933742689</c:v>
                </c:pt>
                <c:pt idx="23">
                  <c:v>5.49097192748537</c:v>
                </c:pt>
                <c:pt idx="24">
                  <c:v>8.64281651754385</c:v>
                </c:pt>
                <c:pt idx="25">
                  <c:v>12.5614641076023</c:v>
                </c:pt>
                <c:pt idx="26">
                  <c:v>16.8933463643275</c:v>
                </c:pt>
                <c:pt idx="27">
                  <c:v>21.2153666210526</c:v>
                </c:pt>
                <c:pt idx="28">
                  <c:v>25.1655735444444</c:v>
                </c:pt>
                <c:pt idx="29">
                  <c:v>28.5477058011696</c:v>
                </c:pt>
                <c:pt idx="30">
                  <c:v>31.2444000578947</c:v>
                </c:pt>
                <c:pt idx="31">
                  <c:v>33.2364249812866</c:v>
                </c:pt>
                <c:pt idx="32">
                  <c:v>34.5592849046784</c:v>
                </c:pt>
                <c:pt idx="33">
                  <c:v>35.3466154947368</c:v>
                </c:pt>
                <c:pt idx="34">
                  <c:v>35.7739680847953</c:v>
                </c:pt>
                <c:pt idx="35">
                  <c:v>36.0183730081871</c:v>
                </c:pt>
                <c:pt idx="36">
                  <c:v>36.1750025982456</c:v>
                </c:pt>
                <c:pt idx="37">
                  <c:v>36.2926755216374</c:v>
                </c:pt>
                <c:pt idx="38">
                  <c:v>36.3748434450292</c:v>
                </c:pt>
                <c:pt idx="39">
                  <c:v>36.411890868421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0.16657729912281</c:v>
                </c:pt>
                <c:pt idx="1">
                  <c:v>0.10244365672515</c:v>
                </c:pt>
                <c:pt idx="2">
                  <c:v>0.0208041809941548</c:v>
                </c:pt>
                <c:pt idx="3">
                  <c:v>-0.026809961403508</c:v>
                </c:pt>
                <c:pt idx="4">
                  <c:v>-0.0334954371344995</c:v>
                </c:pt>
                <c:pt idx="5">
                  <c:v>-0.0396875795321616</c:v>
                </c:pt>
                <c:pt idx="6">
                  <c:v>-0.0444003885964879</c:v>
                </c:pt>
                <c:pt idx="7">
                  <c:v>-0.0491128643274852</c:v>
                </c:pt>
                <c:pt idx="8">
                  <c:v>-0.0508670067251451</c:v>
                </c:pt>
                <c:pt idx="9">
                  <c:v>-0.0550868157894726</c:v>
                </c:pt>
                <c:pt idx="10">
                  <c:v>-0.054868624853798</c:v>
                </c:pt>
                <c:pt idx="11">
                  <c:v>-0.0571157672514602</c:v>
                </c:pt>
                <c:pt idx="12">
                  <c:v>-0.0559109096491213</c:v>
                </c:pt>
                <c:pt idx="13">
                  <c:v>-0.0547060520467824</c:v>
                </c:pt>
                <c:pt idx="14">
                  <c:v>-0.0446251944444427</c:v>
                </c:pt>
                <c:pt idx="15">
                  <c:v>-0.0261613368421028</c:v>
                </c:pt>
                <c:pt idx="16">
                  <c:v>0.0090685207602359</c:v>
                </c:pt>
                <c:pt idx="17">
                  <c:v>0.0783240450292428</c:v>
                </c:pt>
                <c:pt idx="18">
                  <c:v>0.215630235964916</c:v>
                </c:pt>
                <c:pt idx="19">
                  <c:v>0.480654760233923</c:v>
                </c:pt>
                <c:pt idx="20">
                  <c:v>0.974980284502928</c:v>
                </c:pt>
                <c:pt idx="21">
                  <c:v>1.86182980877193</c:v>
                </c:pt>
                <c:pt idx="22">
                  <c:v>3.35521766637427</c:v>
                </c:pt>
                <c:pt idx="23">
                  <c:v>5.64696785730995</c:v>
                </c:pt>
                <c:pt idx="24">
                  <c:v>8.78737904824562</c:v>
                </c:pt>
                <c:pt idx="25">
                  <c:v>12.6023795725146</c:v>
                </c:pt>
                <c:pt idx="26">
                  <c:v>16.7300187634503</c:v>
                </c:pt>
                <c:pt idx="27">
                  <c:v>20.777278954386</c:v>
                </c:pt>
                <c:pt idx="28">
                  <c:v>24.4241251453216</c:v>
                </c:pt>
                <c:pt idx="29">
                  <c:v>27.4802126695907</c:v>
                </c:pt>
                <c:pt idx="30">
                  <c:v>29.8405068605263</c:v>
                </c:pt>
                <c:pt idx="31">
                  <c:v>31.5158563847953</c:v>
                </c:pt>
                <c:pt idx="32">
                  <c:v>32.593050575731</c:v>
                </c:pt>
                <c:pt idx="33">
                  <c:v>33.2279154333334</c:v>
                </c:pt>
                <c:pt idx="34">
                  <c:v>33.570852624269</c:v>
                </c:pt>
                <c:pt idx="35">
                  <c:v>33.760429148538</c:v>
                </c:pt>
                <c:pt idx="36">
                  <c:v>33.8745583394737</c:v>
                </c:pt>
                <c:pt idx="37">
                  <c:v>33.9556488637427</c:v>
                </c:pt>
                <c:pt idx="38">
                  <c:v>34.0160280546784</c:v>
                </c:pt>
                <c:pt idx="39">
                  <c:v>34.039176745614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0.156015628947367</c:v>
                </c:pt>
                <c:pt idx="1">
                  <c:v>0.0972123046783633</c:v>
                </c:pt>
                <c:pt idx="2">
                  <c:v>0.0201634804093551</c:v>
                </c:pt>
                <c:pt idx="3">
                  <c:v>-0.0208876771929827</c:v>
                </c:pt>
                <c:pt idx="4">
                  <c:v>-0.0284065014619888</c:v>
                </c:pt>
                <c:pt idx="5">
                  <c:v>-0.03543199239766</c:v>
                </c:pt>
                <c:pt idx="6">
                  <c:v>-0.0419644833333344</c:v>
                </c:pt>
                <c:pt idx="7">
                  <c:v>-0.0475106409356734</c:v>
                </c:pt>
                <c:pt idx="8">
                  <c:v>-0.0505914652046808</c:v>
                </c:pt>
                <c:pt idx="9">
                  <c:v>-0.0536722894736865</c:v>
                </c:pt>
                <c:pt idx="10">
                  <c:v>-0.0547807804093576</c:v>
                </c:pt>
                <c:pt idx="11">
                  <c:v>-0.0549026046783627</c:v>
                </c:pt>
                <c:pt idx="12">
                  <c:v>-0.0545314289473691</c:v>
                </c:pt>
                <c:pt idx="13">
                  <c:v>-0.0526809198830414</c:v>
                </c:pt>
                <c:pt idx="14">
                  <c:v>-0.0463924108187133</c:v>
                </c:pt>
                <c:pt idx="15">
                  <c:v>-0.0292549017543866</c:v>
                </c:pt>
                <c:pt idx="16">
                  <c:v>0.00662094064327334</c:v>
                </c:pt>
                <c:pt idx="17">
                  <c:v>0.0765221163742655</c:v>
                </c:pt>
                <c:pt idx="18">
                  <c:v>0.214473625438595</c:v>
                </c:pt>
                <c:pt idx="19">
                  <c:v>0.478664467836257</c:v>
                </c:pt>
                <c:pt idx="20">
                  <c:v>0.972649310233919</c:v>
                </c:pt>
                <c:pt idx="21">
                  <c:v>1.85767915263158</c:v>
                </c:pt>
                <c:pt idx="22">
                  <c:v>3.34530232836257</c:v>
                </c:pt>
                <c:pt idx="23">
                  <c:v>5.63276750409357</c:v>
                </c:pt>
                <c:pt idx="24">
                  <c:v>8.76297601315789</c:v>
                </c:pt>
                <c:pt idx="25">
                  <c:v>12.5697461888889</c:v>
                </c:pt>
                <c:pt idx="26">
                  <c:v>16.6911270312865</c:v>
                </c:pt>
                <c:pt idx="27">
                  <c:v>20.7365672070175</c:v>
                </c:pt>
                <c:pt idx="28">
                  <c:v>24.3919490494152</c:v>
                </c:pt>
                <c:pt idx="29">
                  <c:v>27.4619968918129</c:v>
                </c:pt>
                <c:pt idx="30">
                  <c:v>29.8584417342105</c:v>
                </c:pt>
                <c:pt idx="31">
                  <c:v>31.5689555766082</c:v>
                </c:pt>
                <c:pt idx="32">
                  <c:v>32.6867380856725</c:v>
                </c:pt>
                <c:pt idx="33">
                  <c:v>33.3543015947368</c:v>
                </c:pt>
                <c:pt idx="34">
                  <c:v>33.7259924371345</c:v>
                </c:pt>
                <c:pt idx="35">
                  <c:v>33.9384056128655</c:v>
                </c:pt>
                <c:pt idx="36">
                  <c:v>34.0605774552632</c:v>
                </c:pt>
                <c:pt idx="37">
                  <c:v>34.1541486309942</c:v>
                </c:pt>
                <c:pt idx="38">
                  <c:v>34.2136941400585</c:v>
                </c:pt>
                <c:pt idx="39">
                  <c:v>34.2409404824561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0.17184869122806</c:v>
                </c:pt>
                <c:pt idx="1">
                  <c:v>0.10787328888888</c:v>
                </c:pt>
                <c:pt idx="2">
                  <c:v>0.0249125532163657</c:v>
                </c:pt>
                <c:pt idx="3">
                  <c:v>-0.0269815157894797</c:v>
                </c:pt>
                <c:pt idx="4">
                  <c:v>-0.0359742514619938</c:v>
                </c:pt>
                <c:pt idx="5">
                  <c:v>-0.0420079871345074</c:v>
                </c:pt>
                <c:pt idx="6">
                  <c:v>-0.0470553894736891</c:v>
                </c:pt>
                <c:pt idx="7">
                  <c:v>-0.0521027918128691</c:v>
                </c:pt>
                <c:pt idx="8">
                  <c:v>-0.054684860818714</c:v>
                </c:pt>
                <c:pt idx="9">
                  <c:v>-0.057759929824563</c:v>
                </c:pt>
                <c:pt idx="10">
                  <c:v>-0.0583693321637426</c:v>
                </c:pt>
                <c:pt idx="11">
                  <c:v>-0.0599650678362558</c:v>
                </c:pt>
                <c:pt idx="12">
                  <c:v>-0.0581091368421038</c:v>
                </c:pt>
                <c:pt idx="13">
                  <c:v>-0.0552668725146184</c:v>
                </c:pt>
                <c:pt idx="14">
                  <c:v>-0.0450276081871319</c:v>
                </c:pt>
                <c:pt idx="15">
                  <c:v>-0.0259123438596465</c:v>
                </c:pt>
                <c:pt idx="16">
                  <c:v>0.0104622538011743</c:v>
                </c:pt>
                <c:pt idx="17">
                  <c:v>0.0818485181286608</c:v>
                </c:pt>
                <c:pt idx="18">
                  <c:v>0.222271782456147</c:v>
                </c:pt>
                <c:pt idx="19">
                  <c:v>0.493371713450301</c:v>
                </c:pt>
                <c:pt idx="20">
                  <c:v>0.999196977777787</c:v>
                </c:pt>
                <c:pt idx="21">
                  <c:v>1.90395690877194</c:v>
                </c:pt>
                <c:pt idx="22">
                  <c:v>3.42511783976609</c:v>
                </c:pt>
                <c:pt idx="23">
                  <c:v>5.75105210409358</c:v>
                </c:pt>
                <c:pt idx="24">
                  <c:v>8.92663336842106</c:v>
                </c:pt>
                <c:pt idx="25">
                  <c:v>12.7684206327485</c:v>
                </c:pt>
                <c:pt idx="26">
                  <c:v>16.9159425637427</c:v>
                </c:pt>
                <c:pt idx="27">
                  <c:v>20.9687854947369</c:v>
                </c:pt>
                <c:pt idx="28">
                  <c:v>24.6118450923977</c:v>
                </c:pt>
                <c:pt idx="29">
                  <c:v>27.6532973567252</c:v>
                </c:pt>
                <c:pt idx="30">
                  <c:v>30.005859954386</c:v>
                </c:pt>
                <c:pt idx="31">
                  <c:v>31.6690398853801</c:v>
                </c:pt>
                <c:pt idx="32">
                  <c:v>32.7483648163743</c:v>
                </c:pt>
                <c:pt idx="33">
                  <c:v>33.3848670807018</c:v>
                </c:pt>
                <c:pt idx="34">
                  <c:v>33.7383180116959</c:v>
                </c:pt>
                <c:pt idx="35">
                  <c:v>33.9364359426901</c:v>
                </c:pt>
                <c:pt idx="36">
                  <c:v>34.0571342070175</c:v>
                </c:pt>
                <c:pt idx="37">
                  <c:v>34.148738471345</c:v>
                </c:pt>
                <c:pt idx="38">
                  <c:v>34.2102624023392</c:v>
                </c:pt>
                <c:pt idx="39">
                  <c:v>34.2362815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0.193866764285708</c:v>
                </c:pt>
                <c:pt idx="1">
                  <c:v>0.121238298746862</c:v>
                </c:pt>
                <c:pt idx="2">
                  <c:v>0.0298713332080123</c:v>
                </c:pt>
                <c:pt idx="3">
                  <c:v>-0.0240186323308329</c:v>
                </c:pt>
                <c:pt idx="4">
                  <c:v>-0.0320482645363462</c:v>
                </c:pt>
                <c:pt idx="5">
                  <c:v>-0.0400782300751938</c:v>
                </c:pt>
                <c:pt idx="6">
                  <c:v>-0.0471215289473736</c:v>
                </c:pt>
                <c:pt idx="7">
                  <c:v>-0.0536718278195547</c:v>
                </c:pt>
                <c:pt idx="8">
                  <c:v>-0.0572634600250677</c:v>
                </c:pt>
                <c:pt idx="9">
                  <c:v>-0.0613480922305794</c:v>
                </c:pt>
                <c:pt idx="10">
                  <c:v>-0.062474391102759</c:v>
                </c:pt>
                <c:pt idx="11">
                  <c:v>-0.0660660233082719</c:v>
                </c:pt>
                <c:pt idx="12">
                  <c:v>-0.0666989888471203</c:v>
                </c:pt>
                <c:pt idx="13">
                  <c:v>-0.0678249543859675</c:v>
                </c:pt>
                <c:pt idx="14">
                  <c:v>-0.0620472532581449</c:v>
                </c:pt>
                <c:pt idx="15">
                  <c:v>-0.0513385521303267</c:v>
                </c:pt>
                <c:pt idx="16">
                  <c:v>-0.0297808510025064</c:v>
                </c:pt>
                <c:pt idx="17">
                  <c:v>0.011994850125312</c:v>
                </c:pt>
                <c:pt idx="18">
                  <c:v>0.0981512179197992</c:v>
                </c:pt>
                <c:pt idx="19">
                  <c:v>0.266658585714287</c:v>
                </c:pt>
                <c:pt idx="20">
                  <c:v>0.589512620175441</c:v>
                </c:pt>
                <c:pt idx="21">
                  <c:v>1.18407632130326</c:v>
                </c:pt>
                <c:pt idx="22">
                  <c:v>2.24365302243108</c:v>
                </c:pt>
                <c:pt idx="23">
                  <c:v>3.99458505689223</c:v>
                </c:pt>
                <c:pt idx="24">
                  <c:v>6.61340942468672</c:v>
                </c:pt>
                <c:pt idx="25">
                  <c:v>10.1040711258145</c:v>
                </c:pt>
                <c:pt idx="26">
                  <c:v>14.2200098269424</c:v>
                </c:pt>
                <c:pt idx="27">
                  <c:v>18.5687018614035</c:v>
                </c:pt>
                <c:pt idx="28">
                  <c:v>22.739377229198</c:v>
                </c:pt>
                <c:pt idx="29">
                  <c:v>26.4613129303258</c:v>
                </c:pt>
                <c:pt idx="30">
                  <c:v>29.560929964787</c:v>
                </c:pt>
                <c:pt idx="31">
                  <c:v>31.9494669992481</c:v>
                </c:pt>
                <c:pt idx="32">
                  <c:v>33.6155820337093</c:v>
                </c:pt>
                <c:pt idx="33">
                  <c:v>34.6505027348371</c:v>
                </c:pt>
                <c:pt idx="34">
                  <c:v>35.2302727692983</c:v>
                </c:pt>
                <c:pt idx="35">
                  <c:v>35.5457301370928</c:v>
                </c:pt>
                <c:pt idx="36">
                  <c:v>35.7260725048873</c:v>
                </c:pt>
                <c:pt idx="37">
                  <c:v>35.8506922060151</c:v>
                </c:pt>
                <c:pt idx="38">
                  <c:v>35.9329035738096</c:v>
                </c:pt>
                <c:pt idx="39">
                  <c:v>35.9675286082707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0.184546878571428</c:v>
                </c:pt>
                <c:pt idx="1">
                  <c:v>0.117277857142856</c:v>
                </c:pt>
                <c:pt idx="2">
                  <c:v>0.0307770023809528</c:v>
                </c:pt>
                <c:pt idx="3">
                  <c:v>-0.0182465190476204</c:v>
                </c:pt>
                <c:pt idx="4">
                  <c:v>-0.0283137071428587</c:v>
                </c:pt>
                <c:pt idx="5">
                  <c:v>-0.0378875619047641</c:v>
                </c:pt>
                <c:pt idx="6">
                  <c:v>-0.0459824166666696</c:v>
                </c:pt>
                <c:pt idx="7">
                  <c:v>-0.0530906047619073</c:v>
                </c:pt>
                <c:pt idx="8">
                  <c:v>-0.0552677928571441</c:v>
                </c:pt>
                <c:pt idx="9">
                  <c:v>-0.0589239809523825</c:v>
                </c:pt>
                <c:pt idx="10">
                  <c:v>-0.0611011690476211</c:v>
                </c:pt>
                <c:pt idx="11">
                  <c:v>-0.0642646904761897</c:v>
                </c:pt>
                <c:pt idx="12">
                  <c:v>-0.0659488785714277</c:v>
                </c:pt>
                <c:pt idx="13">
                  <c:v>-0.0671397333333328</c:v>
                </c:pt>
                <c:pt idx="14">
                  <c:v>-0.0653719214285697</c:v>
                </c:pt>
                <c:pt idx="15">
                  <c:v>-0.0557141095238105</c:v>
                </c:pt>
                <c:pt idx="16">
                  <c:v>-0.0337282976190494</c:v>
                </c:pt>
                <c:pt idx="17">
                  <c:v>0.00995484761904564</c:v>
                </c:pt>
                <c:pt idx="18">
                  <c:v>0.0980186595238095</c:v>
                </c:pt>
                <c:pt idx="19">
                  <c:v>0.270406138095236</c:v>
                </c:pt>
                <c:pt idx="20">
                  <c:v>0.601085616666664</c:v>
                </c:pt>
                <c:pt idx="21">
                  <c:v>1.21185776190476</c:v>
                </c:pt>
                <c:pt idx="22">
                  <c:v>2.29355990714285</c:v>
                </c:pt>
                <c:pt idx="23">
                  <c:v>4.07204171904761</c:v>
                </c:pt>
                <c:pt idx="24">
                  <c:v>6.71348453095238</c:v>
                </c:pt>
                <c:pt idx="25">
                  <c:v>10.2085196761905</c:v>
                </c:pt>
                <c:pt idx="26">
                  <c:v>14.2982581547619</c:v>
                </c:pt>
                <c:pt idx="27">
                  <c:v>18.5882039666667</c:v>
                </c:pt>
                <c:pt idx="28">
                  <c:v>22.6804081119048</c:v>
                </c:pt>
                <c:pt idx="29">
                  <c:v>26.3140102571429</c:v>
                </c:pt>
                <c:pt idx="30">
                  <c:v>29.318883402381</c:v>
                </c:pt>
                <c:pt idx="31">
                  <c:v>31.6161282142857</c:v>
                </c:pt>
                <c:pt idx="32">
                  <c:v>33.1924303595238</c:v>
                </c:pt>
                <c:pt idx="33">
                  <c:v>34.1607148380952</c:v>
                </c:pt>
                <c:pt idx="34">
                  <c:v>34.6901219833333</c:v>
                </c:pt>
                <c:pt idx="35">
                  <c:v>34.9774067952381</c:v>
                </c:pt>
                <c:pt idx="36">
                  <c:v>35.1404249404762</c:v>
                </c:pt>
                <c:pt idx="37">
                  <c:v>35.2580760857143</c:v>
                </c:pt>
                <c:pt idx="38">
                  <c:v>35.3382502309524</c:v>
                </c:pt>
                <c:pt idx="39">
                  <c:v>35.3720710428571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0.233654664285714</c:v>
                </c:pt>
                <c:pt idx="1">
                  <c:v>0.148486154887218</c:v>
                </c:pt>
                <c:pt idx="2">
                  <c:v>0.0371821454887211</c:v>
                </c:pt>
                <c:pt idx="3">
                  <c:v>-0.0405895305764421</c:v>
                </c:pt>
                <c:pt idx="4">
                  <c:v>-0.056228206641606</c:v>
                </c:pt>
                <c:pt idx="5">
                  <c:v>-0.0620045493734338</c:v>
                </c:pt>
                <c:pt idx="6">
                  <c:v>-0.0653152254385958</c:v>
                </c:pt>
                <c:pt idx="7">
                  <c:v>-0.0696122348370931</c:v>
                </c:pt>
                <c:pt idx="8">
                  <c:v>-0.0719365775689234</c:v>
                </c:pt>
                <c:pt idx="9">
                  <c:v>-0.0688365869674179</c:v>
                </c:pt>
                <c:pt idx="10">
                  <c:v>-0.06573626303258</c:v>
                </c:pt>
                <c:pt idx="11">
                  <c:v>-0.0631292724310768</c:v>
                </c:pt>
                <c:pt idx="12">
                  <c:v>-0.0610156151629067</c:v>
                </c:pt>
                <c:pt idx="13">
                  <c:v>-0.0569296245614019</c:v>
                </c:pt>
                <c:pt idx="14">
                  <c:v>-0.0493916339598979</c:v>
                </c:pt>
                <c:pt idx="15">
                  <c:v>-0.041360310025059</c:v>
                </c:pt>
                <c:pt idx="16">
                  <c:v>-0.0234666527568894</c:v>
                </c:pt>
                <c:pt idx="17">
                  <c:v>0.0156313378446136</c:v>
                </c:pt>
                <c:pt idx="18">
                  <c:v>0.0976306617794531</c:v>
                </c:pt>
                <c:pt idx="19">
                  <c:v>0.262967319047624</c:v>
                </c:pt>
                <c:pt idx="20">
                  <c:v>0.577226309649127</c:v>
                </c:pt>
                <c:pt idx="21">
                  <c:v>1.1503739669173</c:v>
                </c:pt>
                <c:pt idx="22">
                  <c:v>2.1535229575188</c:v>
                </c:pt>
                <c:pt idx="23">
                  <c:v>3.81548128145364</c:v>
                </c:pt>
                <c:pt idx="24">
                  <c:v>6.30390960538847</c:v>
                </c:pt>
                <c:pt idx="25">
                  <c:v>9.66023059598998</c:v>
                </c:pt>
                <c:pt idx="26">
                  <c:v>13.6709225865915</c:v>
                </c:pt>
                <c:pt idx="27">
                  <c:v>17.9735422438597</c:v>
                </c:pt>
                <c:pt idx="28">
                  <c:v>22.1459779011278</c:v>
                </c:pt>
                <c:pt idx="29">
                  <c:v>25.901726558396</c:v>
                </c:pt>
                <c:pt idx="30">
                  <c:v>29.0750998823308</c:v>
                </c:pt>
                <c:pt idx="31">
                  <c:v>31.5783218729323</c:v>
                </c:pt>
                <c:pt idx="32">
                  <c:v>33.3576428635338</c:v>
                </c:pt>
                <c:pt idx="33">
                  <c:v>34.467305520802</c:v>
                </c:pt>
                <c:pt idx="34">
                  <c:v>35.0547538447368</c:v>
                </c:pt>
                <c:pt idx="35">
                  <c:v>35.3497811686717</c:v>
                </c:pt>
                <c:pt idx="36">
                  <c:v>35.5121591592732</c:v>
                </c:pt>
                <c:pt idx="37">
                  <c:v>35.6385391498747</c:v>
                </c:pt>
                <c:pt idx="38">
                  <c:v>35.7318804738095</c:v>
                </c:pt>
                <c:pt idx="39">
                  <c:v>35.7704852977444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0.19955180476191</c:v>
                </c:pt>
                <c:pt idx="1">
                  <c:v>0.129239448120305</c:v>
                </c:pt>
                <c:pt idx="2">
                  <c:v>0.040681758145368</c:v>
                </c:pt>
                <c:pt idx="3">
                  <c:v>-0.0227269318295686</c:v>
                </c:pt>
                <c:pt idx="4">
                  <c:v>-0.0363302884711718</c:v>
                </c:pt>
                <c:pt idx="5">
                  <c:v>-0.0445096451127771</c:v>
                </c:pt>
                <c:pt idx="6">
                  <c:v>-0.0517023350877164</c:v>
                </c:pt>
                <c:pt idx="7">
                  <c:v>-0.0588953583959864</c:v>
                </c:pt>
                <c:pt idx="8">
                  <c:v>-0.062143048370924</c:v>
                </c:pt>
                <c:pt idx="9">
                  <c:v>-0.0663774050125294</c:v>
                </c:pt>
                <c:pt idx="10">
                  <c:v>-0.067159761654132</c:v>
                </c:pt>
                <c:pt idx="11">
                  <c:v>-0.0699144516290708</c:v>
                </c:pt>
                <c:pt idx="12">
                  <c:v>-0.0697104749373398</c:v>
                </c:pt>
                <c:pt idx="13">
                  <c:v>-0.0695064982456124</c:v>
                </c:pt>
                <c:pt idx="14">
                  <c:v>-0.0638785215538853</c:v>
                </c:pt>
                <c:pt idx="15">
                  <c:v>-0.0523328781954895</c:v>
                </c:pt>
                <c:pt idx="16">
                  <c:v>-0.0289522348370923</c:v>
                </c:pt>
                <c:pt idx="17">
                  <c:v>0.0146464085213029</c:v>
                </c:pt>
                <c:pt idx="18">
                  <c:v>0.103612051879699</c:v>
                </c:pt>
                <c:pt idx="19">
                  <c:v>0.27640836190476</c:v>
                </c:pt>
                <c:pt idx="20">
                  <c:v>0.606017005263157</c:v>
                </c:pt>
                <c:pt idx="21">
                  <c:v>1.21423898195489</c:v>
                </c:pt>
                <c:pt idx="22">
                  <c:v>2.29043229197995</c:v>
                </c:pt>
                <c:pt idx="23">
                  <c:v>4.06143260200501</c:v>
                </c:pt>
                <c:pt idx="24">
                  <c:v>6.69243557869674</c:v>
                </c:pt>
                <c:pt idx="25">
                  <c:v>10.1735785553885</c:v>
                </c:pt>
                <c:pt idx="26">
                  <c:v>14.2543565320802</c:v>
                </c:pt>
                <c:pt idx="27">
                  <c:v>18.5358345087719</c:v>
                </c:pt>
                <c:pt idx="28">
                  <c:v>22.6235161521303</c:v>
                </c:pt>
                <c:pt idx="29">
                  <c:v>26.2447057954887</c:v>
                </c:pt>
                <c:pt idx="30">
                  <c:v>29.2208934388471</c:v>
                </c:pt>
                <c:pt idx="31">
                  <c:v>31.4687417488722</c:v>
                </c:pt>
                <c:pt idx="32">
                  <c:v>32.9798673922306</c:v>
                </c:pt>
                <c:pt idx="33">
                  <c:v>33.890372035589</c:v>
                </c:pt>
                <c:pt idx="34">
                  <c:v>34.3802450122807</c:v>
                </c:pt>
                <c:pt idx="35">
                  <c:v>34.6457479889724</c:v>
                </c:pt>
                <c:pt idx="36">
                  <c:v>34.7993126323308</c:v>
                </c:pt>
                <c:pt idx="37">
                  <c:v>34.9065236090225</c:v>
                </c:pt>
                <c:pt idx="38">
                  <c:v>34.9885855857143</c:v>
                </c:pt>
                <c:pt idx="39">
                  <c:v>35.0213353957393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0.19994075483871</c:v>
                </c:pt>
                <c:pt idx="1">
                  <c:v>0.116416668298109</c:v>
                </c:pt>
                <c:pt idx="2">
                  <c:v>0.0156332484241766</c:v>
                </c:pt>
                <c:pt idx="3">
                  <c:v>-0.0427418381164237</c:v>
                </c:pt>
                <c:pt idx="4">
                  <c:v>-0.0409562579903575</c:v>
                </c:pt>
                <c:pt idx="5">
                  <c:v>-0.0357190111976262</c:v>
                </c:pt>
                <c:pt idx="6">
                  <c:v>-0.0354124310715598</c:v>
                </c:pt>
                <c:pt idx="7">
                  <c:v>-0.0351061842788276</c:v>
                </c:pt>
                <c:pt idx="8">
                  <c:v>-0.037265270819427</c:v>
                </c:pt>
                <c:pt idx="9">
                  <c:v>-0.0354796906933625</c:v>
                </c:pt>
                <c:pt idx="10">
                  <c:v>-0.0341871105672968</c:v>
                </c:pt>
                <c:pt idx="11">
                  <c:v>-0.029935863774563</c:v>
                </c:pt>
                <c:pt idx="12">
                  <c:v>-0.0266709503151645</c:v>
                </c:pt>
                <c:pt idx="13">
                  <c:v>-0.0243923701890996</c:v>
                </c:pt>
                <c:pt idx="14">
                  <c:v>-0.0221137900630328</c:v>
                </c:pt>
                <c:pt idx="15">
                  <c:v>-0.0223005432702976</c:v>
                </c:pt>
                <c:pt idx="16">
                  <c:v>-0.0215009631442324</c:v>
                </c:pt>
                <c:pt idx="17">
                  <c:v>-0.0207013830181673</c:v>
                </c:pt>
                <c:pt idx="18">
                  <c:v>-0.0179294695587657</c:v>
                </c:pt>
                <c:pt idx="19">
                  <c:v>-0.013185222766035</c:v>
                </c:pt>
                <c:pt idx="20">
                  <c:v>-0.00893397597330292</c:v>
                </c:pt>
                <c:pt idx="21">
                  <c:v>-0.0056690625139062</c:v>
                </c:pt>
                <c:pt idx="22">
                  <c:v>-0.00191081572117291</c:v>
                </c:pt>
                <c:pt idx="23">
                  <c:v>0.00283343107155964</c:v>
                </c:pt>
                <c:pt idx="24">
                  <c:v>0.00659167786429116</c:v>
                </c:pt>
                <c:pt idx="25">
                  <c:v>0.0128155913236885</c:v>
                </c:pt>
                <c:pt idx="26">
                  <c:v>0.0195325047830881</c:v>
                </c:pt>
                <c:pt idx="27">
                  <c:v>0.0301944182424876</c:v>
                </c:pt>
                <c:pt idx="28">
                  <c:v>0.0433216650352186</c:v>
                </c:pt>
                <c:pt idx="29">
                  <c:v>0.0648322451612842</c:v>
                </c:pt>
                <c:pt idx="30">
                  <c:v>0.0971911586206851</c:v>
                </c:pt>
                <c:pt idx="31">
                  <c:v>0.150261405413417</c:v>
                </c:pt>
                <c:pt idx="32">
                  <c:v>0.241301985539481</c:v>
                </c:pt>
                <c:pt idx="33">
                  <c:v>0.394475898998882</c:v>
                </c:pt>
                <c:pt idx="34">
                  <c:v>0.621124479124946</c:v>
                </c:pt>
                <c:pt idx="35">
                  <c:v>0.931110392584344</c:v>
                </c:pt>
                <c:pt idx="36">
                  <c:v>1.31161263937707</c:v>
                </c:pt>
                <c:pt idx="37">
                  <c:v>1.74586521950314</c:v>
                </c:pt>
                <c:pt idx="38">
                  <c:v>2.20082879962921</c:v>
                </c:pt>
                <c:pt idx="39">
                  <c:v>2.42723087975527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0.238565681003585</c:v>
                </c:pt>
                <c:pt idx="1">
                  <c:v>0.171426876183416</c:v>
                </c:pt>
                <c:pt idx="2">
                  <c:v>0.0680437380299121</c:v>
                </c:pt>
                <c:pt idx="3">
                  <c:v>-0.0200527334569252</c:v>
                </c:pt>
                <c:pt idx="4">
                  <c:v>-0.0524265382770981</c:v>
                </c:pt>
                <c:pt idx="5">
                  <c:v>-0.0557063430972669</c:v>
                </c:pt>
                <c:pt idx="6">
                  <c:v>-0.0565204812507698</c:v>
                </c:pt>
                <c:pt idx="7">
                  <c:v>-0.0573346194042745</c:v>
                </c:pt>
                <c:pt idx="8">
                  <c:v>-0.0556830908911117</c:v>
                </c:pt>
                <c:pt idx="9">
                  <c:v>-0.0550178957112823</c:v>
                </c:pt>
                <c:pt idx="10">
                  <c:v>-0.052873367198119</c:v>
                </c:pt>
                <c:pt idx="11">
                  <c:v>-0.0517148386849549</c:v>
                </c:pt>
                <c:pt idx="12">
                  <c:v>-0.047597643505128</c:v>
                </c:pt>
                <c:pt idx="13">
                  <c:v>-0.0434804483252993</c:v>
                </c:pt>
                <c:pt idx="14">
                  <c:v>-0.0398565864788036</c:v>
                </c:pt>
                <c:pt idx="15">
                  <c:v>-0.0362323912989755</c:v>
                </c:pt>
                <c:pt idx="16">
                  <c:v>-0.0345808627858109</c:v>
                </c:pt>
                <c:pt idx="17">
                  <c:v>-0.0294773342726486</c:v>
                </c:pt>
                <c:pt idx="18">
                  <c:v>-0.025853472426153</c:v>
                </c:pt>
                <c:pt idx="19">
                  <c:v>-0.0177912772463227</c:v>
                </c:pt>
                <c:pt idx="20">
                  <c:v>-0.0121947487331617</c:v>
                </c:pt>
                <c:pt idx="21">
                  <c:v>-0.00659822021999723</c:v>
                </c:pt>
                <c:pt idx="22">
                  <c:v>-0.00149469170683325</c:v>
                </c:pt>
                <c:pt idx="23">
                  <c:v>0.00508817013966123</c:v>
                </c:pt>
                <c:pt idx="24">
                  <c:v>0.012657365319491</c:v>
                </c:pt>
                <c:pt idx="25">
                  <c:v>0.0212125604993219</c:v>
                </c:pt>
                <c:pt idx="26">
                  <c:v>0.0317400890124819</c:v>
                </c:pt>
                <c:pt idx="27">
                  <c:v>0.0452262841923119</c:v>
                </c:pt>
                <c:pt idx="28">
                  <c:v>0.0641371460388065</c:v>
                </c:pt>
                <c:pt idx="29">
                  <c:v>0.0943896745519694</c:v>
                </c:pt>
                <c:pt idx="30">
                  <c:v>0.145353536398463</c:v>
                </c:pt>
                <c:pt idx="31">
                  <c:v>0.229356064911626</c:v>
                </c:pt>
                <c:pt idx="32">
                  <c:v>0.368588260091455</c:v>
                </c:pt>
                <c:pt idx="33">
                  <c:v>0.591157788604619</c:v>
                </c:pt>
                <c:pt idx="34">
                  <c:v>0.925172650451113</c:v>
                </c:pt>
                <c:pt idx="35">
                  <c:v>1.38887851229761</c:v>
                </c:pt>
                <c:pt idx="36">
                  <c:v>1.9758643741441</c:v>
                </c:pt>
                <c:pt idx="37">
                  <c:v>2.65062590265727</c:v>
                </c:pt>
                <c:pt idx="38">
                  <c:v>3.34807076450376</c:v>
                </c:pt>
                <c:pt idx="39">
                  <c:v>3.69885179301692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0.273763859770126</c:v>
                </c:pt>
                <c:pt idx="1">
                  <c:v>0.195507187520535</c:v>
                </c:pt>
                <c:pt idx="2">
                  <c:v>0.0731161819376123</c:v>
                </c:pt>
                <c:pt idx="3">
                  <c:v>-0.0280704903119773</c:v>
                </c:pt>
                <c:pt idx="4">
                  <c:v>-0.0671238292282368</c:v>
                </c:pt>
                <c:pt idx="5">
                  <c:v>-0.073631168144491</c:v>
                </c:pt>
                <c:pt idx="6">
                  <c:v>-0.0742211737274161</c:v>
                </c:pt>
                <c:pt idx="7">
                  <c:v>-0.0728388459770049</c:v>
                </c:pt>
                <c:pt idx="8">
                  <c:v>-0.0694841848932626</c:v>
                </c:pt>
                <c:pt idx="9">
                  <c:v>-0.0666225238095173</c:v>
                </c:pt>
                <c:pt idx="10">
                  <c:v>-0.0617881960591102</c:v>
                </c:pt>
                <c:pt idx="11">
                  <c:v>-0.0569538683086996</c:v>
                </c:pt>
                <c:pt idx="12">
                  <c:v>-0.0521195405582908</c:v>
                </c:pt>
                <c:pt idx="13">
                  <c:v>-0.0477785461412132</c:v>
                </c:pt>
                <c:pt idx="14">
                  <c:v>-0.0414648850574704</c:v>
                </c:pt>
                <c:pt idx="15">
                  <c:v>-0.0341648906403922</c:v>
                </c:pt>
                <c:pt idx="16">
                  <c:v>-0.0278512295566511</c:v>
                </c:pt>
                <c:pt idx="17">
                  <c:v>-0.024003235139574</c:v>
                </c:pt>
                <c:pt idx="18">
                  <c:v>-0.0196622407224964</c:v>
                </c:pt>
                <c:pt idx="19">
                  <c:v>-0.01236224630542</c:v>
                </c:pt>
                <c:pt idx="20">
                  <c:v>-0.00358291855500958</c:v>
                </c:pt>
                <c:pt idx="21">
                  <c:v>0.00371707586206682</c:v>
                </c:pt>
                <c:pt idx="22">
                  <c:v>0.0110170702791432</c:v>
                </c:pt>
                <c:pt idx="23">
                  <c:v>0.0197963980295537</c:v>
                </c:pt>
                <c:pt idx="24">
                  <c:v>0.0280823924466294</c:v>
                </c:pt>
                <c:pt idx="25">
                  <c:v>0.0368617201970398</c:v>
                </c:pt>
                <c:pt idx="26">
                  <c:v>0.0466273812807838</c:v>
                </c:pt>
                <c:pt idx="27">
                  <c:v>0.0623103756978605</c:v>
                </c:pt>
                <c:pt idx="28">
                  <c:v>0.0829243701149345</c:v>
                </c:pt>
                <c:pt idx="29">
                  <c:v>0.114880031198677</c:v>
                </c:pt>
                <c:pt idx="30">
                  <c:v>0.166067692282418</c:v>
                </c:pt>
                <c:pt idx="31">
                  <c:v>0.248815020032829</c:v>
                </c:pt>
                <c:pt idx="32">
                  <c:v>0.387778347783239</c:v>
                </c:pt>
                <c:pt idx="33">
                  <c:v>0.603668342200315</c:v>
                </c:pt>
                <c:pt idx="34">
                  <c:v>0.914237669950724</c:v>
                </c:pt>
                <c:pt idx="35">
                  <c:v>1.3189926643678</c:v>
                </c:pt>
                <c:pt idx="36">
                  <c:v>1.79919532545154</c:v>
                </c:pt>
                <c:pt idx="37">
                  <c:v>2.31786131986862</c:v>
                </c:pt>
                <c:pt idx="38">
                  <c:v>2.82469264761903</c:v>
                </c:pt>
                <c:pt idx="39">
                  <c:v>3.0733751420361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0.230474147126433</c:v>
                </c:pt>
                <c:pt idx="1">
                  <c:v>0.18211928604269</c:v>
                </c:pt>
                <c:pt idx="2">
                  <c:v>0.0829729249589448</c:v>
                </c:pt>
                <c:pt idx="3">
                  <c:v>-0.0112421027914635</c:v>
                </c:pt>
                <c:pt idx="4">
                  <c:v>-0.0635421305418742</c:v>
                </c:pt>
                <c:pt idx="5">
                  <c:v>-0.0665298249589519</c:v>
                </c:pt>
                <c:pt idx="6">
                  <c:v>-0.0660658527093609</c:v>
                </c:pt>
                <c:pt idx="7">
                  <c:v>-0.06560188045977</c:v>
                </c:pt>
                <c:pt idx="8">
                  <c:v>-0.0651379082101826</c:v>
                </c:pt>
                <c:pt idx="9">
                  <c:v>-0.0622082692939259</c:v>
                </c:pt>
                <c:pt idx="10">
                  <c:v>-0.0577992970443351</c:v>
                </c:pt>
                <c:pt idx="11">
                  <c:v>-0.0524043247947485</c:v>
                </c:pt>
                <c:pt idx="12">
                  <c:v>-0.0475023525451572</c:v>
                </c:pt>
                <c:pt idx="13">
                  <c:v>-0.0440797136289017</c:v>
                </c:pt>
                <c:pt idx="14">
                  <c:v>-0.0396707413793109</c:v>
                </c:pt>
                <c:pt idx="15">
                  <c:v>-0.0357551024630567</c:v>
                </c:pt>
                <c:pt idx="16">
                  <c:v>-0.0313461302134677</c:v>
                </c:pt>
                <c:pt idx="17">
                  <c:v>-0.0269371579638751</c:v>
                </c:pt>
                <c:pt idx="18">
                  <c:v>-0.021048852380952</c:v>
                </c:pt>
                <c:pt idx="19">
                  <c:v>-0.0122018801313626</c:v>
                </c:pt>
                <c:pt idx="20">
                  <c:v>-0.00483424121510545</c:v>
                </c:pt>
                <c:pt idx="21">
                  <c:v>0.00253339770114991</c:v>
                </c:pt>
                <c:pt idx="22">
                  <c:v>0.00940803661740652</c:v>
                </c:pt>
                <c:pt idx="23">
                  <c:v>0.0177620088669972</c:v>
                </c:pt>
                <c:pt idx="24">
                  <c:v>0.0261159811165861</c:v>
                </c:pt>
                <c:pt idx="25">
                  <c:v>0.0354562866995085</c:v>
                </c:pt>
                <c:pt idx="26">
                  <c:v>0.0467689256157673</c:v>
                </c:pt>
                <c:pt idx="27">
                  <c:v>0.0610402311986888</c:v>
                </c:pt>
                <c:pt idx="28">
                  <c:v>0.0792565367816138</c:v>
                </c:pt>
                <c:pt idx="29">
                  <c:v>0.109307842364537</c:v>
                </c:pt>
                <c:pt idx="30">
                  <c:v>0.156618481280791</c:v>
                </c:pt>
                <c:pt idx="31">
                  <c:v>0.234502120197048</c:v>
                </c:pt>
                <c:pt idx="32">
                  <c:v>0.358246092446636</c:v>
                </c:pt>
                <c:pt idx="33">
                  <c:v>0.553492731362892</c:v>
                </c:pt>
                <c:pt idx="34">
                  <c:v>0.830597703612483</c:v>
                </c:pt>
                <c:pt idx="35">
                  <c:v>1.19005367586208</c:v>
                </c:pt>
                <c:pt idx="36">
                  <c:v>1.60375264811166</c:v>
                </c:pt>
                <c:pt idx="37">
                  <c:v>2.03816262036126</c:v>
                </c:pt>
                <c:pt idx="38">
                  <c:v>2.45087559261085</c:v>
                </c:pt>
                <c:pt idx="39">
                  <c:v>2.65105356486044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0.128976929749109</c:v>
                </c:pt>
                <c:pt idx="1">
                  <c:v>0.0809428763564508</c:v>
                </c:pt>
                <c:pt idx="2">
                  <c:v>0.00430782296379029</c:v>
                </c:pt>
                <c:pt idx="3">
                  <c:v>-0.0101938970955331</c:v>
                </c:pt>
                <c:pt idx="4">
                  <c:v>-0.0133539504881934</c:v>
                </c:pt>
                <c:pt idx="5">
                  <c:v>-0.0170070038808525</c:v>
                </c:pt>
                <c:pt idx="6">
                  <c:v>-0.0196740572735123</c:v>
                </c:pt>
                <c:pt idx="7">
                  <c:v>-0.0223407773328361</c:v>
                </c:pt>
                <c:pt idx="8">
                  <c:v>-0.0240214973921624</c:v>
                </c:pt>
                <c:pt idx="9">
                  <c:v>-0.0252088841181539</c:v>
                </c:pt>
                <c:pt idx="10">
                  <c:v>-0.0259032708441449</c:v>
                </c:pt>
                <c:pt idx="11">
                  <c:v>-0.0256113242368059</c:v>
                </c:pt>
                <c:pt idx="12">
                  <c:v>-0.0248263776294628</c:v>
                </c:pt>
                <c:pt idx="13">
                  <c:v>-0.0245347643554563</c:v>
                </c:pt>
                <c:pt idx="14">
                  <c:v>-0.0237498177481168</c:v>
                </c:pt>
                <c:pt idx="15">
                  <c:v>-0.0214855378074414</c:v>
                </c:pt>
                <c:pt idx="16">
                  <c:v>-0.0207005912001001</c:v>
                </c:pt>
                <c:pt idx="17">
                  <c:v>-0.0194226445927566</c:v>
                </c:pt>
                <c:pt idx="18">
                  <c:v>-0.018637697985417</c:v>
                </c:pt>
                <c:pt idx="19">
                  <c:v>-0.0148940847114076</c:v>
                </c:pt>
                <c:pt idx="20">
                  <c:v>-0.0101641381040665</c:v>
                </c:pt>
                <c:pt idx="21">
                  <c:v>-0.00592752483005832</c:v>
                </c:pt>
                <c:pt idx="22">
                  <c:v>-0.0016905782227159</c:v>
                </c:pt>
                <c:pt idx="23">
                  <c:v>0.00353236838462756</c:v>
                </c:pt>
                <c:pt idx="24">
                  <c:v>0.00826231499196695</c:v>
                </c:pt>
                <c:pt idx="25">
                  <c:v>0.0149645949326427</c:v>
                </c:pt>
                <c:pt idx="26">
                  <c:v>0.0196945415399838</c:v>
                </c:pt>
                <c:pt idx="27">
                  <c:v>0.0263968214806543</c:v>
                </c:pt>
                <c:pt idx="28">
                  <c:v>0.0340854347546635</c:v>
                </c:pt>
                <c:pt idx="29">
                  <c:v>0.0481847146953385</c:v>
                </c:pt>
                <c:pt idx="30">
                  <c:v>0.0736256613026818</c:v>
                </c:pt>
                <c:pt idx="31">
                  <c:v>0.117312274576689</c:v>
                </c:pt>
                <c:pt idx="32">
                  <c:v>0.200448221184031</c:v>
                </c:pt>
                <c:pt idx="33">
                  <c:v>0.36248383445804</c:v>
                </c:pt>
                <c:pt idx="34">
                  <c:v>0.644840447732044</c:v>
                </c:pt>
                <c:pt idx="35">
                  <c:v>1.04160139433939</c:v>
                </c:pt>
                <c:pt idx="36">
                  <c:v>1.47731867428006</c:v>
                </c:pt>
                <c:pt idx="37">
                  <c:v>1.86076528755407</c:v>
                </c:pt>
                <c:pt idx="38">
                  <c:v>2.13523223416141</c:v>
                </c:pt>
                <c:pt idx="39">
                  <c:v>2.24696934743542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0.0991214874551964</c:v>
                </c:pt>
                <c:pt idx="1">
                  <c:v>0.063186824718823</c:v>
                </c:pt>
                <c:pt idx="2">
                  <c:v>0.00678749531578404</c:v>
                </c:pt>
                <c:pt idx="3">
                  <c:v>-0.00424450075392357</c:v>
                </c:pt>
                <c:pt idx="4">
                  <c:v>-0.00689349682363094</c:v>
                </c:pt>
                <c:pt idx="5">
                  <c:v>-0.0115148262266711</c:v>
                </c:pt>
                <c:pt idx="6">
                  <c:v>-0.014656822296379</c:v>
                </c:pt>
                <c:pt idx="7">
                  <c:v>-0.0192781516994192</c:v>
                </c:pt>
                <c:pt idx="8">
                  <c:v>-0.0209408144357912</c:v>
                </c:pt>
                <c:pt idx="9">
                  <c:v>-0.0221104771721645</c:v>
                </c:pt>
                <c:pt idx="10">
                  <c:v>-0.0208144732418738</c:v>
                </c:pt>
                <c:pt idx="11">
                  <c:v>-0.02001146931158</c:v>
                </c:pt>
                <c:pt idx="12">
                  <c:v>-0.018222465381287</c:v>
                </c:pt>
                <c:pt idx="13">
                  <c:v>-0.0184057947843268</c:v>
                </c:pt>
                <c:pt idx="14">
                  <c:v>-0.0180961241873696</c:v>
                </c:pt>
                <c:pt idx="15">
                  <c:v>-0.0172931202570759</c:v>
                </c:pt>
                <c:pt idx="16">
                  <c:v>-0.0174767829934499</c:v>
                </c:pt>
                <c:pt idx="17">
                  <c:v>-0.0171671123964909</c:v>
                </c:pt>
                <c:pt idx="18">
                  <c:v>-0.0158711084661967</c:v>
                </c:pt>
                <c:pt idx="19">
                  <c:v>-0.0140817712025711</c:v>
                </c:pt>
                <c:pt idx="20">
                  <c:v>-0.0103201006056093</c:v>
                </c:pt>
                <c:pt idx="21">
                  <c:v>-0.00803809667531752</c:v>
                </c:pt>
                <c:pt idx="22">
                  <c:v>-0.00378342607835691</c:v>
                </c:pt>
                <c:pt idx="23">
                  <c:v>-0.000515088814731612</c:v>
                </c:pt>
                <c:pt idx="24">
                  <c:v>0.00423291511556378</c:v>
                </c:pt>
                <c:pt idx="25">
                  <c:v>0.00996691904585489</c:v>
                </c:pt>
                <c:pt idx="26">
                  <c:v>0.0157009229761478</c:v>
                </c:pt>
                <c:pt idx="27">
                  <c:v>0.0224212602397742</c:v>
                </c:pt>
                <c:pt idx="28">
                  <c:v>0.0311142641700659</c:v>
                </c:pt>
                <c:pt idx="29">
                  <c:v>0.0472039347670279</c:v>
                </c:pt>
                <c:pt idx="30">
                  <c:v>0.0761146053639887</c:v>
                </c:pt>
                <c:pt idx="31">
                  <c:v>0.127215609294282</c:v>
                </c:pt>
                <c:pt idx="32">
                  <c:v>0.222204613224575</c:v>
                </c:pt>
                <c:pt idx="33">
                  <c:v>0.402010283821536</c:v>
                </c:pt>
                <c:pt idx="34">
                  <c:v>0.705096287751827</c:v>
                </c:pt>
                <c:pt idx="35">
                  <c:v>1.09990262501545</c:v>
                </c:pt>
                <c:pt idx="36">
                  <c:v>1.48533962894575</c:v>
                </c:pt>
                <c:pt idx="37">
                  <c:v>1.77116629954271</c:v>
                </c:pt>
                <c:pt idx="38">
                  <c:v>1.93864397013967</c:v>
                </c:pt>
                <c:pt idx="39">
                  <c:v>1.99738864073663</c:v>
                </c:pt>
              </c:numCache>
            </c:numRef>
          </c:yVal>
          <c:smooth val="0"/>
        </c:ser>
        <c:ser>
          <c:idx val="46"/>
          <c:order val="4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0.102649598566307</c:v>
                </c:pt>
                <c:pt idx="1">
                  <c:v>0.056456349623037</c:v>
                </c:pt>
                <c:pt idx="2">
                  <c:v>-0.0129138993202353</c:v>
                </c:pt>
                <c:pt idx="3">
                  <c:v>-0.0216298149301704</c:v>
                </c:pt>
                <c:pt idx="4">
                  <c:v>-0.0199907305401048</c:v>
                </c:pt>
                <c:pt idx="5">
                  <c:v>-0.015885646150041</c:v>
                </c:pt>
                <c:pt idx="6">
                  <c:v>-0.0122738950933119</c:v>
                </c:pt>
                <c:pt idx="7">
                  <c:v>-0.0076758107032493</c:v>
                </c:pt>
                <c:pt idx="8">
                  <c:v>-0.00899539297985541</c:v>
                </c:pt>
                <c:pt idx="9">
                  <c:v>-0.0122873085897925</c:v>
                </c:pt>
                <c:pt idx="10">
                  <c:v>-0.0131135575330621</c:v>
                </c:pt>
                <c:pt idx="11">
                  <c:v>-0.0144328064763322</c:v>
                </c:pt>
                <c:pt idx="12">
                  <c:v>-0.0132867220862671</c:v>
                </c:pt>
                <c:pt idx="13">
                  <c:v>-0.0141129710295385</c:v>
                </c:pt>
                <c:pt idx="14">
                  <c:v>-0.0134598866394757</c:v>
                </c:pt>
                <c:pt idx="15">
                  <c:v>-0.0123138022494107</c:v>
                </c:pt>
                <c:pt idx="16">
                  <c:v>-0.0126470511926797</c:v>
                </c:pt>
                <c:pt idx="17">
                  <c:v>-0.01248730013595</c:v>
                </c:pt>
                <c:pt idx="18">
                  <c:v>-0.0123272157458878</c:v>
                </c:pt>
                <c:pt idx="19">
                  <c:v>-0.0106877980224933</c:v>
                </c:pt>
                <c:pt idx="20">
                  <c:v>-0.00756904696576299</c:v>
                </c:pt>
                <c:pt idx="21">
                  <c:v>-0.00494362924236569</c:v>
                </c:pt>
                <c:pt idx="22">
                  <c:v>-0.00133187818563485</c:v>
                </c:pt>
                <c:pt idx="23">
                  <c:v>0.000800539537760159</c:v>
                </c:pt>
                <c:pt idx="24">
                  <c:v>0.00342629059448996</c:v>
                </c:pt>
                <c:pt idx="25">
                  <c:v>0.00555870831788674</c:v>
                </c:pt>
                <c:pt idx="26">
                  <c:v>0.0101567927079493</c:v>
                </c:pt>
                <c:pt idx="27">
                  <c:v>0.0152478770980142</c:v>
                </c:pt>
                <c:pt idx="28">
                  <c:v>0.0237909614880749</c:v>
                </c:pt>
                <c:pt idx="29">
                  <c:v>0.0362790458781355</c:v>
                </c:pt>
                <c:pt idx="30">
                  <c:v>0.0625744636015337</c:v>
                </c:pt>
                <c:pt idx="31">
                  <c:v>0.112539547991597</c:v>
                </c:pt>
                <c:pt idx="32">
                  <c:v>0.212309965714995</c:v>
                </c:pt>
                <c:pt idx="33">
                  <c:v>0.405280050105057</c:v>
                </c:pt>
                <c:pt idx="34">
                  <c:v>0.727447801161787</c:v>
                </c:pt>
                <c:pt idx="35">
                  <c:v>1.15366388555185</c:v>
                </c:pt>
                <c:pt idx="36">
                  <c:v>1.59368763660858</c:v>
                </c:pt>
                <c:pt idx="37">
                  <c:v>1.95875705433198</c:v>
                </c:pt>
                <c:pt idx="38">
                  <c:v>2.20991547205537</c:v>
                </c:pt>
                <c:pt idx="39">
                  <c:v>2.31017888977877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0.0511200246153871</c:v>
                </c:pt>
                <c:pt idx="1">
                  <c:v>0.0379538792307716</c:v>
                </c:pt>
                <c:pt idx="2">
                  <c:v>0.0183025671794899</c:v>
                </c:pt>
                <c:pt idx="3">
                  <c:v>0.00170325512820746</c:v>
                </c:pt>
                <c:pt idx="4">
                  <c:v>-0.00421505692307456</c:v>
                </c:pt>
                <c:pt idx="5">
                  <c:v>-0.00555536897435704</c:v>
                </c:pt>
                <c:pt idx="6">
                  <c:v>-0.0122366810256396</c:v>
                </c:pt>
                <c:pt idx="7">
                  <c:v>-0.0166286597435885</c:v>
                </c:pt>
                <c:pt idx="8">
                  <c:v>-0.0179693051282039</c:v>
                </c:pt>
                <c:pt idx="9">
                  <c:v>-0.0162579505128195</c:v>
                </c:pt>
                <c:pt idx="10">
                  <c:v>-0.0214132625641019</c:v>
                </c:pt>
                <c:pt idx="11">
                  <c:v>-0.0219905746153839</c:v>
                </c:pt>
                <c:pt idx="12">
                  <c:v>-0.0172272199999992</c:v>
                </c:pt>
                <c:pt idx="13">
                  <c:v>-0.0117011987179483</c:v>
                </c:pt>
                <c:pt idx="14">
                  <c:v>-0.0122788441025636</c:v>
                </c:pt>
                <c:pt idx="15">
                  <c:v>-0.0159081561538459</c:v>
                </c:pt>
                <c:pt idx="16">
                  <c:v>-0.0119078015384617</c:v>
                </c:pt>
                <c:pt idx="17">
                  <c:v>-0.00638178025641079</c:v>
                </c:pt>
                <c:pt idx="18">
                  <c:v>-0.00238175897435955</c:v>
                </c:pt>
                <c:pt idx="19">
                  <c:v>-0.00219640435897483</c:v>
                </c:pt>
                <c:pt idx="20">
                  <c:v>-0.00277371641025725</c:v>
                </c:pt>
                <c:pt idx="21">
                  <c:v>0.00122663820512692</c:v>
                </c:pt>
                <c:pt idx="22">
                  <c:v>0.00980465948717768</c:v>
                </c:pt>
                <c:pt idx="23">
                  <c:v>0.0260120141025624</c:v>
                </c:pt>
                <c:pt idx="24">
                  <c:v>0.0529007020512799</c:v>
                </c:pt>
                <c:pt idx="25">
                  <c:v>0.110307389999998</c:v>
                </c:pt>
                <c:pt idx="26">
                  <c:v>0.224935411282049</c:v>
                </c:pt>
                <c:pt idx="27">
                  <c:v>0.429591765897434</c:v>
                </c:pt>
                <c:pt idx="28">
                  <c:v>0.782260453846151</c:v>
                </c:pt>
                <c:pt idx="29">
                  <c:v>1.3378744751282</c:v>
                </c:pt>
                <c:pt idx="30">
                  <c:v>2.13763249641025</c:v>
                </c:pt>
                <c:pt idx="31">
                  <c:v>3.11973618435897</c:v>
                </c:pt>
                <c:pt idx="32">
                  <c:v>4.17508287230769</c:v>
                </c:pt>
                <c:pt idx="33">
                  <c:v>5.16939356025641</c:v>
                </c:pt>
                <c:pt idx="34">
                  <c:v>6.03476558153846</c:v>
                </c:pt>
                <c:pt idx="35">
                  <c:v>6.74602160282051</c:v>
                </c:pt>
                <c:pt idx="36">
                  <c:v>7.32604995743589</c:v>
                </c:pt>
                <c:pt idx="37">
                  <c:v>7.80231664538461</c:v>
                </c:pt>
                <c:pt idx="38">
                  <c:v>8.20228833333333</c:v>
                </c:pt>
                <c:pt idx="39">
                  <c:v>8.38863385461538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0.0261170972222238</c:v>
                </c:pt>
                <c:pt idx="1">
                  <c:v>0.0178572258454119</c:v>
                </c:pt>
                <c:pt idx="2">
                  <c:v>0.0107418544686002</c:v>
                </c:pt>
                <c:pt idx="3">
                  <c:v>0.0036261497584551</c:v>
                </c:pt>
                <c:pt idx="4">
                  <c:v>0.00108811171497658</c:v>
                </c:pt>
                <c:pt idx="5">
                  <c:v>-0.00221292632850201</c:v>
                </c:pt>
                <c:pt idx="6">
                  <c:v>-0.00703929770531353</c:v>
                </c:pt>
                <c:pt idx="7">
                  <c:v>-0.00805100241545853</c:v>
                </c:pt>
                <c:pt idx="8">
                  <c:v>-0.00753670712560339</c:v>
                </c:pt>
                <c:pt idx="9">
                  <c:v>-0.00702274516908208</c:v>
                </c:pt>
                <c:pt idx="10">
                  <c:v>-0.00574578321256025</c:v>
                </c:pt>
                <c:pt idx="11">
                  <c:v>-0.00675782125603863</c:v>
                </c:pt>
                <c:pt idx="12">
                  <c:v>-0.00853285929951708</c:v>
                </c:pt>
                <c:pt idx="13">
                  <c:v>-0.0133595640096615</c:v>
                </c:pt>
                <c:pt idx="14">
                  <c:v>-0.01513460205314</c:v>
                </c:pt>
                <c:pt idx="15">
                  <c:v>-0.0146206400966182</c:v>
                </c:pt>
                <c:pt idx="16">
                  <c:v>-0.0118176781400967</c:v>
                </c:pt>
                <c:pt idx="17">
                  <c:v>-0.0113033828502416</c:v>
                </c:pt>
                <c:pt idx="18">
                  <c:v>-0.0085004208937205</c:v>
                </c:pt>
                <c:pt idx="19">
                  <c:v>-0.00646079227053198</c:v>
                </c:pt>
                <c:pt idx="20">
                  <c:v>0.00091950301932231</c:v>
                </c:pt>
                <c:pt idx="21">
                  <c:v>0.00982613164251056</c:v>
                </c:pt>
                <c:pt idx="22">
                  <c:v>0.0202587602656985</c:v>
                </c:pt>
                <c:pt idx="23">
                  <c:v>0.0436613888888866</c:v>
                </c:pt>
                <c:pt idx="24">
                  <c:v>0.0922410175120749</c:v>
                </c:pt>
                <c:pt idx="25">
                  <c:v>0.189649646135263</c:v>
                </c:pt>
                <c:pt idx="26">
                  <c:v>0.361064608091785</c:v>
                </c:pt>
                <c:pt idx="27">
                  <c:v>0.665233236714973</c:v>
                </c:pt>
                <c:pt idx="28">
                  <c:v>1.16319153200483</c:v>
                </c:pt>
                <c:pt idx="29">
                  <c:v>1.90605716062802</c:v>
                </c:pt>
                <c:pt idx="30">
                  <c:v>2.85568245591787</c:v>
                </c:pt>
                <c:pt idx="31">
                  <c:v>3.92203908454106</c:v>
                </c:pt>
                <c:pt idx="32">
                  <c:v>4.96169237983091</c:v>
                </c:pt>
                <c:pt idx="33">
                  <c:v>5.89071767512077</c:v>
                </c:pt>
                <c:pt idx="34">
                  <c:v>6.66562697041062</c:v>
                </c:pt>
                <c:pt idx="35">
                  <c:v>7.30549393236714</c:v>
                </c:pt>
                <c:pt idx="36">
                  <c:v>7.82939256099033</c:v>
                </c:pt>
                <c:pt idx="37">
                  <c:v>8.26555152294685</c:v>
                </c:pt>
                <c:pt idx="38">
                  <c:v>8.63151915157004</c:v>
                </c:pt>
                <c:pt idx="39">
                  <c:v>8.80217111352656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0.0425052216666661</c:v>
                </c:pt>
                <c:pt idx="1">
                  <c:v>0.0297104723188402</c:v>
                </c:pt>
                <c:pt idx="2">
                  <c:v>0.00966755630434779</c:v>
                </c:pt>
                <c:pt idx="3">
                  <c:v>0.000305973623188294</c:v>
                </c:pt>
                <c:pt idx="4">
                  <c:v>-0.00295194239130447</c:v>
                </c:pt>
                <c:pt idx="5">
                  <c:v>-0.00392085840579659</c:v>
                </c:pt>
                <c:pt idx="6">
                  <c:v>-0.00641577442029018</c:v>
                </c:pt>
                <c:pt idx="7">
                  <c:v>-0.00738502376811612</c:v>
                </c:pt>
                <c:pt idx="8">
                  <c:v>-0.0098802731159422</c:v>
                </c:pt>
                <c:pt idx="9">
                  <c:v>-0.0123755224637683</c:v>
                </c:pt>
                <c:pt idx="10">
                  <c:v>-0.0186854384782613</c:v>
                </c:pt>
                <c:pt idx="11">
                  <c:v>-0.0181286878260871</c:v>
                </c:pt>
                <c:pt idx="12">
                  <c:v>-0.0152829371739132</c:v>
                </c:pt>
                <c:pt idx="13">
                  <c:v>-0.0147258531884056</c:v>
                </c:pt>
                <c:pt idx="14">
                  <c:v>-0.0164577692028987</c:v>
                </c:pt>
                <c:pt idx="15">
                  <c:v>-0.016664018550725</c:v>
                </c:pt>
                <c:pt idx="16">
                  <c:v>-0.0100039345652174</c:v>
                </c:pt>
                <c:pt idx="17">
                  <c:v>-0.00792118391304353</c:v>
                </c:pt>
                <c:pt idx="18">
                  <c:v>-0.00507543326086912</c:v>
                </c:pt>
                <c:pt idx="19">
                  <c:v>-0.00528134927536161</c:v>
                </c:pt>
                <c:pt idx="20">
                  <c:v>0.00214206804347894</c:v>
                </c:pt>
                <c:pt idx="21">
                  <c:v>0.0126171520289859</c:v>
                </c:pt>
                <c:pt idx="22">
                  <c:v>0.024618236014494</c:v>
                </c:pt>
                <c:pt idx="23">
                  <c:v>0.0495893200000013</c:v>
                </c:pt>
                <c:pt idx="24">
                  <c:v>0.0959234039855081</c:v>
                </c:pt>
                <c:pt idx="25">
                  <c:v>0.199478487971016</c:v>
                </c:pt>
                <c:pt idx="26">
                  <c:v>0.38543223862319</c:v>
                </c:pt>
                <c:pt idx="27">
                  <c:v>0.71863565594203</c:v>
                </c:pt>
                <c:pt idx="28">
                  <c:v>1.26241373992754</c:v>
                </c:pt>
                <c:pt idx="29">
                  <c:v>2.07856549057971</c:v>
                </c:pt>
                <c:pt idx="30">
                  <c:v>3.13428357456522</c:v>
                </c:pt>
                <c:pt idx="31">
                  <c:v>4.31665165855073</c:v>
                </c:pt>
                <c:pt idx="32">
                  <c:v>5.4540054092029</c:v>
                </c:pt>
                <c:pt idx="33">
                  <c:v>6.45479115985507</c:v>
                </c:pt>
                <c:pt idx="34">
                  <c:v>7.28391257717391</c:v>
                </c:pt>
                <c:pt idx="35">
                  <c:v>7.96654766115942</c:v>
                </c:pt>
                <c:pt idx="36">
                  <c:v>8.52253274514493</c:v>
                </c:pt>
                <c:pt idx="37">
                  <c:v>8.98314916246377</c:v>
                </c:pt>
                <c:pt idx="38">
                  <c:v>9.36670757978261</c:v>
                </c:pt>
                <c:pt idx="39">
                  <c:v>9.54579499710145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0.0587118923076955</c:v>
                </c:pt>
                <c:pt idx="1">
                  <c:v>0.0394121946153878</c:v>
                </c:pt>
                <c:pt idx="2">
                  <c:v>0.0201124969230797</c:v>
                </c:pt>
                <c:pt idx="3">
                  <c:v>0.000812799230772043</c:v>
                </c:pt>
                <c:pt idx="4">
                  <c:v>-0.00627956512820305</c:v>
                </c:pt>
                <c:pt idx="5">
                  <c:v>-0.0118462628205114</c:v>
                </c:pt>
                <c:pt idx="6">
                  <c:v>-0.014360960512819</c:v>
                </c:pt>
                <c:pt idx="7">
                  <c:v>-0.0122983248717934</c:v>
                </c:pt>
                <c:pt idx="8">
                  <c:v>-0.0109983558974345</c:v>
                </c:pt>
                <c:pt idx="9">
                  <c:v>-0.0150390535897422</c:v>
                </c:pt>
                <c:pt idx="10">
                  <c:v>-0.0213684179487172</c:v>
                </c:pt>
                <c:pt idx="11">
                  <c:v>-0.0238831156410253</c:v>
                </c:pt>
                <c:pt idx="12">
                  <c:v>-0.02029448</c:v>
                </c:pt>
                <c:pt idx="13">
                  <c:v>-0.0182315110256415</c:v>
                </c:pt>
                <c:pt idx="14">
                  <c:v>-0.0146428753846157</c:v>
                </c:pt>
                <c:pt idx="15">
                  <c:v>-0.0156315730769232</c:v>
                </c:pt>
                <c:pt idx="16">
                  <c:v>-0.0143316041025647</c:v>
                </c:pt>
                <c:pt idx="17">
                  <c:v>-0.0145573017948726</c:v>
                </c:pt>
                <c:pt idx="18">
                  <c:v>-0.00944266615384715</c:v>
                </c:pt>
                <c:pt idx="19">
                  <c:v>-0.00203936384615533</c:v>
                </c:pt>
                <c:pt idx="20">
                  <c:v>2.32717948702721E-05</c:v>
                </c:pt>
                <c:pt idx="21">
                  <c:v>0.00513790743589571</c:v>
                </c:pt>
                <c:pt idx="22">
                  <c:v>0.0117785430769208</c:v>
                </c:pt>
                <c:pt idx="23">
                  <c:v>0.0298635120512802</c:v>
                </c:pt>
                <c:pt idx="24">
                  <c:v>0.0593928143589721</c:v>
                </c:pt>
                <c:pt idx="25">
                  <c:v>0.120966116666664</c:v>
                </c:pt>
                <c:pt idx="26">
                  <c:v>0.23594575230769</c:v>
                </c:pt>
                <c:pt idx="27">
                  <c:v>0.453160721282048</c:v>
                </c:pt>
                <c:pt idx="28">
                  <c:v>0.826017690256408</c:v>
                </c:pt>
                <c:pt idx="29">
                  <c:v>1.4300489925641</c:v>
                </c:pt>
                <c:pt idx="30">
                  <c:v>2.30187629487179</c:v>
                </c:pt>
                <c:pt idx="31">
                  <c:v>3.39343359717948</c:v>
                </c:pt>
                <c:pt idx="32">
                  <c:v>4.56967823282051</c:v>
                </c:pt>
                <c:pt idx="33">
                  <c:v>5.69327920179487</c:v>
                </c:pt>
                <c:pt idx="34">
                  <c:v>6.68488950410256</c:v>
                </c:pt>
                <c:pt idx="35">
                  <c:v>7.52390980641025</c:v>
                </c:pt>
                <c:pt idx="36">
                  <c:v>8.21873244205128</c:v>
                </c:pt>
                <c:pt idx="37">
                  <c:v>8.79300874435897</c:v>
                </c:pt>
                <c:pt idx="38">
                  <c:v>9.26886437999999</c:v>
                </c:pt>
                <c:pt idx="39">
                  <c:v>9.48913118230768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0.0211783504611334</c:v>
                </c:pt>
                <c:pt idx="1">
                  <c:v>0.0166050082815739</c:v>
                </c:pt>
                <c:pt idx="2">
                  <c:v>0.0105059994353476</c:v>
                </c:pt>
                <c:pt idx="3">
                  <c:v>0.00669565725578813</c:v>
                </c:pt>
                <c:pt idx="4">
                  <c:v>0.00441131507622838</c:v>
                </c:pt>
                <c:pt idx="5">
                  <c:v>0.00517830623000171</c:v>
                </c:pt>
                <c:pt idx="6">
                  <c:v>0.00136796405044226</c:v>
                </c:pt>
                <c:pt idx="7">
                  <c:v>-0.00625737812911753</c:v>
                </c:pt>
                <c:pt idx="8">
                  <c:v>-0.0146453869753436</c:v>
                </c:pt>
                <c:pt idx="9">
                  <c:v>-0.0169300624882363</c:v>
                </c:pt>
                <c:pt idx="10">
                  <c:v>-0.0131110713344627</c:v>
                </c:pt>
                <c:pt idx="11">
                  <c:v>-0.00929208018068861</c:v>
                </c:pt>
                <c:pt idx="12">
                  <c:v>-0.0123394223602484</c:v>
                </c:pt>
                <c:pt idx="13">
                  <c:v>-0.013098097873141</c:v>
                </c:pt>
                <c:pt idx="14">
                  <c:v>-0.0161454400527008</c:v>
                </c:pt>
                <c:pt idx="15">
                  <c:v>-0.0161414488989271</c:v>
                </c:pt>
                <c:pt idx="16">
                  <c:v>-0.0153741244118204</c:v>
                </c:pt>
                <c:pt idx="17">
                  <c:v>-0.013844133258047</c:v>
                </c:pt>
                <c:pt idx="18">
                  <c:v>-0.0077361421042732</c:v>
                </c:pt>
                <c:pt idx="19">
                  <c:v>-0.000102150950499258</c:v>
                </c:pt>
                <c:pt idx="20">
                  <c:v>0.0243168402032752</c:v>
                </c:pt>
                <c:pt idx="21">
                  <c:v>0.0647574980237162</c:v>
                </c:pt>
                <c:pt idx="22">
                  <c:v>0.143345822510824</c:v>
                </c:pt>
                <c:pt idx="23">
                  <c:v>0.289073813664597</c:v>
                </c:pt>
                <c:pt idx="24">
                  <c:v>0.56374080481837</c:v>
                </c:pt>
                <c:pt idx="25">
                  <c:v>1.02990812930548</c:v>
                </c:pt>
                <c:pt idx="26">
                  <c:v>1.75319012045925</c:v>
                </c:pt>
                <c:pt idx="27">
                  <c:v>2.73434944494636</c:v>
                </c:pt>
                <c:pt idx="28">
                  <c:v>3.9115871027668</c:v>
                </c:pt>
                <c:pt idx="29">
                  <c:v>5.14909809392057</c:v>
                </c:pt>
                <c:pt idx="30">
                  <c:v>6.30344741840768</c:v>
                </c:pt>
                <c:pt idx="31">
                  <c:v>7.29605140956145</c:v>
                </c:pt>
                <c:pt idx="32">
                  <c:v>8.10859840071523</c:v>
                </c:pt>
                <c:pt idx="33">
                  <c:v>8.76016305853567</c:v>
                </c:pt>
                <c:pt idx="34">
                  <c:v>9.27439638302278</c:v>
                </c:pt>
                <c:pt idx="35">
                  <c:v>9.68486837417655</c:v>
                </c:pt>
                <c:pt idx="36">
                  <c:v>10.022860031997</c:v>
                </c:pt>
                <c:pt idx="37">
                  <c:v>10.3082080231508</c:v>
                </c:pt>
                <c:pt idx="38">
                  <c:v>10.5470160143045</c:v>
                </c:pt>
                <c:pt idx="39">
                  <c:v>10.6587925054583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0.0225329275362331</c:v>
                </c:pt>
                <c:pt idx="1">
                  <c:v>0.0152907425183519</c:v>
                </c:pt>
                <c:pt idx="2">
                  <c:v>0.008811390833805</c:v>
                </c:pt>
                <c:pt idx="3">
                  <c:v>0.00538370581592407</c:v>
                </c:pt>
                <c:pt idx="4">
                  <c:v>0.00500802079804341</c:v>
                </c:pt>
                <c:pt idx="5">
                  <c:v>0.00234333578016255</c:v>
                </c:pt>
                <c:pt idx="6">
                  <c:v>-0.000321015904384492</c:v>
                </c:pt>
                <c:pt idx="7">
                  <c:v>-0.00603736758893181</c:v>
                </c:pt>
                <c:pt idx="8">
                  <c:v>-0.0140423859401455</c:v>
                </c:pt>
                <c:pt idx="9">
                  <c:v>-0.0167070709580264</c:v>
                </c:pt>
                <c:pt idx="10">
                  <c:v>-0.0163197559759074</c:v>
                </c:pt>
                <c:pt idx="11">
                  <c:v>-0.0105917743271213</c:v>
                </c:pt>
                <c:pt idx="12">
                  <c:v>-0.0109674593450029</c:v>
                </c:pt>
                <c:pt idx="13">
                  <c:v>-0.00829147769621663</c:v>
                </c:pt>
                <c:pt idx="14">
                  <c:v>-0.0132448293807643</c:v>
                </c:pt>
                <c:pt idx="15">
                  <c:v>-0.0105685143986451</c:v>
                </c:pt>
                <c:pt idx="16">
                  <c:v>-0.0101811994165257</c:v>
                </c:pt>
                <c:pt idx="17">
                  <c:v>-0.00826788443440662</c:v>
                </c:pt>
                <c:pt idx="18">
                  <c:v>-0.00635456945228752</c:v>
                </c:pt>
                <c:pt idx="19">
                  <c:v>-0.00138958780350107</c:v>
                </c:pt>
                <c:pt idx="20">
                  <c:v>0.0188343938452844</c:v>
                </c:pt>
                <c:pt idx="21">
                  <c:v>0.0550803754940703</c:v>
                </c:pt>
                <c:pt idx="22">
                  <c:v>0.117266690476189</c:v>
                </c:pt>
                <c:pt idx="23">
                  <c:v>0.238200338791642</c:v>
                </c:pt>
                <c:pt idx="24">
                  <c:v>0.465183987107094</c:v>
                </c:pt>
                <c:pt idx="25">
                  <c:v>0.870698635422547</c:v>
                </c:pt>
                <c:pt idx="26">
                  <c:v>1.51577961707133</c:v>
                </c:pt>
                <c:pt idx="27">
                  <c:v>2.43018226538679</c:v>
                </c:pt>
                <c:pt idx="28">
                  <c:v>3.57270724703557</c:v>
                </c:pt>
                <c:pt idx="29">
                  <c:v>4.82891189535102</c:v>
                </c:pt>
                <c:pt idx="30">
                  <c:v>6.04620621033314</c:v>
                </c:pt>
                <c:pt idx="31">
                  <c:v>7.12922119198193</c:v>
                </c:pt>
                <c:pt idx="32">
                  <c:v>8.02531317363072</c:v>
                </c:pt>
                <c:pt idx="33">
                  <c:v>8.7512671552795</c:v>
                </c:pt>
                <c:pt idx="34">
                  <c:v>9.31471213692829</c:v>
                </c:pt>
                <c:pt idx="35">
                  <c:v>9.76066278524374</c:v>
                </c:pt>
                <c:pt idx="36">
                  <c:v>10.1173481002259</c:v>
                </c:pt>
                <c:pt idx="37">
                  <c:v>10.417575415208</c:v>
                </c:pt>
                <c:pt idx="38">
                  <c:v>10.6735513968568</c:v>
                </c:pt>
                <c:pt idx="39">
                  <c:v>10.7929592118389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0.0290341343873539</c:v>
                </c:pt>
                <c:pt idx="1">
                  <c:v>0.0193463986448354</c:v>
                </c:pt>
                <c:pt idx="2">
                  <c:v>0.00889582956898316</c:v>
                </c:pt>
                <c:pt idx="3">
                  <c:v>0.00454859382646466</c:v>
                </c:pt>
                <c:pt idx="4">
                  <c:v>0.00249002475061344</c:v>
                </c:pt>
                <c:pt idx="5">
                  <c:v>-0.00262021099190513</c:v>
                </c:pt>
                <c:pt idx="6">
                  <c:v>-0.00696744673442407</c:v>
                </c:pt>
                <c:pt idx="7">
                  <c:v>-0.00749968247694266</c:v>
                </c:pt>
                <c:pt idx="8">
                  <c:v>-0.00498058488612818</c:v>
                </c:pt>
                <c:pt idx="9">
                  <c:v>-0.00856482062864661</c:v>
                </c:pt>
                <c:pt idx="10">
                  <c:v>-0.0129120563711647</c:v>
                </c:pt>
                <c:pt idx="11">
                  <c:v>-0.0180222921136837</c:v>
                </c:pt>
                <c:pt idx="12">
                  <c:v>-0.0147398611895353</c:v>
                </c:pt>
                <c:pt idx="13">
                  <c:v>-0.0145094302653868</c:v>
                </c:pt>
                <c:pt idx="14">
                  <c:v>-0.0142786660079048</c:v>
                </c:pt>
                <c:pt idx="15">
                  <c:v>-0.0140482350837572</c:v>
                </c:pt>
                <c:pt idx="16">
                  <c:v>-0.0161068041596084</c:v>
                </c:pt>
                <c:pt idx="17">
                  <c:v>-0.0128247065687939</c:v>
                </c:pt>
                <c:pt idx="18">
                  <c:v>-0.00725360897797866</c:v>
                </c:pt>
                <c:pt idx="19">
                  <c:v>0.00671015527950303</c:v>
                </c:pt>
                <c:pt idx="20">
                  <c:v>0.0244885862036512</c:v>
                </c:pt>
                <c:pt idx="21">
                  <c:v>0.0598146837944662</c:v>
                </c:pt>
                <c:pt idx="22">
                  <c:v>0.121844114718615</c:v>
                </c:pt>
                <c:pt idx="23">
                  <c:v>0.247198545642763</c:v>
                </c:pt>
                <c:pt idx="24">
                  <c:v>0.474788643233578</c:v>
                </c:pt>
                <c:pt idx="25">
                  <c:v>0.887775740824393</c:v>
                </c:pt>
                <c:pt idx="26">
                  <c:v>1.54185517174854</c:v>
                </c:pt>
                <c:pt idx="27">
                  <c:v>2.47212293600602</c:v>
                </c:pt>
                <c:pt idx="28">
                  <c:v>3.61601703359684</c:v>
                </c:pt>
                <c:pt idx="29">
                  <c:v>4.86138379785432</c:v>
                </c:pt>
                <c:pt idx="30">
                  <c:v>6.06021022877847</c:v>
                </c:pt>
                <c:pt idx="31">
                  <c:v>7.11636499303595</c:v>
                </c:pt>
                <c:pt idx="32">
                  <c:v>7.98330775729343</c:v>
                </c:pt>
                <c:pt idx="33">
                  <c:v>8.67706085488424</c:v>
                </c:pt>
                <c:pt idx="34">
                  <c:v>9.22814195247506</c:v>
                </c:pt>
                <c:pt idx="35">
                  <c:v>9.67393605006587</c:v>
                </c:pt>
                <c:pt idx="36">
                  <c:v>10.03733148099</c:v>
                </c:pt>
                <c:pt idx="37">
                  <c:v>10.3396905785808</c:v>
                </c:pt>
                <c:pt idx="38">
                  <c:v>10.589406009505</c:v>
                </c:pt>
                <c:pt idx="39">
                  <c:v>10.7040789404291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0.0294595678524372</c:v>
                </c:pt>
                <c:pt idx="1">
                  <c:v>0.0214552439299824</c:v>
                </c:pt>
                <c:pt idx="2">
                  <c:v>0.0134507533408619</c:v>
                </c:pt>
                <c:pt idx="3">
                  <c:v>0.00926126275174077</c:v>
                </c:pt>
                <c:pt idx="4">
                  <c:v>0.00354577216262042</c:v>
                </c:pt>
                <c:pt idx="5">
                  <c:v>-0.00293238509316751</c:v>
                </c:pt>
                <c:pt idx="6">
                  <c:v>-0.00712187568228861</c:v>
                </c:pt>
                <c:pt idx="7">
                  <c:v>-0.0120743662714098</c:v>
                </c:pt>
                <c:pt idx="8">
                  <c:v>-0.0185528568605307</c:v>
                </c:pt>
                <c:pt idx="9">
                  <c:v>-0.0189276807829852</c:v>
                </c:pt>
                <c:pt idx="10">
                  <c:v>-0.0162505047054391</c:v>
                </c:pt>
                <c:pt idx="11">
                  <c:v>-0.0105216619612265</c:v>
                </c:pt>
                <c:pt idx="12">
                  <c:v>-0.0131854858836813</c:v>
                </c:pt>
                <c:pt idx="13">
                  <c:v>-0.0120346431394687</c:v>
                </c:pt>
                <c:pt idx="14">
                  <c:v>-0.0131724670619238</c:v>
                </c:pt>
                <c:pt idx="15">
                  <c:v>-0.0135472909843775</c:v>
                </c:pt>
                <c:pt idx="16">
                  <c:v>-0.00934411490683207</c:v>
                </c:pt>
                <c:pt idx="17">
                  <c:v>-0.00895593882928614</c:v>
                </c:pt>
                <c:pt idx="18">
                  <c:v>-0.00322709608507399</c:v>
                </c:pt>
                <c:pt idx="19">
                  <c:v>0.00173874665913853</c:v>
                </c:pt>
                <c:pt idx="20">
                  <c:v>0.0219635894033505</c:v>
                </c:pt>
                <c:pt idx="21">
                  <c:v>0.0589734321475626</c:v>
                </c:pt>
                <c:pt idx="22">
                  <c:v>0.131078941558442</c:v>
                </c:pt>
                <c:pt idx="23">
                  <c:v>0.265746450969321</c:v>
                </c:pt>
                <c:pt idx="24">
                  <c:v>0.518671627046867</c:v>
                </c:pt>
                <c:pt idx="25">
                  <c:v>0.953941803124413</c:v>
                </c:pt>
                <c:pt idx="26">
                  <c:v>1.64556364586863</c:v>
                </c:pt>
                <c:pt idx="27">
                  <c:v>2.61032182194617</c:v>
                </c:pt>
                <c:pt idx="28">
                  <c:v>3.79023233135705</c:v>
                </c:pt>
                <c:pt idx="29">
                  <c:v>5.04948984076793</c:v>
                </c:pt>
                <c:pt idx="30">
                  <c:v>6.23855601684548</c:v>
                </c:pt>
                <c:pt idx="31">
                  <c:v>7.27121719292302</c:v>
                </c:pt>
                <c:pt idx="32">
                  <c:v>8.12153303566723</c:v>
                </c:pt>
                <c:pt idx="33">
                  <c:v>8.80552521174478</c:v>
                </c:pt>
                <c:pt idx="34">
                  <c:v>9.34455672115566</c:v>
                </c:pt>
                <c:pt idx="35">
                  <c:v>9.7828788972332</c:v>
                </c:pt>
                <c:pt idx="36">
                  <c:v>10.1456687399774</c:v>
                </c:pt>
                <c:pt idx="37">
                  <c:v>10.4626815827216</c:v>
                </c:pt>
                <c:pt idx="38">
                  <c:v>10.7331544254658</c:v>
                </c:pt>
                <c:pt idx="39">
                  <c:v>10.8628629348767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0.0443376838888891</c:v>
                </c:pt>
                <c:pt idx="1">
                  <c:v>0.0302126672946863</c:v>
                </c:pt>
                <c:pt idx="2">
                  <c:v>0.0107471507004835</c:v>
                </c:pt>
                <c:pt idx="3">
                  <c:v>-0.000326032560386214</c:v>
                </c:pt>
                <c:pt idx="4">
                  <c:v>-0.00300654915458898</c:v>
                </c:pt>
                <c:pt idx="5">
                  <c:v>-0.00110939908212515</c:v>
                </c:pt>
                <c:pt idx="6">
                  <c:v>-0.00226391567632778</c:v>
                </c:pt>
                <c:pt idx="7">
                  <c:v>-0.0102850989371976</c:v>
                </c:pt>
                <c:pt idx="8">
                  <c:v>-0.0175436155314004</c:v>
                </c:pt>
                <c:pt idx="9">
                  <c:v>-0.0232761321256039</c:v>
                </c:pt>
                <c:pt idx="10">
                  <c:v>-0.0175643153864735</c:v>
                </c:pt>
                <c:pt idx="11">
                  <c:v>-0.0126151653140099</c:v>
                </c:pt>
                <c:pt idx="12">
                  <c:v>-0.0122440152415457</c:v>
                </c:pt>
                <c:pt idx="13">
                  <c:v>-0.011872865169082</c:v>
                </c:pt>
                <c:pt idx="14">
                  <c:v>-0.0145537150966177</c:v>
                </c:pt>
                <c:pt idx="15">
                  <c:v>-0.0118935650241543</c:v>
                </c:pt>
                <c:pt idx="16">
                  <c:v>-0.0130484149516907</c:v>
                </c:pt>
                <c:pt idx="17">
                  <c:v>-0.0111512648792274</c:v>
                </c:pt>
                <c:pt idx="18">
                  <c:v>-0.00925411480676352</c:v>
                </c:pt>
                <c:pt idx="19">
                  <c:v>-0.00583096473429956</c:v>
                </c:pt>
                <c:pt idx="20">
                  <c:v>0.00140685200483093</c:v>
                </c:pt>
                <c:pt idx="21">
                  <c:v>0.0109333354106282</c:v>
                </c:pt>
                <c:pt idx="22">
                  <c:v>0.0265634854830914</c:v>
                </c:pt>
                <c:pt idx="23">
                  <c:v>0.0536379688888884</c:v>
                </c:pt>
                <c:pt idx="24">
                  <c:v>0.108941452294685</c:v>
                </c:pt>
                <c:pt idx="25">
                  <c:v>0.216888935700482</c:v>
                </c:pt>
                <c:pt idx="26">
                  <c:v>0.41486441910628</c:v>
                </c:pt>
                <c:pt idx="27">
                  <c:v>0.760089569178743</c:v>
                </c:pt>
                <c:pt idx="28">
                  <c:v>1.32199271925121</c:v>
                </c:pt>
                <c:pt idx="29">
                  <c:v>2.158558202657</c:v>
                </c:pt>
                <c:pt idx="30">
                  <c:v>3.23621635272947</c:v>
                </c:pt>
                <c:pt idx="31">
                  <c:v>4.4565461694686</c:v>
                </c:pt>
                <c:pt idx="32">
                  <c:v>5.66466898620773</c:v>
                </c:pt>
                <c:pt idx="33">
                  <c:v>6.74995680294686</c:v>
                </c:pt>
                <c:pt idx="34">
                  <c:v>7.65823995301932</c:v>
                </c:pt>
                <c:pt idx="35">
                  <c:v>8.38951843642512</c:v>
                </c:pt>
                <c:pt idx="36">
                  <c:v>8.97430991983092</c:v>
                </c:pt>
                <c:pt idx="37">
                  <c:v>9.44465873657004</c:v>
                </c:pt>
                <c:pt idx="38">
                  <c:v>9.83871255330918</c:v>
                </c:pt>
                <c:pt idx="39">
                  <c:v>10.022192036715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0.0413037050000011</c:v>
                </c:pt>
                <c:pt idx="1">
                  <c:v>0.027912507826088</c:v>
                </c:pt>
                <c:pt idx="2">
                  <c:v>0.0137584773188415</c:v>
                </c:pt>
                <c:pt idx="3">
                  <c:v>0.00341911347826152</c:v>
                </c:pt>
                <c:pt idx="4">
                  <c:v>0.00376108297101441</c:v>
                </c:pt>
                <c:pt idx="5">
                  <c:v>0.00257705246376805</c:v>
                </c:pt>
                <c:pt idx="6">
                  <c:v>-0.00547331137681129</c:v>
                </c:pt>
                <c:pt idx="7">
                  <c:v>-0.00894600855072403</c:v>
                </c:pt>
                <c:pt idx="8">
                  <c:v>-0.013944372391304</c:v>
                </c:pt>
                <c:pt idx="9">
                  <c:v>-0.0151284028985503</c:v>
                </c:pt>
                <c:pt idx="10">
                  <c:v>-0.0186011000724635</c:v>
                </c:pt>
                <c:pt idx="11">
                  <c:v>-0.0197851305797103</c:v>
                </c:pt>
                <c:pt idx="12">
                  <c:v>-0.0156284944202905</c:v>
                </c:pt>
                <c:pt idx="13">
                  <c:v>-0.0145235249275366</c:v>
                </c:pt>
                <c:pt idx="14">
                  <c:v>-0.0157075554347834</c:v>
                </c:pt>
                <c:pt idx="15">
                  <c:v>-0.0153655859420296</c:v>
                </c:pt>
                <c:pt idx="16">
                  <c:v>-0.0188382831159428</c:v>
                </c:pt>
                <c:pt idx="17">
                  <c:v>-0.0169703136231893</c:v>
                </c:pt>
                <c:pt idx="18">
                  <c:v>-0.0158653441304355</c:v>
                </c:pt>
                <c:pt idx="19">
                  <c:v>-0.0117087079710156</c:v>
                </c:pt>
                <c:pt idx="20">
                  <c:v>-0.00450007181159551</c:v>
                </c:pt>
                <c:pt idx="21">
                  <c:v>0.00957523101449231</c:v>
                </c:pt>
                <c:pt idx="22">
                  <c:v>0.0328058671739129</c:v>
                </c:pt>
                <c:pt idx="23">
                  <c:v>0.0758731699999995</c:v>
                </c:pt>
                <c:pt idx="24">
                  <c:v>0.15861380615942</c:v>
                </c:pt>
                <c:pt idx="25">
                  <c:v>0.324516108985507</c:v>
                </c:pt>
                <c:pt idx="26">
                  <c:v>0.62240907847826</c:v>
                </c:pt>
                <c:pt idx="27">
                  <c:v>1.12324704797101</c:v>
                </c:pt>
                <c:pt idx="28">
                  <c:v>1.88730301746377</c:v>
                </c:pt>
                <c:pt idx="29">
                  <c:v>2.92296965362319</c:v>
                </c:pt>
                <c:pt idx="30">
                  <c:v>4.13869262311594</c:v>
                </c:pt>
                <c:pt idx="31">
                  <c:v>5.37730425927536</c:v>
                </c:pt>
                <c:pt idx="32">
                  <c:v>6.50528789543478</c:v>
                </c:pt>
                <c:pt idx="33">
                  <c:v>7.4501635315942</c:v>
                </c:pt>
                <c:pt idx="34">
                  <c:v>8.21650850108695</c:v>
                </c:pt>
                <c:pt idx="35">
                  <c:v>8.82721147057971</c:v>
                </c:pt>
                <c:pt idx="36">
                  <c:v>9.32499744007246</c:v>
                </c:pt>
                <c:pt idx="37">
                  <c:v>9.73962207623188</c:v>
                </c:pt>
                <c:pt idx="38">
                  <c:v>10.094736379058</c:v>
                </c:pt>
                <c:pt idx="39">
                  <c:v>10.2606390152174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0.0522199766666698</c:v>
                </c:pt>
                <c:pt idx="1">
                  <c:v>0.0359488518840609</c:v>
                </c:pt>
                <c:pt idx="2">
                  <c:v>0.0162443937681189</c:v>
                </c:pt>
                <c:pt idx="3">
                  <c:v>0.000354602318843433</c:v>
                </c:pt>
                <c:pt idx="4">
                  <c:v>-0.00485385579709918</c:v>
                </c:pt>
                <c:pt idx="5">
                  <c:v>-0.0100623139130414</c:v>
                </c:pt>
                <c:pt idx="6">
                  <c:v>-0.00993010536231687</c:v>
                </c:pt>
                <c:pt idx="7">
                  <c:v>-0.0120868968115926</c:v>
                </c:pt>
                <c:pt idx="8">
                  <c:v>-0.0119546882608681</c:v>
                </c:pt>
                <c:pt idx="9">
                  <c:v>-0.0125854797101437</c:v>
                </c:pt>
                <c:pt idx="10">
                  <c:v>-0.0155049378260861</c:v>
                </c:pt>
                <c:pt idx="11">
                  <c:v>-0.0146097292753615</c:v>
                </c:pt>
                <c:pt idx="12">
                  <c:v>-0.0182921873913036</c:v>
                </c:pt>
                <c:pt idx="13">
                  <c:v>-0.0189229788405791</c:v>
                </c:pt>
                <c:pt idx="14">
                  <c:v>-0.0203167702898548</c:v>
                </c:pt>
                <c:pt idx="15">
                  <c:v>-0.0194215617391302</c:v>
                </c:pt>
                <c:pt idx="16">
                  <c:v>-0.0147116865217392</c:v>
                </c:pt>
                <c:pt idx="17">
                  <c:v>-0.0153424779710147</c:v>
                </c:pt>
                <c:pt idx="18">
                  <c:v>-0.0129216027536239</c:v>
                </c:pt>
                <c:pt idx="19">
                  <c:v>-0.00897472753623285</c:v>
                </c:pt>
                <c:pt idx="20">
                  <c:v>-0.00121318565217488</c:v>
                </c:pt>
                <c:pt idx="21">
                  <c:v>0.0118893562318827</c:v>
                </c:pt>
                <c:pt idx="22">
                  <c:v>0.0318582314492737</c:v>
                </c:pt>
                <c:pt idx="23">
                  <c:v>0.0731897733333318</c:v>
                </c:pt>
                <c:pt idx="24">
                  <c:v>0.154194648550723</c:v>
                </c:pt>
                <c:pt idx="25">
                  <c:v>0.309205857101448</c:v>
                </c:pt>
                <c:pt idx="26">
                  <c:v>0.600022732318839</c:v>
                </c:pt>
                <c:pt idx="27">
                  <c:v>1.10370260753623</c:v>
                </c:pt>
                <c:pt idx="28">
                  <c:v>1.88891148275362</c:v>
                </c:pt>
                <c:pt idx="29">
                  <c:v>2.96098969130434</c:v>
                </c:pt>
                <c:pt idx="30">
                  <c:v>4.22914656652174</c:v>
                </c:pt>
                <c:pt idx="31">
                  <c:v>5.54765844173913</c:v>
                </c:pt>
                <c:pt idx="32">
                  <c:v>6.76317198362319</c:v>
                </c:pt>
                <c:pt idx="33">
                  <c:v>7.79786585884058</c:v>
                </c:pt>
                <c:pt idx="34">
                  <c:v>8.63114073405796</c:v>
                </c:pt>
                <c:pt idx="35">
                  <c:v>9.30266960927536</c:v>
                </c:pt>
                <c:pt idx="36">
                  <c:v>9.84602315115941</c:v>
                </c:pt>
                <c:pt idx="37">
                  <c:v>10.2962963597101</c:v>
                </c:pt>
                <c:pt idx="38">
                  <c:v>10.6649342349275</c:v>
                </c:pt>
                <c:pt idx="39">
                  <c:v>10.8344416101449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0.037455738888887</c:v>
                </c:pt>
                <c:pt idx="1">
                  <c:v>0.0276445490338149</c:v>
                </c:pt>
                <c:pt idx="2">
                  <c:v>0.0140186925120758</c:v>
                </c:pt>
                <c:pt idx="3">
                  <c:v>0.00954816932367031</c:v>
                </c:pt>
                <c:pt idx="4">
                  <c:v>0.00355164613526471</c:v>
                </c:pt>
                <c:pt idx="5">
                  <c:v>-0.00168187705314127</c:v>
                </c:pt>
                <c:pt idx="6">
                  <c:v>-0.00767840024154687</c:v>
                </c:pt>
                <c:pt idx="7">
                  <c:v>-0.0136749234299529</c:v>
                </c:pt>
                <c:pt idx="8">
                  <c:v>-0.0196714466183581</c:v>
                </c:pt>
                <c:pt idx="9">
                  <c:v>-0.0210903031400971</c:v>
                </c:pt>
                <c:pt idx="10">
                  <c:v>-0.0148794929951697</c:v>
                </c:pt>
                <c:pt idx="11">
                  <c:v>-0.0086686828502418</c:v>
                </c:pt>
                <c:pt idx="12">
                  <c:v>-0.00932420603864736</c:v>
                </c:pt>
                <c:pt idx="13">
                  <c:v>-0.0130317292270536</c:v>
                </c:pt>
                <c:pt idx="14">
                  <c:v>-0.016739252415459</c:v>
                </c:pt>
                <c:pt idx="15">
                  <c:v>-0.0158694422705321</c:v>
                </c:pt>
                <c:pt idx="16">
                  <c:v>-0.0149992987922705</c:v>
                </c:pt>
                <c:pt idx="17">
                  <c:v>-0.0133664886473421</c:v>
                </c:pt>
                <c:pt idx="18">
                  <c:v>-0.0117333451690818</c:v>
                </c:pt>
                <c:pt idx="19">
                  <c:v>-0.00704853502415403</c:v>
                </c:pt>
                <c:pt idx="20">
                  <c:v>-0.00388939154589307</c:v>
                </c:pt>
                <c:pt idx="21">
                  <c:v>0.00689908526570138</c:v>
                </c:pt>
                <c:pt idx="22">
                  <c:v>0.0253168954106293</c:v>
                </c:pt>
                <c:pt idx="23">
                  <c:v>0.06891203888889</c:v>
                </c:pt>
                <c:pt idx="24">
                  <c:v>0.152943849033818</c:v>
                </c:pt>
                <c:pt idx="25">
                  <c:v>0.310218992512079</c:v>
                </c:pt>
                <c:pt idx="26">
                  <c:v>0.596432802657006</c:v>
                </c:pt>
                <c:pt idx="27">
                  <c:v>1.08482861280193</c:v>
                </c:pt>
                <c:pt idx="28">
                  <c:v>1.83796842294686</c:v>
                </c:pt>
                <c:pt idx="29">
                  <c:v>2.86500789975846</c:v>
                </c:pt>
                <c:pt idx="30">
                  <c:v>4.06905170990338</c:v>
                </c:pt>
                <c:pt idx="31">
                  <c:v>5.31734685338164</c:v>
                </c:pt>
                <c:pt idx="32">
                  <c:v>6.4687469968599</c:v>
                </c:pt>
                <c:pt idx="33">
                  <c:v>7.45687580700483</c:v>
                </c:pt>
                <c:pt idx="34">
                  <c:v>8.26189628381642</c:v>
                </c:pt>
                <c:pt idx="35">
                  <c:v>8.92119342729469</c:v>
                </c:pt>
                <c:pt idx="36">
                  <c:v>9.45918123743961</c:v>
                </c:pt>
                <c:pt idx="37">
                  <c:v>9.90942971425121</c:v>
                </c:pt>
                <c:pt idx="38">
                  <c:v>10.2757531910628</c:v>
                </c:pt>
                <c:pt idx="39">
                  <c:v>10.4467613345411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0.043492358695655</c:v>
                </c:pt>
                <c:pt idx="1">
                  <c:v>0.0272906607378154</c:v>
                </c:pt>
                <c:pt idx="2">
                  <c:v>0.00994462944664276</c:v>
                </c:pt>
                <c:pt idx="3">
                  <c:v>-0.0028240685111971</c:v>
                </c:pt>
                <c:pt idx="4">
                  <c:v>-0.00414843313570357</c:v>
                </c:pt>
                <c:pt idx="5">
                  <c:v>-0.00623579776020966</c:v>
                </c:pt>
                <c:pt idx="6">
                  <c:v>-0.00603416238471555</c:v>
                </c:pt>
                <c:pt idx="7">
                  <c:v>-0.00735819367588864</c:v>
                </c:pt>
                <c:pt idx="8">
                  <c:v>-0.00944522496706135</c:v>
                </c:pt>
                <c:pt idx="9">
                  <c:v>-0.0153469229249006</c:v>
                </c:pt>
                <c:pt idx="10">
                  <c:v>-0.0181972875494063</c:v>
                </c:pt>
                <c:pt idx="11">
                  <c:v>-0.0179956521739122</c:v>
                </c:pt>
                <c:pt idx="12">
                  <c:v>-0.0147423501317521</c:v>
                </c:pt>
                <c:pt idx="13">
                  <c:v>-0.0130147147562583</c:v>
                </c:pt>
                <c:pt idx="14">
                  <c:v>-0.0120500793807641</c:v>
                </c:pt>
                <c:pt idx="15">
                  <c:v>-0.0110854440052703</c:v>
                </c:pt>
                <c:pt idx="16">
                  <c:v>-0.0101208086297766</c:v>
                </c:pt>
                <c:pt idx="17">
                  <c:v>-0.00839317325428324</c:v>
                </c:pt>
                <c:pt idx="18">
                  <c:v>-0.00742853787878861</c:v>
                </c:pt>
                <c:pt idx="19">
                  <c:v>-0.00188623583662828</c:v>
                </c:pt>
                <c:pt idx="20">
                  <c:v>0.00594473287219888</c:v>
                </c:pt>
                <c:pt idx="21">
                  <c:v>0.0252203682476924</c:v>
                </c:pt>
                <c:pt idx="22">
                  <c:v>0.05441433695652</c:v>
                </c:pt>
                <c:pt idx="23">
                  <c:v>0.112600305665347</c:v>
                </c:pt>
                <c:pt idx="24">
                  <c:v>0.218089274374174</c:v>
                </c:pt>
                <c:pt idx="25">
                  <c:v>0.422761909749668</c:v>
                </c:pt>
                <c:pt idx="26">
                  <c:v>0.781550878458496</c:v>
                </c:pt>
                <c:pt idx="27">
                  <c:v>1.36312118050066</c:v>
                </c:pt>
                <c:pt idx="28">
                  <c:v>2.20714648254282</c:v>
                </c:pt>
                <c:pt idx="29">
                  <c:v>3.29836811791831</c:v>
                </c:pt>
                <c:pt idx="30">
                  <c:v>4.53531341996047</c:v>
                </c:pt>
                <c:pt idx="31">
                  <c:v>5.77454772200263</c:v>
                </c:pt>
                <c:pt idx="32">
                  <c:v>6.90315402404479</c:v>
                </c:pt>
                <c:pt idx="33">
                  <c:v>7.86009632608695</c:v>
                </c:pt>
                <c:pt idx="34">
                  <c:v>8.65071529479578</c:v>
                </c:pt>
                <c:pt idx="35">
                  <c:v>9.29255893017127</c:v>
                </c:pt>
                <c:pt idx="36">
                  <c:v>9.8176708988801</c:v>
                </c:pt>
                <c:pt idx="37">
                  <c:v>10.2451252009223</c:v>
                </c:pt>
                <c:pt idx="38">
                  <c:v>10.5978101696311</c:v>
                </c:pt>
                <c:pt idx="39">
                  <c:v>10.7586131383399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0.0524240525362316</c:v>
                </c:pt>
                <c:pt idx="1">
                  <c:v>0.0358686017786556</c:v>
                </c:pt>
                <c:pt idx="2">
                  <c:v>0.0174056510210798</c:v>
                </c:pt>
                <c:pt idx="3">
                  <c:v>0.0019947002635039</c:v>
                </c:pt>
                <c:pt idx="4">
                  <c:v>-0.00578658382740471</c:v>
                </c:pt>
                <c:pt idx="5">
                  <c:v>-0.00899020125164762</c:v>
                </c:pt>
                <c:pt idx="6">
                  <c:v>-0.0129568186758897</c:v>
                </c:pt>
                <c:pt idx="7">
                  <c:v>-0.0153977694334659</c:v>
                </c:pt>
                <c:pt idx="8">
                  <c:v>-0.0193643868577076</c:v>
                </c:pt>
                <c:pt idx="9">
                  <c:v>-0.0195163376152832</c:v>
                </c:pt>
                <c:pt idx="10">
                  <c:v>-0.0143276217061921</c:v>
                </c:pt>
                <c:pt idx="11">
                  <c:v>-0.00913890579710142</c:v>
                </c:pt>
                <c:pt idx="12">
                  <c:v>-0.0138685232213436</c:v>
                </c:pt>
                <c:pt idx="13">
                  <c:v>-0.0193611406455863</c:v>
                </c:pt>
                <c:pt idx="14">
                  <c:v>-0.0240907580698284</c:v>
                </c:pt>
                <c:pt idx="15">
                  <c:v>-0.0219540421607372</c:v>
                </c:pt>
                <c:pt idx="16">
                  <c:v>-0.0175279929183128</c:v>
                </c:pt>
                <c:pt idx="17">
                  <c:v>-0.0115762770092225</c:v>
                </c:pt>
                <c:pt idx="18">
                  <c:v>-0.00638722776679845</c:v>
                </c:pt>
                <c:pt idx="19">
                  <c:v>-0.00119851185770781</c:v>
                </c:pt>
                <c:pt idx="20">
                  <c:v>0.0108568707180505</c:v>
                </c:pt>
                <c:pt idx="21">
                  <c:v>0.0297785866271409</c:v>
                </c:pt>
                <c:pt idx="22">
                  <c:v>0.0731146358695649</c:v>
                </c:pt>
                <c:pt idx="23">
                  <c:v>0.156124351778656</c:v>
                </c:pt>
                <c:pt idx="24">
                  <c:v>0.323821734354414</c:v>
                </c:pt>
                <c:pt idx="25">
                  <c:v>0.617406116930172</c:v>
                </c:pt>
                <c:pt idx="26">
                  <c:v>1.11088349950593</c:v>
                </c:pt>
                <c:pt idx="27">
                  <c:v>1.86529021541502</c:v>
                </c:pt>
                <c:pt idx="28">
                  <c:v>2.89207059799078</c:v>
                </c:pt>
                <c:pt idx="29">
                  <c:v>4.1080626472332</c:v>
                </c:pt>
                <c:pt idx="30">
                  <c:v>5.37059469647563</c:v>
                </c:pt>
                <c:pt idx="31">
                  <c:v>6.55530574571805</c:v>
                </c:pt>
                <c:pt idx="32">
                  <c:v>7.58284912829381</c:v>
                </c:pt>
                <c:pt idx="33">
                  <c:v>8.4341508442029</c:v>
                </c:pt>
                <c:pt idx="34">
                  <c:v>9.11378822677866</c:v>
                </c:pt>
                <c:pt idx="35">
                  <c:v>9.66219794268775</c:v>
                </c:pt>
                <c:pt idx="36">
                  <c:v>10.1068463252635</c:v>
                </c:pt>
                <c:pt idx="37">
                  <c:v>10.4820663745059</c:v>
                </c:pt>
                <c:pt idx="38">
                  <c:v>10.787858090415</c:v>
                </c:pt>
                <c:pt idx="39">
                  <c:v>10.9322854729908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0.0456362445652179</c:v>
                </c:pt>
                <c:pt idx="1">
                  <c:v>0.0313670108695656</c:v>
                </c:pt>
                <c:pt idx="2">
                  <c:v>0.01633494384058</c:v>
                </c:pt>
                <c:pt idx="3">
                  <c:v>0.00511754347826088</c:v>
                </c:pt>
                <c:pt idx="4">
                  <c:v>3.80978260894338E-06</c:v>
                </c:pt>
                <c:pt idx="5">
                  <c:v>-0.0104505905797097</c:v>
                </c:pt>
                <c:pt idx="6">
                  <c:v>-0.00793465760869472</c:v>
                </c:pt>
                <c:pt idx="7">
                  <c:v>-0.00999672463768064</c:v>
                </c:pt>
                <c:pt idx="8">
                  <c:v>-0.0112957916666661</c:v>
                </c:pt>
                <c:pt idx="9">
                  <c:v>-0.0209875253623188</c:v>
                </c:pt>
                <c:pt idx="10">
                  <c:v>-0.019234592391304</c:v>
                </c:pt>
                <c:pt idx="11">
                  <c:v>-0.0144299927536231</c:v>
                </c:pt>
                <c:pt idx="12">
                  <c:v>-0.0149657264492746</c:v>
                </c:pt>
                <c:pt idx="13">
                  <c:v>-0.0208424601449271</c:v>
                </c:pt>
                <c:pt idx="14">
                  <c:v>-0.0229045271739121</c:v>
                </c:pt>
                <c:pt idx="15">
                  <c:v>-0.0196259275362314</c:v>
                </c:pt>
                <c:pt idx="16">
                  <c:v>-0.0163469945652168</c:v>
                </c:pt>
                <c:pt idx="17">
                  <c:v>-0.0123050615942026</c:v>
                </c:pt>
                <c:pt idx="18">
                  <c:v>-0.00826346195652095</c:v>
                </c:pt>
                <c:pt idx="19">
                  <c:v>-0.00269586231884045</c:v>
                </c:pt>
                <c:pt idx="20">
                  <c:v>0.00821240398550804</c:v>
                </c:pt>
                <c:pt idx="21">
                  <c:v>0.0305650036231886</c:v>
                </c:pt>
                <c:pt idx="22">
                  <c:v>0.0750429365942034</c:v>
                </c:pt>
                <c:pt idx="23">
                  <c:v>0.163772202898551</c:v>
                </c:pt>
                <c:pt idx="24">
                  <c:v>0.337189135869565</c:v>
                </c:pt>
                <c:pt idx="25">
                  <c:v>0.650226068840579</c:v>
                </c:pt>
                <c:pt idx="26">
                  <c:v>1.16391900181159</c:v>
                </c:pt>
                <c:pt idx="27">
                  <c:v>1.93396360144928</c:v>
                </c:pt>
                <c:pt idx="28">
                  <c:v>2.94815253442029</c:v>
                </c:pt>
                <c:pt idx="29">
                  <c:v>4.12179813405797</c:v>
                </c:pt>
                <c:pt idx="30">
                  <c:v>5.30231040036232</c:v>
                </c:pt>
                <c:pt idx="31">
                  <c:v>6.38897966666667</c:v>
                </c:pt>
                <c:pt idx="32">
                  <c:v>7.31390326630435</c:v>
                </c:pt>
                <c:pt idx="33">
                  <c:v>8.07402919927536</c:v>
                </c:pt>
                <c:pt idx="34">
                  <c:v>8.67622446557971</c:v>
                </c:pt>
                <c:pt idx="35">
                  <c:v>9.15711073188406</c:v>
                </c:pt>
                <c:pt idx="36">
                  <c:v>9.54110233152174</c:v>
                </c:pt>
                <c:pt idx="37">
                  <c:v>9.85261326449276</c:v>
                </c:pt>
                <c:pt idx="38">
                  <c:v>10.0954585307971</c:v>
                </c:pt>
                <c:pt idx="39">
                  <c:v>10.2066946304348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0.0374838208168637</c:v>
                </c:pt>
                <c:pt idx="1">
                  <c:v>0.0282001870882738</c:v>
                </c:pt>
                <c:pt idx="2">
                  <c:v>0.0109055533596831</c:v>
                </c:pt>
                <c:pt idx="3">
                  <c:v>0.00124025296442598</c:v>
                </c:pt>
                <c:pt idx="4">
                  <c:v>-0.00689904743083103</c:v>
                </c:pt>
                <c:pt idx="5">
                  <c:v>-0.00512001449275434</c:v>
                </c:pt>
                <c:pt idx="6">
                  <c:v>-0.0109703148880107</c:v>
                </c:pt>
                <c:pt idx="7">
                  <c:v>-0.0122432819499347</c:v>
                </c:pt>
                <c:pt idx="8">
                  <c:v>-0.0173309156785244</c:v>
                </c:pt>
                <c:pt idx="9">
                  <c:v>-0.0155518827404482</c:v>
                </c:pt>
                <c:pt idx="10">
                  <c:v>-0.0122468498023713</c:v>
                </c:pt>
                <c:pt idx="11">
                  <c:v>-0.0119938168642948</c:v>
                </c:pt>
                <c:pt idx="12">
                  <c:v>-0.0102151172595524</c:v>
                </c:pt>
                <c:pt idx="13">
                  <c:v>-0.0114880843214755</c:v>
                </c:pt>
                <c:pt idx="14">
                  <c:v>-0.00970905138339972</c:v>
                </c:pt>
                <c:pt idx="15">
                  <c:v>-0.00945568511199024</c:v>
                </c:pt>
                <c:pt idx="16">
                  <c:v>-0.0114913188405801</c:v>
                </c:pt>
                <c:pt idx="17">
                  <c:v>-0.00894928590250421</c:v>
                </c:pt>
                <c:pt idx="18">
                  <c:v>-0.00411858629776107</c:v>
                </c:pt>
                <c:pt idx="19">
                  <c:v>0.00681577997364879</c:v>
                </c:pt>
                <c:pt idx="20">
                  <c:v>0.0215648129117252</c:v>
                </c:pt>
                <c:pt idx="21">
                  <c:v>0.0515728458498019</c:v>
                </c:pt>
                <c:pt idx="22">
                  <c:v>0.102943545454545</c:v>
                </c:pt>
                <c:pt idx="23">
                  <c:v>0.202380245059289</c:v>
                </c:pt>
                <c:pt idx="24">
                  <c:v>0.388793611330698</c:v>
                </c:pt>
                <c:pt idx="25">
                  <c:v>0.730085644268775</c:v>
                </c:pt>
                <c:pt idx="26">
                  <c:v>1.28576701054018</c:v>
                </c:pt>
                <c:pt idx="27">
                  <c:v>2.10542937681159</c:v>
                </c:pt>
                <c:pt idx="28">
                  <c:v>3.16084407641634</c:v>
                </c:pt>
                <c:pt idx="29">
                  <c:v>4.36198210935441</c:v>
                </c:pt>
                <c:pt idx="30">
                  <c:v>5.55854247562582</c:v>
                </c:pt>
                <c:pt idx="31">
                  <c:v>6.64447484189723</c:v>
                </c:pt>
                <c:pt idx="32">
                  <c:v>7.56026920816864</c:v>
                </c:pt>
                <c:pt idx="33">
                  <c:v>8.30592557444005</c:v>
                </c:pt>
                <c:pt idx="34">
                  <c:v>8.90128060737813</c:v>
                </c:pt>
                <c:pt idx="35">
                  <c:v>9.37761530698287</c:v>
                </c:pt>
                <c:pt idx="36">
                  <c:v>9.76010700658761</c:v>
                </c:pt>
                <c:pt idx="37">
                  <c:v>10.0693550395257</c:v>
                </c:pt>
                <c:pt idx="38">
                  <c:v>10.3213820724638</c:v>
                </c:pt>
                <c:pt idx="39">
                  <c:v>10.4364591054018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0.0410934574358959</c:v>
                </c:pt>
                <c:pt idx="1">
                  <c:v>0.0326870048717933</c:v>
                </c:pt>
                <c:pt idx="2">
                  <c:v>0.0166508856410239</c:v>
                </c:pt>
                <c:pt idx="3">
                  <c:v>0.00595576641025497</c:v>
                </c:pt>
                <c:pt idx="4">
                  <c:v>-0.00321368615384765</c:v>
                </c:pt>
                <c:pt idx="5">
                  <c:v>-0.00627947205128354</c:v>
                </c:pt>
                <c:pt idx="6">
                  <c:v>-0.00781959128205179</c:v>
                </c:pt>
                <c:pt idx="7">
                  <c:v>-0.00783371051282122</c:v>
                </c:pt>
                <c:pt idx="8">
                  <c:v>-0.00784782974359022</c:v>
                </c:pt>
                <c:pt idx="9">
                  <c:v>-0.010150615641026</c:v>
                </c:pt>
                <c:pt idx="10">
                  <c:v>-0.0155054015384621</c:v>
                </c:pt>
                <c:pt idx="11">
                  <c:v>-0.0155195207692311</c:v>
                </c:pt>
                <c:pt idx="12">
                  <c:v>-0.0162966399999998</c:v>
                </c:pt>
                <c:pt idx="13">
                  <c:v>-0.0155477592307696</c:v>
                </c:pt>
                <c:pt idx="14">
                  <c:v>-0.0178505451282054</c:v>
                </c:pt>
                <c:pt idx="15">
                  <c:v>-0.0201536643589746</c:v>
                </c:pt>
                <c:pt idx="16">
                  <c:v>-0.0148271169230769</c:v>
                </c:pt>
                <c:pt idx="17">
                  <c:v>-0.0148412361538459</c:v>
                </c:pt>
                <c:pt idx="18">
                  <c:v>-0.0125663553846151</c:v>
                </c:pt>
                <c:pt idx="19">
                  <c:v>-0.0141061412820509</c:v>
                </c:pt>
                <c:pt idx="20">
                  <c:v>-0.00649092717948729</c:v>
                </c:pt>
                <c:pt idx="21">
                  <c:v>-0.0019273797435897</c:v>
                </c:pt>
                <c:pt idx="22">
                  <c:v>0.0110285010256419</c:v>
                </c:pt>
                <c:pt idx="23">
                  <c:v>0.0293253817948727</c:v>
                </c:pt>
                <c:pt idx="24">
                  <c:v>0.0720365958974369</c:v>
                </c:pt>
                <c:pt idx="25">
                  <c:v>0.142214143333334</c:v>
                </c:pt>
                <c:pt idx="26">
                  <c:v>0.281057024102565</c:v>
                </c:pt>
                <c:pt idx="27">
                  <c:v>0.529002238205129</c:v>
                </c:pt>
                <c:pt idx="28">
                  <c:v>0.960818452307694</c:v>
                </c:pt>
                <c:pt idx="29">
                  <c:v>1.63143866641026</c:v>
                </c:pt>
                <c:pt idx="30">
                  <c:v>2.56375088051282</c:v>
                </c:pt>
                <c:pt idx="31">
                  <c:v>3.68451176128205</c:v>
                </c:pt>
                <c:pt idx="32">
                  <c:v>4.86249397538462</c:v>
                </c:pt>
                <c:pt idx="33">
                  <c:v>5.96875885615385</c:v>
                </c:pt>
                <c:pt idx="34">
                  <c:v>6.92243373692308</c:v>
                </c:pt>
                <c:pt idx="35">
                  <c:v>7.71970361769231</c:v>
                </c:pt>
                <c:pt idx="36">
                  <c:v>8.37201283179487</c:v>
                </c:pt>
                <c:pt idx="37">
                  <c:v>8.9175087125641</c:v>
                </c:pt>
                <c:pt idx="38">
                  <c:v>9.37221359333333</c:v>
                </c:pt>
                <c:pt idx="39">
                  <c:v>9.58391830743589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0.0549443097435911</c:v>
                </c:pt>
                <c:pt idx="1">
                  <c:v>0.0356839428205138</c:v>
                </c:pt>
                <c:pt idx="2">
                  <c:v>0.0175677425641036</c:v>
                </c:pt>
                <c:pt idx="3">
                  <c:v>0.00174054230769327</c:v>
                </c:pt>
                <c:pt idx="4">
                  <c:v>-0.00264232461538372</c:v>
                </c:pt>
                <c:pt idx="5">
                  <c:v>-0.0108398582051277</c:v>
                </c:pt>
                <c:pt idx="6">
                  <c:v>-0.0175113917948715</c:v>
                </c:pt>
                <c:pt idx="7">
                  <c:v>-0.0173165920512819</c:v>
                </c:pt>
                <c:pt idx="8">
                  <c:v>-0.0178847923076919</c:v>
                </c:pt>
                <c:pt idx="9">
                  <c:v>-0.0176899925641019</c:v>
                </c:pt>
                <c:pt idx="10">
                  <c:v>-0.0152061928205125</c:v>
                </c:pt>
                <c:pt idx="11">
                  <c:v>-0.0104333930769229</c:v>
                </c:pt>
                <c:pt idx="12">
                  <c:v>-0.011764593333333</c:v>
                </c:pt>
                <c:pt idx="13">
                  <c:v>-0.0169104602564101</c:v>
                </c:pt>
                <c:pt idx="14">
                  <c:v>-0.0197676605128203</c:v>
                </c:pt>
                <c:pt idx="15">
                  <c:v>-0.0149948607692307</c:v>
                </c:pt>
                <c:pt idx="16">
                  <c:v>-0.010222394358975</c:v>
                </c:pt>
                <c:pt idx="17">
                  <c:v>-0.00697559461538511</c:v>
                </c:pt>
                <c:pt idx="18">
                  <c:v>-0.00296612820512809</c:v>
                </c:pt>
                <c:pt idx="19">
                  <c:v>-0.00277132846153894</c:v>
                </c:pt>
                <c:pt idx="20">
                  <c:v>-0.00181352871794926</c:v>
                </c:pt>
                <c:pt idx="21">
                  <c:v>-9.2728974359968E-05</c:v>
                </c:pt>
                <c:pt idx="22">
                  <c:v>0.00620573743589636</c:v>
                </c:pt>
                <c:pt idx="23">
                  <c:v>0.023185537179486</c:v>
                </c:pt>
                <c:pt idx="24">
                  <c:v>0.0584760035897429</c:v>
                </c:pt>
                <c:pt idx="25">
                  <c:v>0.120469803333333</c:v>
                </c:pt>
                <c:pt idx="26">
                  <c:v>0.235107269743589</c:v>
                </c:pt>
                <c:pt idx="27">
                  <c:v>0.443587736153845</c:v>
                </c:pt>
                <c:pt idx="28">
                  <c:v>0.806184535897434</c:v>
                </c:pt>
                <c:pt idx="29">
                  <c:v>1.38393333564102</c:v>
                </c:pt>
                <c:pt idx="30">
                  <c:v>2.19133046871795</c:v>
                </c:pt>
                <c:pt idx="31">
                  <c:v>3.1970949351282</c:v>
                </c:pt>
                <c:pt idx="32">
                  <c:v>4.27762840153846</c:v>
                </c:pt>
                <c:pt idx="33">
                  <c:v>5.31543686794872</c:v>
                </c:pt>
                <c:pt idx="34">
                  <c:v>6.21133600102564</c:v>
                </c:pt>
                <c:pt idx="35">
                  <c:v>6.95617113410256</c:v>
                </c:pt>
                <c:pt idx="36">
                  <c:v>7.55375660051282</c:v>
                </c:pt>
                <c:pt idx="37">
                  <c:v>8.04224040025641</c:v>
                </c:pt>
                <c:pt idx="38">
                  <c:v>8.42848853333333</c:v>
                </c:pt>
                <c:pt idx="39">
                  <c:v>8.60683249974359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0.0432560461538456</c:v>
                </c:pt>
                <c:pt idx="1">
                  <c:v>0.0299847623076919</c:v>
                </c:pt>
                <c:pt idx="2">
                  <c:v>0.0136616451282046</c:v>
                </c:pt>
                <c:pt idx="3">
                  <c:v>0.0057308612820508</c:v>
                </c:pt>
                <c:pt idx="4">
                  <c:v>0.00314074410256371</c:v>
                </c:pt>
                <c:pt idx="5">
                  <c:v>0.00436562692307607</c:v>
                </c:pt>
                <c:pt idx="6">
                  <c:v>0.000249843076922662</c:v>
                </c:pt>
                <c:pt idx="7">
                  <c:v>-0.00615460743589802</c:v>
                </c:pt>
                <c:pt idx="8">
                  <c:v>-0.0110333912820519</c:v>
                </c:pt>
                <c:pt idx="9">
                  <c:v>-0.0159121751282059</c:v>
                </c:pt>
                <c:pt idx="10">
                  <c:v>-0.0169762923076924</c:v>
                </c:pt>
                <c:pt idx="11">
                  <c:v>-0.0210920761538462</c:v>
                </c:pt>
                <c:pt idx="12">
                  <c:v>-0.0191041933333334</c:v>
                </c:pt>
                <c:pt idx="13">
                  <c:v>-0.0178793105128205</c:v>
                </c:pt>
                <c:pt idx="14">
                  <c:v>-0.0158917610256406</c:v>
                </c:pt>
                <c:pt idx="15">
                  <c:v>-0.0177188782051281</c:v>
                </c:pt>
                <c:pt idx="16">
                  <c:v>-0.0218346620512819</c:v>
                </c:pt>
                <c:pt idx="17">
                  <c:v>-0.0221354458974359</c:v>
                </c:pt>
                <c:pt idx="18">
                  <c:v>-0.0224365630769228</c:v>
                </c:pt>
                <c:pt idx="19">
                  <c:v>-0.0143453469230765</c:v>
                </c:pt>
                <c:pt idx="20">
                  <c:v>-0.0108317974358974</c:v>
                </c:pt>
                <c:pt idx="21">
                  <c:v>-0.00197724794871768</c:v>
                </c:pt>
                <c:pt idx="22">
                  <c:v>0.0122179682051287</c:v>
                </c:pt>
                <c:pt idx="23">
                  <c:v>0.037857184358975</c:v>
                </c:pt>
                <c:pt idx="24">
                  <c:v>0.0848590671794875</c:v>
                </c:pt>
                <c:pt idx="25">
                  <c:v>0.179926616666668</c:v>
                </c:pt>
                <c:pt idx="26">
                  <c:v>0.356630166153847</c:v>
                </c:pt>
                <c:pt idx="27">
                  <c:v>0.677531382307693</c:v>
                </c:pt>
                <c:pt idx="28">
                  <c:v>1.21282193179487</c:v>
                </c:pt>
                <c:pt idx="29">
                  <c:v>2.00675314794872</c:v>
                </c:pt>
                <c:pt idx="30">
                  <c:v>3.03643603076923</c:v>
                </c:pt>
                <c:pt idx="31">
                  <c:v>4.18895424692308</c:v>
                </c:pt>
                <c:pt idx="32">
                  <c:v>5.33002779641026</c:v>
                </c:pt>
                <c:pt idx="33">
                  <c:v>6.34902934589744</c:v>
                </c:pt>
                <c:pt idx="34">
                  <c:v>7.20399656205128</c:v>
                </c:pt>
                <c:pt idx="35">
                  <c:v>7.9086624448718</c:v>
                </c:pt>
                <c:pt idx="36">
                  <c:v>8.48286366102564</c:v>
                </c:pt>
                <c:pt idx="37">
                  <c:v>8.95482921051283</c:v>
                </c:pt>
                <c:pt idx="38">
                  <c:v>9.35355142666667</c:v>
                </c:pt>
                <c:pt idx="39">
                  <c:v>9.53826597615385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0.0475738361111104</c:v>
                </c:pt>
                <c:pt idx="1">
                  <c:v>0.0341033763285021</c:v>
                </c:pt>
                <c:pt idx="2">
                  <c:v>0.0133847498792266</c:v>
                </c:pt>
                <c:pt idx="3">
                  <c:v>0.00258445676328511</c:v>
                </c:pt>
                <c:pt idx="4">
                  <c:v>-0.00287516968599055</c:v>
                </c:pt>
                <c:pt idx="5">
                  <c:v>-0.00986079613526591</c:v>
                </c:pt>
                <c:pt idx="6">
                  <c:v>-0.0145574225845415</c:v>
                </c:pt>
                <c:pt idx="7">
                  <c:v>-0.0162023823671498</c:v>
                </c:pt>
                <c:pt idx="8">
                  <c:v>-0.0186100088164247</c:v>
                </c:pt>
                <c:pt idx="9">
                  <c:v>-0.017202968599034</c:v>
                </c:pt>
                <c:pt idx="10">
                  <c:v>-0.0142699283816423</c:v>
                </c:pt>
                <c:pt idx="11">
                  <c:v>-0.00752222149758452</c:v>
                </c:pt>
                <c:pt idx="12">
                  <c:v>-0.0106928479468595</c:v>
                </c:pt>
                <c:pt idx="13">
                  <c:v>-0.0153894743961351</c:v>
                </c:pt>
                <c:pt idx="14">
                  <c:v>-0.0170344341787443</c:v>
                </c:pt>
                <c:pt idx="15">
                  <c:v>-0.0125757272946863</c:v>
                </c:pt>
                <c:pt idx="16">
                  <c:v>-0.00964302041062837</c:v>
                </c:pt>
                <c:pt idx="17">
                  <c:v>-0.00899898019323686</c:v>
                </c:pt>
                <c:pt idx="18">
                  <c:v>-0.00301427330917869</c:v>
                </c:pt>
                <c:pt idx="19">
                  <c:v>-0.00542189975845364</c:v>
                </c:pt>
                <c:pt idx="20">
                  <c:v>0.00132580712560415</c:v>
                </c:pt>
                <c:pt idx="21">
                  <c:v>0.00578451400966218</c:v>
                </c:pt>
                <c:pt idx="22">
                  <c:v>0.0255022208937206</c:v>
                </c:pt>
                <c:pt idx="23">
                  <c:v>0.0536125944444454</c:v>
                </c:pt>
                <c:pt idx="24">
                  <c:v>0.115292634661837</c:v>
                </c:pt>
                <c:pt idx="25">
                  <c:v>0.229616341545895</c:v>
                </c:pt>
                <c:pt idx="26">
                  <c:v>0.446938381763287</c:v>
                </c:pt>
                <c:pt idx="27">
                  <c:v>0.825243421980678</c:v>
                </c:pt>
                <c:pt idx="28">
                  <c:v>1.43624846219807</c:v>
                </c:pt>
                <c:pt idx="29">
                  <c:v>2.30970850241546</c:v>
                </c:pt>
                <c:pt idx="30">
                  <c:v>3.39679487596618</c:v>
                </c:pt>
                <c:pt idx="31">
                  <c:v>4.58230191618358</c:v>
                </c:pt>
                <c:pt idx="32">
                  <c:v>5.70829895640097</c:v>
                </c:pt>
                <c:pt idx="33">
                  <c:v>6.68780899661836</c:v>
                </c:pt>
                <c:pt idx="34">
                  <c:v>7.48192203683575</c:v>
                </c:pt>
                <c:pt idx="35">
                  <c:v>8.13107441038647</c:v>
                </c:pt>
                <c:pt idx="36">
                  <c:v>8.65052545060387</c:v>
                </c:pt>
                <c:pt idx="37">
                  <c:v>9.0852888241546</c:v>
                </c:pt>
                <c:pt idx="38">
                  <c:v>9.43917919770532</c:v>
                </c:pt>
                <c:pt idx="39">
                  <c:v>9.60690940458938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0.0432198583333356</c:v>
                </c:pt>
                <c:pt idx="1">
                  <c:v>0.0280685318840601</c:v>
                </c:pt>
                <c:pt idx="2">
                  <c:v>0.0148243721014518</c:v>
                </c:pt>
                <c:pt idx="3">
                  <c:v>0.00844721231884282</c:v>
                </c:pt>
                <c:pt idx="4">
                  <c:v>0.00512138586956734</c:v>
                </c:pt>
                <c:pt idx="5">
                  <c:v>0.000269892753624656</c:v>
                </c:pt>
                <c:pt idx="6">
                  <c:v>-0.00534460036231721</c:v>
                </c:pt>
                <c:pt idx="7">
                  <c:v>-0.00561842681159286</c:v>
                </c:pt>
                <c:pt idx="8">
                  <c:v>-0.00970691992753503</c:v>
                </c:pt>
                <c:pt idx="9">
                  <c:v>-0.0153214130434769</c:v>
                </c:pt>
                <c:pt idx="10">
                  <c:v>-0.0194099061594191</c:v>
                </c:pt>
                <c:pt idx="11">
                  <c:v>-0.0219727326086949</c:v>
                </c:pt>
                <c:pt idx="12">
                  <c:v>-0.0230095590579702</c:v>
                </c:pt>
                <c:pt idx="13">
                  <c:v>-0.0217573855072457</c:v>
                </c:pt>
                <c:pt idx="14">
                  <c:v>-0.0189795452898549</c:v>
                </c:pt>
                <c:pt idx="15">
                  <c:v>-0.0169647050724637</c:v>
                </c:pt>
                <c:pt idx="16">
                  <c:v>-0.0218161981884055</c:v>
                </c:pt>
                <c:pt idx="17">
                  <c:v>-0.019801024637681</c:v>
                </c:pt>
                <c:pt idx="18">
                  <c:v>-0.0177858510869564</c:v>
                </c:pt>
                <c:pt idx="19">
                  <c:v>-0.00890434420289887</c:v>
                </c:pt>
                <c:pt idx="20">
                  <c:v>-0.00536350398550756</c:v>
                </c:pt>
                <c:pt idx="21">
                  <c:v>0.00885866956521664</c:v>
                </c:pt>
                <c:pt idx="22">
                  <c:v>0.0345251764492742</c:v>
                </c:pt>
                <c:pt idx="23">
                  <c:v>0.0884210166666652</c:v>
                </c:pt>
                <c:pt idx="24">
                  <c:v>0.188093856884057</c:v>
                </c:pt>
                <c:pt idx="25">
                  <c:v>0.379320697101448</c:v>
                </c:pt>
                <c:pt idx="26">
                  <c:v>0.721611870652172</c:v>
                </c:pt>
                <c:pt idx="27">
                  <c:v>1.2981290442029</c:v>
                </c:pt>
                <c:pt idx="28">
                  <c:v>2.16761955108695</c:v>
                </c:pt>
                <c:pt idx="29">
                  <c:v>3.31558705797101</c:v>
                </c:pt>
                <c:pt idx="30">
                  <c:v>4.63216656485507</c:v>
                </c:pt>
                <c:pt idx="31">
                  <c:v>5.96171640507246</c:v>
                </c:pt>
                <c:pt idx="32">
                  <c:v>7.16537957862318</c:v>
                </c:pt>
                <c:pt idx="33">
                  <c:v>8.18059375217391</c:v>
                </c:pt>
                <c:pt idx="34">
                  <c:v>8.99972925905797</c:v>
                </c:pt>
                <c:pt idx="35">
                  <c:v>9.66703743260869</c:v>
                </c:pt>
                <c:pt idx="36">
                  <c:v>10.2046442728261</c:v>
                </c:pt>
                <c:pt idx="37">
                  <c:v>10.6499341130435</c:v>
                </c:pt>
                <c:pt idx="38">
                  <c:v>11.0128249532609</c:v>
                </c:pt>
                <c:pt idx="39">
                  <c:v>11.1826891268116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0.0423772572463772</c:v>
                </c:pt>
                <c:pt idx="1">
                  <c:v>0.027234326086957</c:v>
                </c:pt>
                <c:pt idx="2">
                  <c:v>0.0136170615942031</c:v>
                </c:pt>
                <c:pt idx="3">
                  <c:v>0.000762797101449664</c:v>
                </c:pt>
                <c:pt idx="4">
                  <c:v>0.000878865942028906</c:v>
                </c:pt>
                <c:pt idx="5">
                  <c:v>-0.00129373188405735</c:v>
                </c:pt>
                <c:pt idx="6">
                  <c:v>-0.00880699637681071</c:v>
                </c:pt>
                <c:pt idx="7">
                  <c:v>-0.0147945942028982</c:v>
                </c:pt>
                <c:pt idx="8">
                  <c:v>-0.0154415253623186</c:v>
                </c:pt>
                <c:pt idx="9">
                  <c:v>-0.0115107898550724</c:v>
                </c:pt>
                <c:pt idx="10">
                  <c:v>-0.0136833876811591</c:v>
                </c:pt>
                <c:pt idx="11">
                  <c:v>-0.018144985507246</c:v>
                </c:pt>
                <c:pt idx="12">
                  <c:v>-0.0172659166666662</c:v>
                </c:pt>
                <c:pt idx="13">
                  <c:v>-0.0156241811594202</c:v>
                </c:pt>
                <c:pt idx="14">
                  <c:v>-0.0155081123188401</c:v>
                </c:pt>
                <c:pt idx="15">
                  <c:v>-0.0176807101449272</c:v>
                </c:pt>
                <c:pt idx="16">
                  <c:v>-0.0145126413043473</c:v>
                </c:pt>
                <c:pt idx="17">
                  <c:v>-0.00905590579710136</c:v>
                </c:pt>
                <c:pt idx="18">
                  <c:v>-0.00893983695652167</c:v>
                </c:pt>
                <c:pt idx="19">
                  <c:v>-0.00195710144927519</c:v>
                </c:pt>
                <c:pt idx="20">
                  <c:v>0.00731463405797106</c:v>
                </c:pt>
                <c:pt idx="21">
                  <c:v>0.0280303695652178</c:v>
                </c:pt>
                <c:pt idx="22">
                  <c:v>0.0640051050724639</c:v>
                </c:pt>
                <c:pt idx="23">
                  <c:v>0.128209173913044</c:v>
                </c:pt>
                <c:pt idx="24">
                  <c:v>0.255738242753623</c:v>
                </c:pt>
                <c:pt idx="25">
                  <c:v>0.487791644927536</c:v>
                </c:pt>
                <c:pt idx="26">
                  <c:v>0.901427047101449</c:v>
                </c:pt>
                <c:pt idx="27">
                  <c:v>1.5782807826087</c:v>
                </c:pt>
                <c:pt idx="28">
                  <c:v>2.56489251811594</c:v>
                </c:pt>
                <c:pt idx="29">
                  <c:v>3.80709292028985</c:v>
                </c:pt>
                <c:pt idx="30">
                  <c:v>5.1706026557971</c:v>
                </c:pt>
                <c:pt idx="31">
                  <c:v>6.47536505797101</c:v>
                </c:pt>
                <c:pt idx="32">
                  <c:v>7.62830046014493</c:v>
                </c:pt>
                <c:pt idx="33">
                  <c:v>8.56532052898551</c:v>
                </c:pt>
                <c:pt idx="34">
                  <c:v>9.32457293115942</c:v>
                </c:pt>
                <c:pt idx="35">
                  <c:v>9.92818333333333</c:v>
                </c:pt>
                <c:pt idx="36">
                  <c:v>10.4249804021739</c:v>
                </c:pt>
                <c:pt idx="37">
                  <c:v>10.8279348043478</c:v>
                </c:pt>
                <c:pt idx="38">
                  <c:v>11.1629865398551</c:v>
                </c:pt>
                <c:pt idx="39">
                  <c:v>11.316074442029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0.0489823931159394</c:v>
                </c:pt>
                <c:pt idx="1">
                  <c:v>0.0320190167984169</c:v>
                </c:pt>
                <c:pt idx="2">
                  <c:v>0.0116224738142274</c:v>
                </c:pt>
                <c:pt idx="3">
                  <c:v>0.00114426416337121</c:v>
                </c:pt>
                <c:pt idx="4">
                  <c:v>-0.00170427882081814</c:v>
                </c:pt>
                <c:pt idx="5">
                  <c:v>-0.00836748847167446</c:v>
                </c:pt>
                <c:pt idx="6">
                  <c:v>-0.013505031455864</c:v>
                </c:pt>
                <c:pt idx="7">
                  <c:v>-0.0155905744400533</c:v>
                </c:pt>
                <c:pt idx="8">
                  <c:v>-0.0161504507575763</c:v>
                </c:pt>
                <c:pt idx="9">
                  <c:v>-0.014421327075099</c:v>
                </c:pt>
                <c:pt idx="10">
                  <c:v>-0.0165072033926217</c:v>
                </c:pt>
                <c:pt idx="11">
                  <c:v>-0.0155410797101441</c:v>
                </c:pt>
                <c:pt idx="12">
                  <c:v>-0.0191526226943344</c:v>
                </c:pt>
                <c:pt idx="13">
                  <c:v>-0.0174234990118576</c:v>
                </c:pt>
                <c:pt idx="14">
                  <c:v>-0.0149313753293803</c:v>
                </c:pt>
                <c:pt idx="15">
                  <c:v>-0.00938758498023651</c:v>
                </c:pt>
                <c:pt idx="16">
                  <c:v>-0.00918446129775941</c:v>
                </c:pt>
                <c:pt idx="17">
                  <c:v>-0.00821833761528268</c:v>
                </c:pt>
                <c:pt idx="18">
                  <c:v>-0.0049632139328053</c:v>
                </c:pt>
                <c:pt idx="19">
                  <c:v>0.00134357641633853</c:v>
                </c:pt>
                <c:pt idx="20">
                  <c:v>0.0107020334321488</c:v>
                </c:pt>
                <c:pt idx="21">
                  <c:v>0.0254011571146258</c:v>
                </c:pt>
                <c:pt idx="22">
                  <c:v>0.0538336141304363</c:v>
                </c:pt>
                <c:pt idx="23">
                  <c:v>0.109732071146247</c:v>
                </c:pt>
                <c:pt idx="24">
                  <c:v>0.216748194828724</c:v>
                </c:pt>
                <c:pt idx="25">
                  <c:v>0.421422318511201</c:v>
                </c:pt>
                <c:pt idx="26">
                  <c:v>0.789368108860345</c:v>
                </c:pt>
                <c:pt idx="27">
                  <c:v>1.39535456587616</c:v>
                </c:pt>
                <c:pt idx="28">
                  <c:v>2.28592168955863</c:v>
                </c:pt>
                <c:pt idx="29">
                  <c:v>3.44046981324111</c:v>
                </c:pt>
                <c:pt idx="30">
                  <c:v>4.73616393692359</c:v>
                </c:pt>
                <c:pt idx="31">
                  <c:v>6.02880606060606</c:v>
                </c:pt>
                <c:pt idx="32">
                  <c:v>7.17877651762187</c:v>
                </c:pt>
                <c:pt idx="33">
                  <c:v>8.15174230797102</c:v>
                </c:pt>
                <c:pt idx="34">
                  <c:v>8.92862976498683</c:v>
                </c:pt>
                <c:pt idx="35">
                  <c:v>9.56131955533597</c:v>
                </c:pt>
                <c:pt idx="36">
                  <c:v>10.0627816790184</c:v>
                </c:pt>
                <c:pt idx="37">
                  <c:v>10.4803191360343</c:v>
                </c:pt>
                <c:pt idx="38">
                  <c:v>10.8185095930501</c:v>
                </c:pt>
                <c:pt idx="39">
                  <c:v>10.9758807167326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0.0385169275362314</c:v>
                </c:pt>
                <c:pt idx="1">
                  <c:v>0.0261027562582341</c:v>
                </c:pt>
                <c:pt idx="2">
                  <c:v>0.00644058498023625</c:v>
                </c:pt>
                <c:pt idx="3">
                  <c:v>-0.00025158629776012</c:v>
                </c:pt>
                <c:pt idx="4">
                  <c:v>-0.00236609090909123</c:v>
                </c:pt>
                <c:pt idx="5">
                  <c:v>-0.00142892885375501</c:v>
                </c:pt>
                <c:pt idx="6">
                  <c:v>-0.00812110013175271</c:v>
                </c:pt>
                <c:pt idx="7">
                  <c:v>-0.0117612714097497</c:v>
                </c:pt>
                <c:pt idx="8">
                  <c:v>-0.0108237760210801</c:v>
                </c:pt>
                <c:pt idx="9">
                  <c:v>-0.0114119472990777</c:v>
                </c:pt>
                <c:pt idx="10">
                  <c:v>-0.00971145191040801</c:v>
                </c:pt>
                <c:pt idx="11">
                  <c:v>-0.0133516231884059</c:v>
                </c:pt>
                <c:pt idx="12">
                  <c:v>-0.013940127799736</c:v>
                </c:pt>
                <c:pt idx="13">
                  <c:v>-0.0137656324110669</c:v>
                </c:pt>
                <c:pt idx="14">
                  <c:v>-0.0135911370223973</c:v>
                </c:pt>
                <c:pt idx="15">
                  <c:v>-0.0118906416337285</c:v>
                </c:pt>
                <c:pt idx="16">
                  <c:v>-0.0132421462450587</c:v>
                </c:pt>
                <c:pt idx="17">
                  <c:v>-0.00925265085638971</c:v>
                </c:pt>
                <c:pt idx="18">
                  <c:v>-0.0083151554677201</c:v>
                </c:pt>
                <c:pt idx="19">
                  <c:v>-0.00127399341238377</c:v>
                </c:pt>
                <c:pt idx="20">
                  <c:v>0.00576716864295168</c:v>
                </c:pt>
                <c:pt idx="21">
                  <c:v>0.0234896640316213</c:v>
                </c:pt>
                <c:pt idx="22">
                  <c:v>0.0541821594202903</c:v>
                </c:pt>
                <c:pt idx="23">
                  <c:v>0.114629654808959</c:v>
                </c:pt>
                <c:pt idx="24">
                  <c:v>0.232298483530962</c:v>
                </c:pt>
                <c:pt idx="25">
                  <c:v>0.446862312252965</c:v>
                </c:pt>
                <c:pt idx="26">
                  <c:v>0.827749474308302</c:v>
                </c:pt>
                <c:pt idx="27">
                  <c:v>1.45278096969697</c:v>
                </c:pt>
                <c:pt idx="28">
                  <c:v>2.37307479841897</c:v>
                </c:pt>
                <c:pt idx="29">
                  <c:v>3.54743096047431</c:v>
                </c:pt>
                <c:pt idx="30">
                  <c:v>4.85225178919631</c:v>
                </c:pt>
                <c:pt idx="31">
                  <c:v>6.12197695125165</c:v>
                </c:pt>
                <c:pt idx="32">
                  <c:v>7.25360811330698</c:v>
                </c:pt>
                <c:pt idx="33">
                  <c:v>8.18229427536232</c:v>
                </c:pt>
                <c:pt idx="34">
                  <c:v>8.92863477075099</c:v>
                </c:pt>
                <c:pt idx="35">
                  <c:v>9.52391126613966</c:v>
                </c:pt>
                <c:pt idx="36">
                  <c:v>10.0077967615283</c:v>
                </c:pt>
                <c:pt idx="37">
                  <c:v>10.397839256917</c:v>
                </c:pt>
                <c:pt idx="38">
                  <c:v>10.7100607523057</c:v>
                </c:pt>
                <c:pt idx="39">
                  <c:v>10.8509997476943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0.0562065300000012</c:v>
                </c:pt>
                <c:pt idx="1">
                  <c:v>0.0377517955072477</c:v>
                </c:pt>
                <c:pt idx="2">
                  <c:v>0.0162450610144935</c:v>
                </c:pt>
                <c:pt idx="3">
                  <c:v>-0.00602434014492692</c:v>
                </c:pt>
                <c:pt idx="4">
                  <c:v>-0.0107460746376802</c:v>
                </c:pt>
                <c:pt idx="5">
                  <c:v>-0.0116528091304335</c:v>
                </c:pt>
                <c:pt idx="6">
                  <c:v>-0.00950787695652044</c:v>
                </c:pt>
                <c:pt idx="7">
                  <c:v>-0.0111776114492739</c:v>
                </c:pt>
                <c:pt idx="8">
                  <c:v>-0.0136106792753616</c:v>
                </c:pt>
                <c:pt idx="9">
                  <c:v>-0.0152807471014489</c:v>
                </c:pt>
                <c:pt idx="10">
                  <c:v>-0.0192394815942025</c:v>
                </c:pt>
                <c:pt idx="11">
                  <c:v>-0.0201462160869559</c:v>
                </c:pt>
                <c:pt idx="12">
                  <c:v>-0.0149492839130434</c:v>
                </c:pt>
                <c:pt idx="13">
                  <c:v>-0.0143303517391304</c:v>
                </c:pt>
                <c:pt idx="14">
                  <c:v>-0.0144744195652176</c:v>
                </c:pt>
                <c:pt idx="15">
                  <c:v>-0.0161444873913044</c:v>
                </c:pt>
                <c:pt idx="16">
                  <c:v>-0.0117108885507249</c:v>
                </c:pt>
                <c:pt idx="17">
                  <c:v>-0.00803995637681254</c:v>
                </c:pt>
                <c:pt idx="18">
                  <c:v>-0.00513202420289982</c:v>
                </c:pt>
                <c:pt idx="19">
                  <c:v>-0.00222409202898666</c:v>
                </c:pt>
                <c:pt idx="20">
                  <c:v>0.00220950681159326</c:v>
                </c:pt>
                <c:pt idx="21">
                  <c:v>0.00969510565217213</c:v>
                </c:pt>
                <c:pt idx="22">
                  <c:v>0.0263360378260855</c:v>
                </c:pt>
                <c:pt idx="23">
                  <c:v>0.0559473033333315</c:v>
                </c:pt>
                <c:pt idx="24">
                  <c:v>0.108446902173911</c:v>
                </c:pt>
                <c:pt idx="25">
                  <c:v>0.212827167681157</c:v>
                </c:pt>
                <c:pt idx="26">
                  <c:v>0.407998433188403</c:v>
                </c:pt>
                <c:pt idx="27">
                  <c:v>0.754234032028983</c:v>
                </c:pt>
                <c:pt idx="28">
                  <c:v>1.32172563086956</c:v>
                </c:pt>
                <c:pt idx="29">
                  <c:v>2.15472422971014</c:v>
                </c:pt>
                <c:pt idx="30">
                  <c:v>3.23110449521739</c:v>
                </c:pt>
                <c:pt idx="31">
                  <c:v>4.43947509405797</c:v>
                </c:pt>
                <c:pt idx="32">
                  <c:v>5.63411269289855</c:v>
                </c:pt>
                <c:pt idx="33">
                  <c:v>6.70744095840579</c:v>
                </c:pt>
                <c:pt idx="34">
                  <c:v>7.60452755724638</c:v>
                </c:pt>
                <c:pt idx="35">
                  <c:v>8.33071282275362</c:v>
                </c:pt>
                <c:pt idx="36">
                  <c:v>8.9119374215942</c:v>
                </c:pt>
                <c:pt idx="37">
                  <c:v>9.38482302043478</c:v>
                </c:pt>
                <c:pt idx="38">
                  <c:v>9.77912495260869</c:v>
                </c:pt>
                <c:pt idx="39">
                  <c:v>9.96018188478261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0.0471400383333345</c:v>
                </c:pt>
                <c:pt idx="1">
                  <c:v>0.0276852976811601</c:v>
                </c:pt>
                <c:pt idx="2">
                  <c:v>0.0112823903623194</c:v>
                </c:pt>
                <c:pt idx="3">
                  <c:v>-0.00435785028985425</c:v>
                </c:pt>
                <c:pt idx="4">
                  <c:v>-0.00473909094202796</c:v>
                </c:pt>
                <c:pt idx="5">
                  <c:v>-0.00969799826086826</c:v>
                </c:pt>
                <c:pt idx="6">
                  <c:v>-0.00626423891304251</c:v>
                </c:pt>
                <c:pt idx="7">
                  <c:v>-0.00740847956521673</c:v>
                </c:pt>
                <c:pt idx="8">
                  <c:v>-0.00244905355072422</c:v>
                </c:pt>
                <c:pt idx="9">
                  <c:v>-0.00893396086956466</c:v>
                </c:pt>
                <c:pt idx="10">
                  <c:v>-0.0100778681884055</c:v>
                </c:pt>
                <c:pt idx="11">
                  <c:v>-0.0142737755072466</c:v>
                </c:pt>
                <c:pt idx="12">
                  <c:v>-0.0138920161594207</c:v>
                </c:pt>
                <c:pt idx="13">
                  <c:v>-0.0127472568115943</c:v>
                </c:pt>
                <c:pt idx="14">
                  <c:v>-0.0154171641304348</c:v>
                </c:pt>
                <c:pt idx="15">
                  <c:v>-0.0173240714492753</c:v>
                </c:pt>
                <c:pt idx="16">
                  <c:v>-0.0192313121014496</c:v>
                </c:pt>
                <c:pt idx="17">
                  <c:v>-0.0173235527536235</c:v>
                </c:pt>
                <c:pt idx="18">
                  <c:v>-0.015415793405797</c:v>
                </c:pt>
                <c:pt idx="19">
                  <c:v>-0.0119820340579704</c:v>
                </c:pt>
                <c:pt idx="20">
                  <c:v>-0.00549660804347818</c:v>
                </c:pt>
                <c:pt idx="21">
                  <c:v>0.0086181513043484</c:v>
                </c:pt>
                <c:pt idx="22">
                  <c:v>0.0311255773188406</c:v>
                </c:pt>
                <c:pt idx="23">
                  <c:v>0.0711806699999999</c:v>
                </c:pt>
                <c:pt idx="24">
                  <c:v>0.153961096014493</c:v>
                </c:pt>
                <c:pt idx="25">
                  <c:v>0.304644188695653</c:v>
                </c:pt>
                <c:pt idx="26">
                  <c:v>0.578925281376812</c:v>
                </c:pt>
                <c:pt idx="27">
                  <c:v>1.04241837405797</c:v>
                </c:pt>
                <c:pt idx="28">
                  <c:v>1.7729441334058</c:v>
                </c:pt>
                <c:pt idx="29">
                  <c:v>2.76592555942029</c:v>
                </c:pt>
                <c:pt idx="30">
                  <c:v>3.94201498543478</c:v>
                </c:pt>
                <c:pt idx="31">
                  <c:v>5.14328207811594</c:v>
                </c:pt>
                <c:pt idx="32">
                  <c:v>6.24841683746377</c:v>
                </c:pt>
                <c:pt idx="33">
                  <c:v>7.1704435968116</c:v>
                </c:pt>
                <c:pt idx="34">
                  <c:v>7.91165068949275</c:v>
                </c:pt>
                <c:pt idx="35">
                  <c:v>8.50026778217391</c:v>
                </c:pt>
                <c:pt idx="36">
                  <c:v>8.97749420818841</c:v>
                </c:pt>
                <c:pt idx="37">
                  <c:v>9.37003296753623</c:v>
                </c:pt>
                <c:pt idx="38">
                  <c:v>9.68703972688406</c:v>
                </c:pt>
                <c:pt idx="39">
                  <c:v>9.83314515289855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0.0454591149999986</c:v>
                </c:pt>
                <c:pt idx="1">
                  <c:v>0.0337909908695635</c:v>
                </c:pt>
                <c:pt idx="2">
                  <c:v>0.0137303667391291</c:v>
                </c:pt>
                <c:pt idx="3">
                  <c:v>-0.000989590724638667</c:v>
                </c:pt>
                <c:pt idx="4">
                  <c:v>-0.00579121485507272</c:v>
                </c:pt>
                <c:pt idx="5">
                  <c:v>-0.00601517231884063</c:v>
                </c:pt>
                <c:pt idx="6">
                  <c:v>-0.00852779644927537</c:v>
                </c:pt>
                <c:pt idx="7">
                  <c:v>-0.0133294205797099</c:v>
                </c:pt>
                <c:pt idx="8">
                  <c:v>-0.0143163780434779</c:v>
                </c:pt>
                <c:pt idx="9">
                  <c:v>-0.00919966884057954</c:v>
                </c:pt>
                <c:pt idx="10">
                  <c:v>-0.0124752929710144</c:v>
                </c:pt>
                <c:pt idx="11">
                  <c:v>-0.0142252504347824</c:v>
                </c:pt>
                <c:pt idx="12">
                  <c:v>-0.012160207898551</c:v>
                </c:pt>
                <c:pt idx="13">
                  <c:v>-0.00933249869565156</c:v>
                </c:pt>
                <c:pt idx="14">
                  <c:v>-0.0126081228260868</c:v>
                </c:pt>
                <c:pt idx="15">
                  <c:v>-0.0181727469565218</c:v>
                </c:pt>
                <c:pt idx="16">
                  <c:v>-0.0206853710869566</c:v>
                </c:pt>
                <c:pt idx="17">
                  <c:v>-0.0148056618840573</c:v>
                </c:pt>
                <c:pt idx="18">
                  <c:v>-0.0135036193478255</c:v>
                </c:pt>
                <c:pt idx="19">
                  <c:v>-0.00991291014492646</c:v>
                </c:pt>
                <c:pt idx="20">
                  <c:v>-0.00708486760869453</c:v>
                </c:pt>
                <c:pt idx="21">
                  <c:v>0.00642417492753689</c:v>
                </c:pt>
                <c:pt idx="22">
                  <c:v>0.0306148841304354</c:v>
                </c:pt>
                <c:pt idx="23">
                  <c:v>0.0731162600000004</c:v>
                </c:pt>
                <c:pt idx="24">
                  <c:v>0.156053969202899</c:v>
                </c:pt>
                <c:pt idx="25">
                  <c:v>0.307657011739131</c:v>
                </c:pt>
                <c:pt idx="26">
                  <c:v>0.585910054275363</c:v>
                </c:pt>
                <c:pt idx="27">
                  <c:v>1.05947876347826</c:v>
                </c:pt>
                <c:pt idx="28">
                  <c:v>1.80160647268116</c:v>
                </c:pt>
                <c:pt idx="29">
                  <c:v>2.81000384855072</c:v>
                </c:pt>
                <c:pt idx="30">
                  <c:v>4.00837622442029</c:v>
                </c:pt>
                <c:pt idx="31">
                  <c:v>5.24642193362319</c:v>
                </c:pt>
                <c:pt idx="32">
                  <c:v>6.39138764282609</c:v>
                </c:pt>
                <c:pt idx="33">
                  <c:v>7.36163735202899</c:v>
                </c:pt>
                <c:pt idx="34">
                  <c:v>8.15183072789855</c:v>
                </c:pt>
                <c:pt idx="35">
                  <c:v>8.78561910376811</c:v>
                </c:pt>
                <c:pt idx="36">
                  <c:v>9.30343914630435</c:v>
                </c:pt>
                <c:pt idx="37">
                  <c:v>9.72589018884058</c:v>
                </c:pt>
                <c:pt idx="38">
                  <c:v>10.0773868980435</c:v>
                </c:pt>
                <c:pt idx="39">
                  <c:v>10.237001273913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0.0521631016666655</c:v>
                </c:pt>
                <c:pt idx="1">
                  <c:v>0.0323182721739119</c:v>
                </c:pt>
                <c:pt idx="2">
                  <c:v>0.012473609347825</c:v>
                </c:pt>
                <c:pt idx="3">
                  <c:v>-0.00126738681159555</c:v>
                </c:pt>
                <c:pt idx="4">
                  <c:v>-0.00203804963768262</c:v>
                </c:pt>
                <c:pt idx="5">
                  <c:v>-0.00509804579710238</c:v>
                </c:pt>
                <c:pt idx="6">
                  <c:v>-0.00815804195652303</c:v>
                </c:pt>
                <c:pt idx="7">
                  <c:v>-0.0112180381159428</c:v>
                </c:pt>
                <c:pt idx="8">
                  <c:v>-0.0158037009420298</c:v>
                </c:pt>
                <c:pt idx="9">
                  <c:v>-0.0158113637681163</c:v>
                </c:pt>
                <c:pt idx="10">
                  <c:v>-0.0158193599275367</c:v>
                </c:pt>
                <c:pt idx="11">
                  <c:v>-0.0143013560869569</c:v>
                </c:pt>
                <c:pt idx="12">
                  <c:v>-0.0143093522463769</c:v>
                </c:pt>
                <c:pt idx="13">
                  <c:v>-0.0166060150724632</c:v>
                </c:pt>
                <c:pt idx="14">
                  <c:v>-0.016614011231884</c:v>
                </c:pt>
                <c:pt idx="15">
                  <c:v>-0.0181480073913041</c:v>
                </c:pt>
                <c:pt idx="16">
                  <c:v>-0.0143413368840575</c:v>
                </c:pt>
                <c:pt idx="17">
                  <c:v>-0.0135863330434778</c:v>
                </c:pt>
                <c:pt idx="18">
                  <c:v>-0.011305329202898</c:v>
                </c:pt>
                <c:pt idx="19">
                  <c:v>-0.00978732536231819</c:v>
                </c:pt>
                <c:pt idx="20">
                  <c:v>-0.0044546548550719</c:v>
                </c:pt>
                <c:pt idx="21">
                  <c:v>0.00774468231884073</c:v>
                </c:pt>
                <c:pt idx="22">
                  <c:v>0.0306253528260871</c:v>
                </c:pt>
                <c:pt idx="23">
                  <c:v>0.0733426900000005</c:v>
                </c:pt>
                <c:pt idx="24">
                  <c:v>0.145052027173914</c:v>
                </c:pt>
                <c:pt idx="25">
                  <c:v>0.284664031014493</c:v>
                </c:pt>
                <c:pt idx="26">
                  <c:v>0.545585368188406</c:v>
                </c:pt>
                <c:pt idx="27">
                  <c:v>1.00639970536232</c:v>
                </c:pt>
                <c:pt idx="28">
                  <c:v>1.71669937586956</c:v>
                </c:pt>
                <c:pt idx="29">
                  <c:v>2.69250604637681</c:v>
                </c:pt>
                <c:pt idx="30">
                  <c:v>3.85294671688406</c:v>
                </c:pt>
                <c:pt idx="31">
                  <c:v>5.07137172072464</c:v>
                </c:pt>
                <c:pt idx="32">
                  <c:v>6.19976839123188</c:v>
                </c:pt>
                <c:pt idx="33">
                  <c:v>7.1626047284058</c:v>
                </c:pt>
                <c:pt idx="34">
                  <c:v>7.93775506557971</c:v>
                </c:pt>
                <c:pt idx="35">
                  <c:v>8.55344873608696</c:v>
                </c:pt>
                <c:pt idx="36">
                  <c:v>9.0424924065942</c:v>
                </c:pt>
                <c:pt idx="37">
                  <c:v>9.44150774376812</c:v>
                </c:pt>
                <c:pt idx="38">
                  <c:v>9.77567241427536</c:v>
                </c:pt>
                <c:pt idx="39">
                  <c:v>9.93054375144928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0.0471339516666709</c:v>
                </c:pt>
                <c:pt idx="1">
                  <c:v>0.0328613453623228</c:v>
                </c:pt>
                <c:pt idx="2">
                  <c:v>0.0212589057246415</c:v>
                </c:pt>
                <c:pt idx="3">
                  <c:v>0.00584179942029284</c:v>
                </c:pt>
                <c:pt idx="4">
                  <c:v>0.00339469311594476</c:v>
                </c:pt>
                <c:pt idx="5">
                  <c:v>-0.00362974652173698</c:v>
                </c:pt>
                <c:pt idx="6">
                  <c:v>-0.00912851949275151</c:v>
                </c:pt>
                <c:pt idx="7">
                  <c:v>-0.0146272924637665</c:v>
                </c:pt>
                <c:pt idx="8">
                  <c:v>-0.0155483987681144</c:v>
                </c:pt>
                <c:pt idx="9">
                  <c:v>-0.0157065050724619</c:v>
                </c:pt>
                <c:pt idx="10">
                  <c:v>-0.0173902780434765</c:v>
                </c:pt>
                <c:pt idx="11">
                  <c:v>-0.0183113843478249</c:v>
                </c:pt>
                <c:pt idx="12">
                  <c:v>-0.0215211573188401</c:v>
                </c:pt>
                <c:pt idx="13">
                  <c:v>-0.0209162636231879</c:v>
                </c:pt>
                <c:pt idx="14">
                  <c:v>-0.0218370365942029</c:v>
                </c:pt>
                <c:pt idx="15">
                  <c:v>-0.0174174762318846</c:v>
                </c:pt>
                <c:pt idx="16">
                  <c:v>-0.0183385825362321</c:v>
                </c:pt>
                <c:pt idx="17">
                  <c:v>-0.0177336888405808</c:v>
                </c:pt>
                <c:pt idx="18">
                  <c:v>-0.016365795144929</c:v>
                </c:pt>
                <c:pt idx="19">
                  <c:v>-0.0111832347826106</c:v>
                </c:pt>
                <c:pt idx="20">
                  <c:v>-0.00066000775362518</c:v>
                </c:pt>
                <c:pt idx="21">
                  <c:v>0.0136778859420268</c:v>
                </c:pt>
                <c:pt idx="22">
                  <c:v>0.0364084463043448</c:v>
                </c:pt>
                <c:pt idx="23">
                  <c:v>0.0797383399999969</c:v>
                </c:pt>
                <c:pt idx="24">
                  <c:v>0.174186233695648</c:v>
                </c:pt>
                <c:pt idx="25">
                  <c:v>0.352558794057967</c:v>
                </c:pt>
                <c:pt idx="26">
                  <c:v>0.664447687753619</c:v>
                </c:pt>
                <c:pt idx="27">
                  <c:v>1.17851858144927</c:v>
                </c:pt>
                <c:pt idx="28">
                  <c:v>1.96267414181159</c:v>
                </c:pt>
                <c:pt idx="29">
                  <c:v>3.01157403550724</c:v>
                </c:pt>
                <c:pt idx="30">
                  <c:v>4.23900459586956</c:v>
                </c:pt>
                <c:pt idx="31">
                  <c:v>5.50000482289855</c:v>
                </c:pt>
                <c:pt idx="32">
                  <c:v>6.67402838326086</c:v>
                </c:pt>
                <c:pt idx="33">
                  <c:v>7.69012094362318</c:v>
                </c:pt>
                <c:pt idx="34">
                  <c:v>8.53149783731883</c:v>
                </c:pt>
                <c:pt idx="35">
                  <c:v>9.21341806434782</c:v>
                </c:pt>
                <c:pt idx="36">
                  <c:v>9.76029595804347</c:v>
                </c:pt>
                <c:pt idx="37">
                  <c:v>10.2072271850725</c:v>
                </c:pt>
                <c:pt idx="38">
                  <c:v>10.5748117454348</c:v>
                </c:pt>
                <c:pt idx="39">
                  <c:v>10.7459363057971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0.0438651376811596</c:v>
                </c:pt>
                <c:pt idx="1">
                  <c:v>0.0313539934123845</c:v>
                </c:pt>
                <c:pt idx="2">
                  <c:v>0.0131205158102774</c:v>
                </c:pt>
                <c:pt idx="3">
                  <c:v>-0.00358696179183093</c:v>
                </c:pt>
                <c:pt idx="4">
                  <c:v>-0.00885043939393926</c:v>
                </c:pt>
                <c:pt idx="5">
                  <c:v>-0.0102989169960468</c:v>
                </c:pt>
                <c:pt idx="6">
                  <c:v>-0.00869572793148832</c:v>
                </c:pt>
                <c:pt idx="7">
                  <c:v>-0.0116702055335969</c:v>
                </c:pt>
                <c:pt idx="8">
                  <c:v>-0.0100670164690375</c:v>
                </c:pt>
                <c:pt idx="9">
                  <c:v>-0.0115158274044789</c:v>
                </c:pt>
                <c:pt idx="10">
                  <c:v>-0.0106756383399205</c:v>
                </c:pt>
                <c:pt idx="11">
                  <c:v>-0.0151761159420287</c:v>
                </c:pt>
                <c:pt idx="12">
                  <c:v>-0.0120469268774697</c:v>
                </c:pt>
                <c:pt idx="13">
                  <c:v>-0.0127327378129118</c:v>
                </c:pt>
                <c:pt idx="14">
                  <c:v>-0.0141815487483532</c:v>
                </c:pt>
                <c:pt idx="15">
                  <c:v>-0.0156300263504612</c:v>
                </c:pt>
                <c:pt idx="16">
                  <c:v>-0.0147898372859023</c:v>
                </c:pt>
                <c:pt idx="17">
                  <c:v>-0.00784598155467719</c:v>
                </c:pt>
                <c:pt idx="18">
                  <c:v>-0.00624279249011828</c:v>
                </c:pt>
                <c:pt idx="19">
                  <c:v>-0.00311360342556011</c:v>
                </c:pt>
                <c:pt idx="20">
                  <c:v>0.00611925230566479</c:v>
                </c:pt>
                <c:pt idx="21">
                  <c:v>0.0245071080368904</c:v>
                </c:pt>
                <c:pt idx="22">
                  <c:v>0.0581542971014488</c:v>
                </c:pt>
                <c:pt idx="23">
                  <c:v>0.11697881949934</c:v>
                </c:pt>
                <c:pt idx="24">
                  <c:v>0.236076675230566</c:v>
                </c:pt>
                <c:pt idx="25">
                  <c:v>0.448254197628458</c:v>
                </c:pt>
                <c:pt idx="26">
                  <c:v>0.820651386693017</c:v>
                </c:pt>
                <c:pt idx="27">
                  <c:v>1.41201557575758</c:v>
                </c:pt>
                <c:pt idx="28">
                  <c:v>2.2627834314888</c:v>
                </c:pt>
                <c:pt idx="29">
                  <c:v>3.32259995388669</c:v>
                </c:pt>
                <c:pt idx="30">
                  <c:v>4.49228147628458</c:v>
                </c:pt>
                <c:pt idx="31">
                  <c:v>5.63907433201581</c:v>
                </c:pt>
                <c:pt idx="32">
                  <c:v>6.67523918774704</c:v>
                </c:pt>
                <c:pt idx="33">
                  <c:v>7.5473693768116</c:v>
                </c:pt>
                <c:pt idx="34">
                  <c:v>8.26004289920948</c:v>
                </c:pt>
                <c:pt idx="35">
                  <c:v>8.83080775494071</c:v>
                </c:pt>
                <c:pt idx="36">
                  <c:v>9.28560394400527</c:v>
                </c:pt>
                <c:pt idx="37">
                  <c:v>9.6496087997365</c:v>
                </c:pt>
                <c:pt idx="38">
                  <c:v>9.93350365546772</c:v>
                </c:pt>
                <c:pt idx="39">
                  <c:v>10.0640455111989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0.0447983659420297</c:v>
                </c:pt>
                <c:pt idx="1">
                  <c:v>0.0302344644268784</c:v>
                </c:pt>
                <c:pt idx="2">
                  <c:v>0.0149075629117266</c:v>
                </c:pt>
                <c:pt idx="3">
                  <c:v>0.006447328063242</c:v>
                </c:pt>
                <c:pt idx="4">
                  <c:v>0.00332775988142409</c:v>
                </c:pt>
                <c:pt idx="5">
                  <c:v>-0.00360647496706124</c:v>
                </c:pt>
                <c:pt idx="6">
                  <c:v>-0.0120667098155458</c:v>
                </c:pt>
                <c:pt idx="7">
                  <c:v>-0.0144236113306975</c:v>
                </c:pt>
                <c:pt idx="8">
                  <c:v>-0.0160175128458495</c:v>
                </c:pt>
                <c:pt idx="9">
                  <c:v>-0.016848414361001</c:v>
                </c:pt>
                <c:pt idx="10">
                  <c:v>-0.0192049825428189</c:v>
                </c:pt>
                <c:pt idx="11">
                  <c:v>-0.016220884057971</c:v>
                </c:pt>
                <c:pt idx="12">
                  <c:v>-0.0170517855731225</c:v>
                </c:pt>
                <c:pt idx="13">
                  <c:v>-0.0186456870882745</c:v>
                </c:pt>
                <c:pt idx="14">
                  <c:v>-0.0187135886034255</c:v>
                </c:pt>
                <c:pt idx="15">
                  <c:v>-0.0187811567852441</c:v>
                </c:pt>
                <c:pt idx="16">
                  <c:v>-0.0157970583003961</c:v>
                </c:pt>
                <c:pt idx="17">
                  <c:v>-0.0151019598155475</c:v>
                </c:pt>
                <c:pt idx="18">
                  <c:v>-0.0105921946640319</c:v>
                </c:pt>
                <c:pt idx="19">
                  <c:v>-0.000741762845850591</c:v>
                </c:pt>
                <c:pt idx="20">
                  <c:v>0.011397335638998</c:v>
                </c:pt>
                <c:pt idx="21">
                  <c:v>0.0334551007905133</c:v>
                </c:pt>
                <c:pt idx="22">
                  <c:v>0.0692458659420283</c:v>
                </c:pt>
                <c:pt idx="23">
                  <c:v>0.140895631093543</c:v>
                </c:pt>
                <c:pt idx="24">
                  <c:v>0.270529396245058</c:v>
                </c:pt>
                <c:pt idx="25">
                  <c:v>0.520709494729907</c:v>
                </c:pt>
                <c:pt idx="26">
                  <c:v>0.957049593214756</c:v>
                </c:pt>
                <c:pt idx="27">
                  <c:v>1.65508202503294</c:v>
                </c:pt>
                <c:pt idx="28">
                  <c:v>2.62472512351779</c:v>
                </c:pt>
                <c:pt idx="29">
                  <c:v>3.82630522200263</c:v>
                </c:pt>
                <c:pt idx="30">
                  <c:v>5.11943932048748</c:v>
                </c:pt>
                <c:pt idx="31">
                  <c:v>6.36603341897233</c:v>
                </c:pt>
                <c:pt idx="32">
                  <c:v>7.45851151745718</c:v>
                </c:pt>
                <c:pt idx="33">
                  <c:v>8.36406661594203</c:v>
                </c:pt>
                <c:pt idx="34">
                  <c:v>9.09338004776021</c:v>
                </c:pt>
                <c:pt idx="35">
                  <c:v>9.66705147957839</c:v>
                </c:pt>
                <c:pt idx="36">
                  <c:v>10.1232285780632</c:v>
                </c:pt>
                <c:pt idx="37">
                  <c:v>10.4878513432148</c:v>
                </c:pt>
                <c:pt idx="38">
                  <c:v>10.7830454416996</c:v>
                </c:pt>
                <c:pt idx="39">
                  <c:v>10.9176382068511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0.0461794601449248</c:v>
                </c:pt>
                <c:pt idx="1">
                  <c:v>0.0291393563899844</c:v>
                </c:pt>
                <c:pt idx="2">
                  <c:v>0.00790291930171039</c:v>
                </c:pt>
                <c:pt idx="3">
                  <c:v>-0.00646685111989642</c:v>
                </c:pt>
                <c:pt idx="4">
                  <c:v>-0.00862962154150404</c:v>
                </c:pt>
                <c:pt idx="5">
                  <c:v>-0.0100293919631111</c:v>
                </c:pt>
                <c:pt idx="6">
                  <c:v>-0.00379949571805138</c:v>
                </c:pt>
                <c:pt idx="7">
                  <c:v>-0.00443593280632504</c:v>
                </c:pt>
                <c:pt idx="8">
                  <c:v>-0.00430970322793245</c:v>
                </c:pt>
                <c:pt idx="9">
                  <c:v>-0.00876114031620601</c:v>
                </c:pt>
                <c:pt idx="10">
                  <c:v>-0.0116869107378137</c:v>
                </c:pt>
                <c:pt idx="11">
                  <c:v>-0.013849347826087</c:v>
                </c:pt>
                <c:pt idx="12">
                  <c:v>-0.0144861182476945</c:v>
                </c:pt>
                <c:pt idx="13">
                  <c:v>-0.013596888669301</c:v>
                </c:pt>
                <c:pt idx="14">
                  <c:v>-0.0157593257575752</c:v>
                </c:pt>
                <c:pt idx="15">
                  <c:v>-0.0186847628458495</c:v>
                </c:pt>
                <c:pt idx="16">
                  <c:v>-0.0208471999341233</c:v>
                </c:pt>
                <c:pt idx="17">
                  <c:v>-0.014617303689064</c:v>
                </c:pt>
                <c:pt idx="18">
                  <c:v>-0.0114390741106711</c:v>
                </c:pt>
                <c:pt idx="19">
                  <c:v>-0.00520917786561137</c:v>
                </c:pt>
                <c:pt idx="20">
                  <c:v>0.00636105171278167</c:v>
                </c:pt>
                <c:pt idx="21">
                  <c:v>0.0278499479578418</c:v>
                </c:pt>
                <c:pt idx="22">
                  <c:v>0.069175510869568</c:v>
                </c:pt>
                <c:pt idx="23">
                  <c:v>0.141019407114628</c:v>
                </c:pt>
                <c:pt idx="24">
                  <c:v>0.283817303359688</c:v>
                </c:pt>
                <c:pt idx="25">
                  <c:v>0.544109866271413</c:v>
                </c:pt>
                <c:pt idx="26">
                  <c:v>0.99208842918314</c:v>
                </c:pt>
                <c:pt idx="27">
                  <c:v>1.6849743254282</c:v>
                </c:pt>
                <c:pt idx="28">
                  <c:v>2.64336722167326</c:v>
                </c:pt>
                <c:pt idx="29">
                  <c:v>3.80394211791832</c:v>
                </c:pt>
                <c:pt idx="30">
                  <c:v>5.04157501416338</c:v>
                </c:pt>
                <c:pt idx="31">
                  <c:v>6.21817191040844</c:v>
                </c:pt>
                <c:pt idx="32">
                  <c:v>7.24828213998683</c:v>
                </c:pt>
                <c:pt idx="33">
                  <c:v>8.09757303623189</c:v>
                </c:pt>
                <c:pt idx="34">
                  <c:v>8.77901459914361</c:v>
                </c:pt>
                <c:pt idx="35">
                  <c:v>9.31625849538867</c:v>
                </c:pt>
                <c:pt idx="36">
                  <c:v>9.75279272496707</c:v>
                </c:pt>
                <c:pt idx="37">
                  <c:v>10.1084542878788</c:v>
                </c:pt>
                <c:pt idx="38">
                  <c:v>10.4000278507905</c:v>
                </c:pt>
                <c:pt idx="39">
                  <c:v>10.5317634137022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0.0497746213768093</c:v>
                </c:pt>
                <c:pt idx="1">
                  <c:v>0.0346827750329362</c:v>
                </c:pt>
                <c:pt idx="2">
                  <c:v>0.0188280953557292</c:v>
                </c:pt>
                <c:pt idx="3">
                  <c:v>0.00144741567852247</c:v>
                </c:pt>
                <c:pt idx="4">
                  <c:v>-0.00296293066535069</c:v>
                </c:pt>
                <c:pt idx="5">
                  <c:v>-0.012713943675891</c:v>
                </c:pt>
                <c:pt idx="6">
                  <c:v>-0.0171242900197641</c:v>
                </c:pt>
                <c:pt idx="7">
                  <c:v>-0.0200086363636376</c:v>
                </c:pt>
                <c:pt idx="8">
                  <c:v>-0.0190783160408445</c:v>
                </c:pt>
                <c:pt idx="9">
                  <c:v>-0.0143333290513845</c:v>
                </c:pt>
                <c:pt idx="10">
                  <c:v>-0.0149290087285907</c:v>
                </c:pt>
                <c:pt idx="11">
                  <c:v>-0.0147616884057977</c:v>
                </c:pt>
                <c:pt idx="12">
                  <c:v>-0.0123053680830041</c:v>
                </c:pt>
                <c:pt idx="13">
                  <c:v>-0.0129007144268773</c:v>
                </c:pt>
                <c:pt idx="14">
                  <c:v>-0.0112073941040847</c:v>
                </c:pt>
                <c:pt idx="15">
                  <c:v>-0.0163807404479579</c:v>
                </c:pt>
                <c:pt idx="16">
                  <c:v>-0.0169764201251645</c:v>
                </c:pt>
                <c:pt idx="17">
                  <c:v>-0.0129944331357046</c:v>
                </c:pt>
                <c:pt idx="18">
                  <c:v>-0.00672344614624443</c:v>
                </c:pt>
                <c:pt idx="19">
                  <c:v>0.000310540843215357</c:v>
                </c:pt>
                <c:pt idx="20">
                  <c:v>0.0103965278326754</c:v>
                </c:pt>
                <c:pt idx="21">
                  <c:v>0.0265858481554684</c:v>
                </c:pt>
                <c:pt idx="22">
                  <c:v>0.0633748351449279</c:v>
                </c:pt>
                <c:pt idx="23">
                  <c:v>0.129155822134388</c:v>
                </c:pt>
                <c:pt idx="24">
                  <c:v>0.253684142457182</c:v>
                </c:pt>
                <c:pt idx="25">
                  <c:v>0.485788462779976</c:v>
                </c:pt>
                <c:pt idx="26">
                  <c:v>0.895660783102768</c:v>
                </c:pt>
                <c:pt idx="27">
                  <c:v>1.55806977009223</c:v>
                </c:pt>
                <c:pt idx="28">
                  <c:v>2.50048175708169</c:v>
                </c:pt>
                <c:pt idx="29">
                  <c:v>3.69390441073782</c:v>
                </c:pt>
                <c:pt idx="30">
                  <c:v>5.01245139772727</c:v>
                </c:pt>
                <c:pt idx="31">
                  <c:v>6.3035320513834</c:v>
                </c:pt>
                <c:pt idx="32">
                  <c:v>7.45194070503953</c:v>
                </c:pt>
                <c:pt idx="33">
                  <c:v>8.40884869202899</c:v>
                </c:pt>
                <c:pt idx="34">
                  <c:v>9.18493734568511</c:v>
                </c:pt>
                <c:pt idx="35">
                  <c:v>9.80156933267457</c:v>
                </c:pt>
                <c:pt idx="36">
                  <c:v>10.3022326529974</c:v>
                </c:pt>
                <c:pt idx="37">
                  <c:v>10.7166823066535</c:v>
                </c:pt>
                <c:pt idx="38">
                  <c:v>11.065518293643</c:v>
                </c:pt>
                <c:pt idx="39">
                  <c:v>11.2270496139657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0.045254731884059</c:v>
                </c:pt>
                <c:pt idx="1">
                  <c:v>0.0303176627140984</c:v>
                </c:pt>
                <c:pt idx="2">
                  <c:v>0.0138545935441376</c:v>
                </c:pt>
                <c:pt idx="3">
                  <c:v>0.00425785770750986</c:v>
                </c:pt>
                <c:pt idx="4">
                  <c:v>-0.000760878129117071</c:v>
                </c:pt>
                <c:pt idx="5">
                  <c:v>0.00032405270092184</c:v>
                </c:pt>
                <c:pt idx="6">
                  <c:v>-0.00622034980237185</c:v>
                </c:pt>
                <c:pt idx="7">
                  <c:v>-0.00895041897233195</c:v>
                </c:pt>
                <c:pt idx="8">
                  <c:v>-0.0132061548089593</c:v>
                </c:pt>
                <c:pt idx="9">
                  <c:v>-0.0174618906455861</c:v>
                </c:pt>
                <c:pt idx="10">
                  <c:v>-0.0179029598155469</c:v>
                </c:pt>
                <c:pt idx="11">
                  <c:v>-0.0198700289855074</c:v>
                </c:pt>
                <c:pt idx="12">
                  <c:v>-0.0195480981554677</c:v>
                </c:pt>
                <c:pt idx="13">
                  <c:v>-0.0207518339920947</c:v>
                </c:pt>
                <c:pt idx="14">
                  <c:v>-0.0204299031620554</c:v>
                </c:pt>
                <c:pt idx="15">
                  <c:v>-0.0216339723320162</c:v>
                </c:pt>
                <c:pt idx="16">
                  <c:v>-0.0190233748353106</c:v>
                </c:pt>
                <c:pt idx="17">
                  <c:v>-0.0179384440052708</c:v>
                </c:pt>
                <c:pt idx="18">
                  <c:v>-0.0115128465085648</c:v>
                </c:pt>
                <c:pt idx="19">
                  <c:v>-0.00356124901185861</c:v>
                </c:pt>
                <c:pt idx="20">
                  <c:v>0.0104936818181809</c:v>
                </c:pt>
                <c:pt idx="21">
                  <c:v>0.0337039459815545</c:v>
                </c:pt>
                <c:pt idx="22">
                  <c:v>0.0805658768115936</c:v>
                </c:pt>
                <c:pt idx="23">
                  <c:v>0.174730807641633</c:v>
                </c:pt>
                <c:pt idx="24">
                  <c:v>0.348242738471673</c:v>
                </c:pt>
                <c:pt idx="25">
                  <c:v>0.672818669301712</c:v>
                </c:pt>
                <c:pt idx="26">
                  <c:v>1.21559893346509</c:v>
                </c:pt>
                <c:pt idx="27">
                  <c:v>2.04143386429512</c:v>
                </c:pt>
                <c:pt idx="28">
                  <c:v>3.1152281284585</c:v>
                </c:pt>
                <c:pt idx="29">
                  <c:v>4.3538197259552</c:v>
                </c:pt>
                <c:pt idx="30">
                  <c:v>5.59775199011858</c:v>
                </c:pt>
                <c:pt idx="31">
                  <c:v>6.72571558761528</c:v>
                </c:pt>
                <c:pt idx="32">
                  <c:v>7.67362285177865</c:v>
                </c:pt>
                <c:pt idx="33">
                  <c:v>8.43308111594203</c:v>
                </c:pt>
                <c:pt idx="34">
                  <c:v>9.03994904677207</c:v>
                </c:pt>
                <c:pt idx="35">
                  <c:v>9.51558931093544</c:v>
                </c:pt>
                <c:pt idx="36">
                  <c:v>9.90120157509881</c:v>
                </c:pt>
                <c:pt idx="37">
                  <c:v>10.2097558392622</c:v>
                </c:pt>
                <c:pt idx="38">
                  <c:v>10.4679551034256</c:v>
                </c:pt>
                <c:pt idx="39">
                  <c:v>10.5831010342556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0.0491565271739116</c:v>
                </c:pt>
                <c:pt idx="1">
                  <c:v>0.0334289212779959</c:v>
                </c:pt>
                <c:pt idx="2">
                  <c:v>0.0142678153820808</c:v>
                </c:pt>
                <c:pt idx="3">
                  <c:v>-0.00412995718050135</c:v>
                </c:pt>
                <c:pt idx="4">
                  <c:v>-0.00269106307641698</c:v>
                </c:pt>
                <c:pt idx="5">
                  <c:v>-0.00582983563899964</c:v>
                </c:pt>
                <c:pt idx="6">
                  <c:v>-0.00667994153491502</c:v>
                </c:pt>
                <c:pt idx="7">
                  <c:v>-0.0143967140974972</c:v>
                </c:pt>
                <c:pt idx="8">
                  <c:v>-0.0167724866600794</c:v>
                </c:pt>
                <c:pt idx="9">
                  <c:v>-0.0153335925559954</c:v>
                </c:pt>
                <c:pt idx="10">
                  <c:v>-0.0161833651185774</c:v>
                </c:pt>
                <c:pt idx="11">
                  <c:v>-0.0147448043478264</c:v>
                </c:pt>
                <c:pt idx="12">
                  <c:v>-0.0148319102437418</c:v>
                </c:pt>
                <c:pt idx="13">
                  <c:v>-0.0149190161396575</c:v>
                </c:pt>
                <c:pt idx="14">
                  <c:v>-0.0142431220355732</c:v>
                </c:pt>
                <c:pt idx="15">
                  <c:v>-0.0166192279314887</c:v>
                </c:pt>
                <c:pt idx="16">
                  <c:v>-0.0167063338274045</c:v>
                </c:pt>
                <c:pt idx="17">
                  <c:v>-0.0145044397233205</c:v>
                </c:pt>
                <c:pt idx="18">
                  <c:v>-0.0130655456192357</c:v>
                </c:pt>
                <c:pt idx="19">
                  <c:v>-0.00933798484848447</c:v>
                </c:pt>
                <c:pt idx="20">
                  <c:v>0.00278224258893278</c:v>
                </c:pt>
                <c:pt idx="21">
                  <c:v>0.0309244700263505</c:v>
                </c:pt>
                <c:pt idx="22">
                  <c:v>0.0804293641304348</c:v>
                </c:pt>
                <c:pt idx="23">
                  <c:v>0.17265925823452</c:v>
                </c:pt>
                <c:pt idx="24">
                  <c:v>0.354917485671937</c:v>
                </c:pt>
                <c:pt idx="25">
                  <c:v>0.680610379776021</c:v>
                </c:pt>
                <c:pt idx="26">
                  <c:v>1.22603327388011</c:v>
                </c:pt>
                <c:pt idx="27">
                  <c:v>2.04077783465086</c:v>
                </c:pt>
                <c:pt idx="28">
                  <c:v>3.12789606208828</c:v>
                </c:pt>
                <c:pt idx="29">
                  <c:v>4.37752295619236</c:v>
                </c:pt>
                <c:pt idx="30">
                  <c:v>5.64698651696311</c:v>
                </c:pt>
                <c:pt idx="31">
                  <c:v>6.8035334110672</c:v>
                </c:pt>
                <c:pt idx="32">
                  <c:v>7.78078663850461</c:v>
                </c:pt>
                <c:pt idx="33">
                  <c:v>8.57340586594203</c:v>
                </c:pt>
                <c:pt idx="34">
                  <c:v>9.19436109337945</c:v>
                </c:pt>
                <c:pt idx="35">
                  <c:v>9.6863776541502</c:v>
                </c:pt>
                <c:pt idx="36">
                  <c:v>10.0753955482543</c:v>
                </c:pt>
                <c:pt idx="37">
                  <c:v>10.4026144423584</c:v>
                </c:pt>
                <c:pt idx="38">
                  <c:v>10.6703233364625</c:v>
                </c:pt>
                <c:pt idx="39">
                  <c:v>10.7965048972332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0.0413322518115935</c:v>
                </c:pt>
                <c:pt idx="1">
                  <c:v>0.0288928409090907</c:v>
                </c:pt>
                <c:pt idx="2">
                  <c:v>0.0172162633399204</c:v>
                </c:pt>
                <c:pt idx="3">
                  <c:v>0.00630268577075066</c:v>
                </c:pt>
                <c:pt idx="4">
                  <c:v>0.000729774868247102</c:v>
                </c:pt>
                <c:pt idx="5">
                  <c:v>-0.00560613603425653</c:v>
                </c:pt>
                <c:pt idx="6">
                  <c:v>-0.00812738027009319</c:v>
                </c:pt>
                <c:pt idx="7">
                  <c:v>-0.00988562450592934</c:v>
                </c:pt>
                <c:pt idx="8">
                  <c:v>-0.011643535408433</c:v>
                </c:pt>
                <c:pt idx="9">
                  <c:v>-0.0118754463109356</c:v>
                </c:pt>
                <c:pt idx="10">
                  <c:v>-0.0159223572134395</c:v>
                </c:pt>
                <c:pt idx="11">
                  <c:v>-0.0192062681159424</c:v>
                </c:pt>
                <c:pt idx="12">
                  <c:v>-0.0202015123517789</c:v>
                </c:pt>
                <c:pt idx="13">
                  <c:v>-0.0189077565876157</c:v>
                </c:pt>
                <c:pt idx="14">
                  <c:v>-0.0168513341567857</c:v>
                </c:pt>
                <c:pt idx="15">
                  <c:v>-0.0208982450592887</c:v>
                </c:pt>
                <c:pt idx="16">
                  <c:v>-0.0218934892951261</c:v>
                </c:pt>
                <c:pt idx="17">
                  <c:v>-0.020599733530962</c:v>
                </c:pt>
                <c:pt idx="18">
                  <c:v>-0.0124396444334649</c:v>
                </c:pt>
                <c:pt idx="19">
                  <c:v>-0.00427922200263486</c:v>
                </c:pt>
                <c:pt idx="20">
                  <c:v>0.00922186709486228</c:v>
                </c:pt>
                <c:pt idx="21">
                  <c:v>0.0318782895256922</c:v>
                </c:pt>
                <c:pt idx="22">
                  <c:v>0.0827637119565217</c:v>
                </c:pt>
                <c:pt idx="23">
                  <c:v>0.176374467720685</c:v>
                </c:pt>
                <c:pt idx="24">
                  <c:v>0.362302223484849</c:v>
                </c:pt>
                <c:pt idx="25">
                  <c:v>0.698531312582345</c:v>
                </c:pt>
                <c:pt idx="26">
                  <c:v>1.26211973501318</c:v>
                </c:pt>
                <c:pt idx="27">
                  <c:v>2.09960782411067</c:v>
                </c:pt>
                <c:pt idx="28">
                  <c:v>3.19344757987484</c:v>
                </c:pt>
                <c:pt idx="29">
                  <c:v>4.445981335639</c:v>
                </c:pt>
                <c:pt idx="30">
                  <c:v>5.70995909140316</c:v>
                </c:pt>
                <c:pt idx="31">
                  <c:v>6.853390513834</c:v>
                </c:pt>
                <c:pt idx="32">
                  <c:v>7.81981726959816</c:v>
                </c:pt>
                <c:pt idx="33">
                  <c:v>8.60084702536232</c:v>
                </c:pt>
                <c:pt idx="34">
                  <c:v>9.22165711445982</c:v>
                </c:pt>
                <c:pt idx="35">
                  <c:v>9.71429120355732</c:v>
                </c:pt>
                <c:pt idx="36">
                  <c:v>10.1039269593215</c:v>
                </c:pt>
                <c:pt idx="37">
                  <c:v>10.424897048419</c:v>
                </c:pt>
                <c:pt idx="38">
                  <c:v>10.6840681375165</c:v>
                </c:pt>
                <c:pt idx="39">
                  <c:v>10.803619226614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0.046684783333335</c:v>
                </c:pt>
                <c:pt idx="1">
                  <c:v>0.0304182115942044</c:v>
                </c:pt>
                <c:pt idx="2">
                  <c:v>0.0126256398550737</c:v>
                </c:pt>
                <c:pt idx="3">
                  <c:v>0.00475140144927622</c:v>
                </c:pt>
                <c:pt idx="4">
                  <c:v>0.00374349637681215</c:v>
                </c:pt>
                <c:pt idx="5">
                  <c:v>-0.00260474202898475</c:v>
                </c:pt>
                <c:pt idx="6">
                  <c:v>-0.00819031376811497</c:v>
                </c:pt>
                <c:pt idx="7">
                  <c:v>-0.0137758855072452</c:v>
                </c:pt>
                <c:pt idx="8">
                  <c:v>-0.0155467905797093</c:v>
                </c:pt>
                <c:pt idx="9">
                  <c:v>-0.0196063623188403</c:v>
                </c:pt>
                <c:pt idx="10">
                  <c:v>-0.0160362673913035</c:v>
                </c:pt>
                <c:pt idx="11">
                  <c:v>-0.0170441724637675</c:v>
                </c:pt>
                <c:pt idx="12">
                  <c:v>-0.015763077536231</c:v>
                </c:pt>
                <c:pt idx="13">
                  <c:v>-0.0190596492753619</c:v>
                </c:pt>
                <c:pt idx="14">
                  <c:v>-0.0200672210144921</c:v>
                </c:pt>
                <c:pt idx="15">
                  <c:v>-0.0172601260869558</c:v>
                </c:pt>
                <c:pt idx="16">
                  <c:v>-0.0136903644927533</c:v>
                </c:pt>
                <c:pt idx="17">
                  <c:v>-0.0101206028985503</c:v>
                </c:pt>
                <c:pt idx="18">
                  <c:v>-0.00807650797101411</c:v>
                </c:pt>
                <c:pt idx="19">
                  <c:v>-0.00450641304347821</c:v>
                </c:pt>
                <c:pt idx="20">
                  <c:v>0.000589681884057836</c:v>
                </c:pt>
                <c:pt idx="21">
                  <c:v>0.011026110144928</c:v>
                </c:pt>
                <c:pt idx="22">
                  <c:v>0.026803205072464</c:v>
                </c:pt>
                <c:pt idx="23">
                  <c:v>0.0647059666666667</c:v>
                </c:pt>
                <c:pt idx="24">
                  <c:v>0.130837728260869</c:v>
                </c:pt>
                <c:pt idx="25">
                  <c:v>0.259531489855072</c:v>
                </c:pt>
                <c:pt idx="26">
                  <c:v>0.492749584782608</c:v>
                </c:pt>
                <c:pt idx="27">
                  <c:v>0.902209679710145</c:v>
                </c:pt>
                <c:pt idx="28">
                  <c:v>1.55734010797102</c:v>
                </c:pt>
                <c:pt idx="29">
                  <c:v>2.48560686956522</c:v>
                </c:pt>
                <c:pt idx="30">
                  <c:v>3.63436629782609</c:v>
                </c:pt>
                <c:pt idx="31">
                  <c:v>4.88002039275362</c:v>
                </c:pt>
                <c:pt idx="32">
                  <c:v>6.07760882101449</c:v>
                </c:pt>
                <c:pt idx="33">
                  <c:v>7.1325255826087</c:v>
                </c:pt>
                <c:pt idx="34">
                  <c:v>8.00967467753623</c:v>
                </c:pt>
                <c:pt idx="35">
                  <c:v>8.71821143913043</c:v>
                </c:pt>
                <c:pt idx="36">
                  <c:v>9.29246853405797</c:v>
                </c:pt>
                <c:pt idx="37">
                  <c:v>9.75609796231884</c:v>
                </c:pt>
                <c:pt idx="38">
                  <c:v>10.1426690572464</c:v>
                </c:pt>
                <c:pt idx="39">
                  <c:v>10.3186659855072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0.0407758094444421</c:v>
                </c:pt>
                <c:pt idx="1">
                  <c:v>0.02809554400966</c:v>
                </c:pt>
                <c:pt idx="2">
                  <c:v>0.0157967785748774</c:v>
                </c:pt>
                <c:pt idx="3">
                  <c:v>0.00120901314009458</c:v>
                </c:pt>
                <c:pt idx="4">
                  <c:v>-0.00422341896135414</c:v>
                </c:pt>
                <c:pt idx="5">
                  <c:v>-0.00736718439613693</c:v>
                </c:pt>
                <c:pt idx="6">
                  <c:v>-0.00669594983091937</c:v>
                </c:pt>
                <c:pt idx="7">
                  <c:v>-0.0075507152657015</c:v>
                </c:pt>
                <c:pt idx="8">
                  <c:v>-0.0084051473671507</c:v>
                </c:pt>
                <c:pt idx="9">
                  <c:v>-0.00925991280193328</c:v>
                </c:pt>
                <c:pt idx="10">
                  <c:v>-0.0124033449033822</c:v>
                </c:pt>
                <c:pt idx="11">
                  <c:v>-0.0163101103381651</c:v>
                </c:pt>
                <c:pt idx="12">
                  <c:v>-0.0171645424396143</c:v>
                </c:pt>
                <c:pt idx="13">
                  <c:v>-0.0134416412077303</c:v>
                </c:pt>
                <c:pt idx="14">
                  <c:v>-0.0120074066425122</c:v>
                </c:pt>
                <c:pt idx="15">
                  <c:v>-0.0151511720772946</c:v>
                </c:pt>
                <c:pt idx="16">
                  <c:v>-0.0182946041787435</c:v>
                </c:pt>
                <c:pt idx="17">
                  <c:v>-0.0191493696135261</c:v>
                </c:pt>
                <c:pt idx="18">
                  <c:v>-0.0146631350483086</c:v>
                </c:pt>
                <c:pt idx="19">
                  <c:v>-0.00865123381642441</c:v>
                </c:pt>
                <c:pt idx="20">
                  <c:v>0.0004126674154592</c:v>
                </c:pt>
                <c:pt idx="21">
                  <c:v>0.01100223531401</c:v>
                </c:pt>
                <c:pt idx="22">
                  <c:v>0.0284584698792276</c:v>
                </c:pt>
                <c:pt idx="23">
                  <c:v>0.0649883711111121</c:v>
                </c:pt>
                <c:pt idx="24">
                  <c:v>0.13966560567633</c:v>
                </c:pt>
                <c:pt idx="25">
                  <c:v>0.283771506908214</c:v>
                </c:pt>
                <c:pt idx="26">
                  <c:v>0.545372074806764</c:v>
                </c:pt>
                <c:pt idx="27">
                  <c:v>0.993132642705315</c:v>
                </c:pt>
                <c:pt idx="28">
                  <c:v>1.69724487727053</c:v>
                </c:pt>
                <c:pt idx="29">
                  <c:v>2.67754511183575</c:v>
                </c:pt>
                <c:pt idx="30">
                  <c:v>3.85773901306764</c:v>
                </c:pt>
                <c:pt idx="31">
                  <c:v>5.10202058096619</c:v>
                </c:pt>
                <c:pt idx="32">
                  <c:v>6.27000714886474</c:v>
                </c:pt>
                <c:pt idx="33">
                  <c:v>7.28006238342995</c:v>
                </c:pt>
                <c:pt idx="34">
                  <c:v>8.10548361799517</c:v>
                </c:pt>
                <c:pt idx="35">
                  <c:v>8.76839618589372</c:v>
                </c:pt>
                <c:pt idx="36">
                  <c:v>9.30008142045894</c:v>
                </c:pt>
                <c:pt idx="37">
                  <c:v>9.73563465502416</c:v>
                </c:pt>
                <c:pt idx="38">
                  <c:v>10.0979448895894</c:v>
                </c:pt>
                <c:pt idx="39">
                  <c:v>10.2660839574879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0.0617780471794882</c:v>
                </c:pt>
                <c:pt idx="1">
                  <c:v>0.0420957443589756</c:v>
                </c:pt>
                <c:pt idx="2">
                  <c:v>0.0155467748717961</c:v>
                </c:pt>
                <c:pt idx="3">
                  <c:v>-0.00260986128205021</c:v>
                </c:pt>
                <c:pt idx="4">
                  <c:v>-0.0108481641025628</c:v>
                </c:pt>
                <c:pt idx="5">
                  <c:v>-0.0129828002564096</c:v>
                </c:pt>
                <c:pt idx="6">
                  <c:v>-0.0113024364102561</c:v>
                </c:pt>
                <c:pt idx="7">
                  <c:v>-0.00733340589743525</c:v>
                </c:pt>
                <c:pt idx="8">
                  <c:v>-0.00794170871794808</c:v>
                </c:pt>
                <c:pt idx="9">
                  <c:v>-0.0123650115384608</c:v>
                </c:pt>
                <c:pt idx="10">
                  <c:v>-0.0160253143589739</c:v>
                </c:pt>
                <c:pt idx="11">
                  <c:v>-0.0189229505128203</c:v>
                </c:pt>
                <c:pt idx="12">
                  <c:v>-0.0164799199999996</c:v>
                </c:pt>
                <c:pt idx="13">
                  <c:v>-0.0147995561538461</c:v>
                </c:pt>
                <c:pt idx="14">
                  <c:v>-0.0146451923076927</c:v>
                </c:pt>
                <c:pt idx="15">
                  <c:v>-0.0183054951282053</c:v>
                </c:pt>
                <c:pt idx="16">
                  <c:v>-0.0227287979487181</c:v>
                </c:pt>
                <c:pt idx="17">
                  <c:v>-0.0233374341025647</c:v>
                </c:pt>
                <c:pt idx="18">
                  <c:v>-0.0208940702564102</c:v>
                </c:pt>
                <c:pt idx="19">
                  <c:v>-0.0138733730769229</c:v>
                </c:pt>
                <c:pt idx="20">
                  <c:v>-0.0060893425641031</c:v>
                </c:pt>
                <c:pt idx="21">
                  <c:v>0.00322035461538395</c:v>
                </c:pt>
                <c:pt idx="22">
                  <c:v>0.0132930517948706</c:v>
                </c:pt>
                <c:pt idx="23">
                  <c:v>0.0363357489743583</c:v>
                </c:pt>
                <c:pt idx="24">
                  <c:v>0.0792151128205125</c:v>
                </c:pt>
                <c:pt idx="25">
                  <c:v>0.165583143333333</c:v>
                </c:pt>
                <c:pt idx="26">
                  <c:v>0.325194507179488</c:v>
                </c:pt>
                <c:pt idx="27">
                  <c:v>0.612218537692308</c:v>
                </c:pt>
                <c:pt idx="28">
                  <c:v>1.09913556820513</c:v>
                </c:pt>
                <c:pt idx="29">
                  <c:v>1.84698193205128</c:v>
                </c:pt>
                <c:pt idx="30">
                  <c:v>2.85499462923077</c:v>
                </c:pt>
                <c:pt idx="31">
                  <c:v>4.03238265974359</c:v>
                </c:pt>
                <c:pt idx="32">
                  <c:v>5.24868102358974</c:v>
                </c:pt>
                <c:pt idx="33">
                  <c:v>6.37876605410257</c:v>
                </c:pt>
                <c:pt idx="34">
                  <c:v>7.35168308461538</c:v>
                </c:pt>
                <c:pt idx="35">
                  <c:v>8.1506471151282</c:v>
                </c:pt>
                <c:pt idx="36">
                  <c:v>8.79244347897436</c:v>
                </c:pt>
                <c:pt idx="37">
                  <c:v>9.31369317615384</c:v>
                </c:pt>
                <c:pt idx="38">
                  <c:v>9.73347087333333</c:v>
                </c:pt>
                <c:pt idx="39">
                  <c:v>9.92703323717948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0.0543741488888876</c:v>
                </c:pt>
                <c:pt idx="1">
                  <c:v>0.0365610284541051</c:v>
                </c:pt>
                <c:pt idx="2">
                  <c:v>0.0176035746859893</c:v>
                </c:pt>
                <c:pt idx="3">
                  <c:v>0.00398678758454007</c:v>
                </c:pt>
                <c:pt idx="4">
                  <c:v>-0.000474666183575945</c:v>
                </c:pt>
                <c:pt idx="5">
                  <c:v>-0.00569911995169203</c:v>
                </c:pt>
                <c:pt idx="6">
                  <c:v>-0.0132122403864741</c:v>
                </c:pt>
                <c:pt idx="7">
                  <c:v>-0.0153846941545903</c:v>
                </c:pt>
                <c:pt idx="8">
                  <c:v>-0.0167941479227061</c:v>
                </c:pt>
                <c:pt idx="9">
                  <c:v>-0.0197299350241553</c:v>
                </c:pt>
                <c:pt idx="10">
                  <c:v>-0.0157990554589378</c:v>
                </c:pt>
                <c:pt idx="11">
                  <c:v>-0.0172088425603878</c:v>
                </c:pt>
                <c:pt idx="12">
                  <c:v>-0.0155666296618366</c:v>
                </c:pt>
                <c:pt idx="13">
                  <c:v>-0.0223167500966182</c:v>
                </c:pt>
                <c:pt idx="14">
                  <c:v>-0.0229632038647338</c:v>
                </c:pt>
                <c:pt idx="15">
                  <c:v>-0.0205579909661835</c:v>
                </c:pt>
                <c:pt idx="16">
                  <c:v>-0.0151011114009663</c:v>
                </c:pt>
                <c:pt idx="17">
                  <c:v>-0.0126962318357489</c:v>
                </c:pt>
                <c:pt idx="18">
                  <c:v>-0.00876535227053132</c:v>
                </c:pt>
                <c:pt idx="19">
                  <c:v>-0.00864913937198075</c:v>
                </c:pt>
                <c:pt idx="20">
                  <c:v>-0.00242925980676256</c:v>
                </c:pt>
                <c:pt idx="21">
                  <c:v>0.0091312864251214</c:v>
                </c:pt>
                <c:pt idx="22">
                  <c:v>0.0328991659903388</c:v>
                </c:pt>
                <c:pt idx="23">
                  <c:v>0.0787923788888891</c:v>
                </c:pt>
                <c:pt idx="24">
                  <c:v>0.155203925120774</c:v>
                </c:pt>
                <c:pt idx="25">
                  <c:v>0.309436138019324</c:v>
                </c:pt>
                <c:pt idx="26">
                  <c:v>0.588792684251209</c:v>
                </c:pt>
                <c:pt idx="27">
                  <c:v>1.07948623048309</c:v>
                </c:pt>
                <c:pt idx="28">
                  <c:v>1.82347977671498</c:v>
                </c:pt>
                <c:pt idx="29">
                  <c:v>2.83908398961353</c:v>
                </c:pt>
                <c:pt idx="30">
                  <c:v>4.03245586917875</c:v>
                </c:pt>
                <c:pt idx="31">
                  <c:v>5.27007874874396</c:v>
                </c:pt>
                <c:pt idx="32">
                  <c:v>6.40851796164251</c:v>
                </c:pt>
                <c:pt idx="33">
                  <c:v>7.37987084120773</c:v>
                </c:pt>
                <c:pt idx="34">
                  <c:v>8.17421938743962</c:v>
                </c:pt>
                <c:pt idx="35">
                  <c:v>8.8091109336715</c:v>
                </c:pt>
                <c:pt idx="36">
                  <c:v>9.31353781323672</c:v>
                </c:pt>
                <c:pt idx="37">
                  <c:v>9.71725502613527</c:v>
                </c:pt>
                <c:pt idx="38">
                  <c:v>10.0484919057005</c:v>
                </c:pt>
                <c:pt idx="39">
                  <c:v>10.2008169519324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Data'!AP2:AP41</c:f>
              <c:numCache>
                <c:ptCount val="40"/>
                <c:pt idx="0">
                  <c:v>0.0567861206317199</c:v>
                </c:pt>
                <c:pt idx="1">
                  <c:v>0.0376608584677416</c:v>
                </c:pt>
                <c:pt idx="2">
                  <c:v>0.0170097629704298</c:v>
                </c:pt>
                <c:pt idx="3">
                  <c:v>0.000173334139784487</c:v>
                </c:pt>
                <c:pt idx="4">
                  <c:v>-0.00521842802419448</c:v>
                </c:pt>
                <c:pt idx="5">
                  <c:v>-0.00984752352150631</c:v>
                </c:pt>
                <c:pt idx="6">
                  <c:v>-0.012187619018817</c:v>
                </c:pt>
                <c:pt idx="7">
                  <c:v>-0.010713381182796</c:v>
                </c:pt>
                <c:pt idx="8">
                  <c:v>-0.008475810013441</c:v>
                </c:pt>
                <c:pt idx="9">
                  <c:v>-0.00547557217741979</c:v>
                </c:pt>
                <c:pt idx="10">
                  <c:v>-0.0108673343413979</c:v>
                </c:pt>
                <c:pt idx="11">
                  <c:v>-0.0139704298387096</c:v>
                </c:pt>
                <c:pt idx="12">
                  <c:v>-0.0155475253360211</c:v>
                </c:pt>
                <c:pt idx="13">
                  <c:v>-0.009495620833333</c:v>
                </c:pt>
                <c:pt idx="14">
                  <c:v>-0.00725838299731185</c:v>
                </c:pt>
                <c:pt idx="15">
                  <c:v>-0.00959881182795685</c:v>
                </c:pt>
                <c:pt idx="16">
                  <c:v>-0.0165165739919351</c:v>
                </c:pt>
                <c:pt idx="17">
                  <c:v>-0.0158050028225798</c:v>
                </c:pt>
                <c:pt idx="18">
                  <c:v>-0.0173820983198922</c:v>
                </c:pt>
                <c:pt idx="19">
                  <c:v>-0.00980386048387061</c:v>
                </c:pt>
                <c:pt idx="20">
                  <c:v>-0.00909228931451578</c:v>
                </c:pt>
                <c:pt idx="21">
                  <c:v>-0.00838071814516095</c:v>
                </c:pt>
                <c:pt idx="22">
                  <c:v>-0.00690648030913943</c:v>
                </c:pt>
                <c:pt idx="23">
                  <c:v>-0.00848357580645143</c:v>
                </c:pt>
                <c:pt idx="24">
                  <c:v>0.00214632869623665</c:v>
                </c:pt>
                <c:pt idx="25">
                  <c:v>0.00590989986559132</c:v>
                </c:pt>
                <c:pt idx="26">
                  <c:v>0.0119621377016133</c:v>
                </c:pt>
                <c:pt idx="27">
                  <c:v>0.00733304220430142</c:v>
                </c:pt>
                <c:pt idx="28">
                  <c:v>0.0141482800403234</c:v>
                </c:pt>
                <c:pt idx="29">
                  <c:v>0.0232521845430118</c:v>
                </c:pt>
                <c:pt idx="30">
                  <c:v>0.0346450890456995</c:v>
                </c:pt>
                <c:pt idx="31">
                  <c:v>0.0414599935483873</c:v>
                </c:pt>
                <c:pt idx="32">
                  <c:v>0.0589565647177421</c:v>
                </c:pt>
                <c:pt idx="33">
                  <c:v>0.0856084692204302</c:v>
                </c:pt>
                <c:pt idx="34">
                  <c:v>0.121416040389785</c:v>
                </c:pt>
                <c:pt idx="35">
                  <c:v>0.172482278225806</c:v>
                </c:pt>
                <c:pt idx="36">
                  <c:v>0.244148182728495</c:v>
                </c:pt>
                <c:pt idx="37">
                  <c:v>0.33412475389785</c:v>
                </c:pt>
                <c:pt idx="38">
                  <c:v>0.427916325067205</c:v>
                </c:pt>
                <c:pt idx="39">
                  <c:v>0.473641896236559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0.0316885336021517</c:v>
                </c:pt>
                <c:pt idx="1">
                  <c:v>0.0228866543010766</c:v>
                </c:pt>
                <c:pt idx="2">
                  <c:v>0.00950710833333446</c:v>
                </c:pt>
                <c:pt idx="3">
                  <c:v>0.006045895698926</c:v>
                </c:pt>
                <c:pt idx="4">
                  <c:v>0.00182168306451747</c:v>
                </c:pt>
                <c:pt idx="5">
                  <c:v>-0.00316552956989202</c:v>
                </c:pt>
                <c:pt idx="6">
                  <c:v>-0.00738974220430011</c:v>
                </c:pt>
                <c:pt idx="7">
                  <c:v>-0.0116139548387095</c:v>
                </c:pt>
                <c:pt idx="8">
                  <c:v>-0.0120235008064515</c:v>
                </c:pt>
                <c:pt idx="9">
                  <c:v>-0.0101443801075267</c:v>
                </c:pt>
                <c:pt idx="10">
                  <c:v>-0.00902792607526903</c:v>
                </c:pt>
                <c:pt idx="11">
                  <c:v>-0.00714847204301039</c:v>
                </c:pt>
                <c:pt idx="12">
                  <c:v>-0.00679468467741895</c:v>
                </c:pt>
                <c:pt idx="13">
                  <c:v>-0.00338956397849444</c:v>
                </c:pt>
                <c:pt idx="14">
                  <c:v>-0.00456210994623651</c:v>
                </c:pt>
                <c:pt idx="15">
                  <c:v>-0.00573465591397815</c:v>
                </c:pt>
                <c:pt idx="16">
                  <c:v>-0.00766986854838692</c:v>
                </c:pt>
                <c:pt idx="17">
                  <c:v>-0.00655341451612834</c:v>
                </c:pt>
                <c:pt idx="18">
                  <c:v>-0.00696296048387035</c:v>
                </c:pt>
                <c:pt idx="19">
                  <c:v>-0.00584650645161222</c:v>
                </c:pt>
                <c:pt idx="20">
                  <c:v>-0.00778171908602099</c:v>
                </c:pt>
                <c:pt idx="21">
                  <c:v>-0.00742826505376337</c:v>
                </c:pt>
                <c:pt idx="22">
                  <c:v>-0.00326014435483879</c:v>
                </c:pt>
                <c:pt idx="23">
                  <c:v>0.000144976344086167</c:v>
                </c:pt>
                <c:pt idx="24">
                  <c:v>0.00355043037634362</c:v>
                </c:pt>
                <c:pt idx="25">
                  <c:v>0.00085221774193478</c:v>
                </c:pt>
                <c:pt idx="26">
                  <c:v>0.00196867177419335</c:v>
                </c:pt>
                <c:pt idx="27">
                  <c:v>0.00308512580645148</c:v>
                </c:pt>
                <c:pt idx="28">
                  <c:v>0.00877924650537665</c:v>
                </c:pt>
                <c:pt idx="29">
                  <c:v>0.0152363672043019</c:v>
                </c:pt>
                <c:pt idx="30">
                  <c:v>0.0209304879032262</c:v>
                </c:pt>
                <c:pt idx="31">
                  <c:v>0.0266246086021509</c:v>
                </c:pt>
                <c:pt idx="32">
                  <c:v>0.0452890626344087</c:v>
                </c:pt>
                <c:pt idx="33">
                  <c:v>0.0792125166666664</c:v>
                </c:pt>
                <c:pt idx="34">
                  <c:v>0.139839304032258</c:v>
                </c:pt>
                <c:pt idx="35">
                  <c:v>0.221828424731183</c:v>
                </c:pt>
                <c:pt idx="36">
                  <c:v>0.312972878763441</c:v>
                </c:pt>
                <c:pt idx="37">
                  <c:v>0.406406332795699</c:v>
                </c:pt>
                <c:pt idx="38">
                  <c:v>0.480003120161289</c:v>
                </c:pt>
                <c:pt idx="39">
                  <c:v>0.518122740860215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9.2122960000000003</v>
      </c>
      <c r="C2">
        <v>9.0160909999999994</v>
      </c>
      <c r="D2">
        <v>9.6825650000000003</v>
      </c>
      <c r="E2">
        <v>10.071861</v>
      </c>
      <c r="F2">
        <v>9.009862</v>
      </c>
      <c r="G2">
        <v>9.0441199999999995</v>
      </c>
      <c r="H2">
        <v>9.1951669999999996</v>
      </c>
      <c r="I2">
        <v>9.0519060000000007</v>
      </c>
      <c r="J2">
        <v>9.3353129999999993</v>
      </c>
      <c r="K2">
        <v>9.1282080000000008</v>
      </c>
      <c r="L2">
        <v>9.3882569999999994</v>
      </c>
      <c r="M2">
        <v>9.0145330000000001</v>
      </c>
      <c r="N2">
        <v>9.3321989999999992</v>
      </c>
      <c r="O2">
        <v>9.52529</v>
      </c>
      <c r="P2">
        <v>9.0519060000000007</v>
      </c>
      <c r="Q2">
        <v>9.1204219999999996</v>
      </c>
      <c r="R2">
        <v>9.3057269999999992</v>
      </c>
      <c r="S2">
        <v>9.1749229999999997</v>
      </c>
      <c r="T2">
        <v>8.8759440000000005</v>
      </c>
      <c r="U2">
        <v>9.0378910000000001</v>
      </c>
      <c r="V2">
        <v>9.5361899999999995</v>
      </c>
      <c r="W2">
        <v>9.9597440000000006</v>
      </c>
      <c r="X2">
        <v>9.47546</v>
      </c>
      <c r="Y2">
        <v>9.4692310000000006</v>
      </c>
      <c r="Z2">
        <v>9.4848029999999994</v>
      </c>
      <c r="AA2">
        <v>9.4863599999999995</v>
      </c>
      <c r="AB2">
        <v>9.2776969999999999</v>
      </c>
      <c r="AC2">
        <v>9.2979409999999998</v>
      </c>
      <c r="AD2">
        <v>9.6078200000000002</v>
      </c>
      <c r="AE2">
        <v>9.0970639999999996</v>
      </c>
      <c r="AF2">
        <v>9.6825650000000003</v>
      </c>
      <c r="AG2">
        <v>9.3477709999999998</v>
      </c>
      <c r="AH2">
        <v>9.6374069999999996</v>
      </c>
      <c r="AI2">
        <v>9.3212989999999998</v>
      </c>
      <c r="AJ2">
        <v>9.2340959999999992</v>
      </c>
      <c r="AK2">
        <v>9.4739020000000007</v>
      </c>
      <c r="AL2">
        <v>9.7697669999999999</v>
      </c>
      <c r="AM2">
        <v>9.9644150000000007</v>
      </c>
      <c r="AN2">
        <v>9.7682099999999998</v>
      </c>
      <c r="AO2">
        <v>9.3368699999999993</v>
      </c>
      <c r="AP2">
        <v>9.1032930000000007</v>
      </c>
      <c r="AQ2">
        <v>9.0160909999999994</v>
      </c>
      <c r="AR2">
        <v>9.3041699999999992</v>
      </c>
      <c r="AS2">
        <v>9.3757999999999999</v>
      </c>
      <c r="AT2">
        <v>9.6623219999999996</v>
      </c>
      <c r="AU2">
        <v>9.1686949999999996</v>
      </c>
      <c r="AV2">
        <v>9.1577940000000009</v>
      </c>
      <c r="AW2">
        <v>8.9927329999999994</v>
      </c>
    </row>
    <row r="3">
      <c r="A3">
        <v>2</v>
      </c>
      <c r="B3">
        <v>9.1858240000000002</v>
      </c>
      <c r="C3">
        <v>8.98339</v>
      </c>
      <c r="D3">
        <v>9.5860199999999995</v>
      </c>
      <c r="E3">
        <v>10.031374</v>
      </c>
      <c r="F3">
        <v>8.984947</v>
      </c>
      <c r="G3">
        <v>9.0051900000000007</v>
      </c>
      <c r="H3">
        <v>9.1250929999999997</v>
      </c>
      <c r="I3">
        <v>8.9911759999999994</v>
      </c>
      <c r="J3">
        <v>9.2839259999999992</v>
      </c>
      <c r="K3">
        <v>9.0596920000000001</v>
      </c>
      <c r="L3">
        <v>9.2808119999999992</v>
      </c>
      <c r="M3">
        <v>8.9553600000000007</v>
      </c>
      <c r="N3">
        <v>9.2885980000000004</v>
      </c>
      <c r="O3">
        <v>9.47546</v>
      </c>
      <c r="P3">
        <v>8.9927329999999994</v>
      </c>
      <c r="Q3">
        <v>9.0705919999999995</v>
      </c>
      <c r="R3">
        <v>9.2652400000000004</v>
      </c>
      <c r="S3">
        <v>9.1344370000000001</v>
      </c>
      <c r="T3">
        <v>8.8214430000000004</v>
      </c>
      <c r="U3">
        <v>8.9771610000000006</v>
      </c>
      <c r="V3">
        <v>9.4676740000000006</v>
      </c>
      <c r="W3">
        <v>9.8663129999999999</v>
      </c>
      <c r="X3">
        <v>9.3571139999999993</v>
      </c>
      <c r="Y3">
        <v>9.3711280000000006</v>
      </c>
      <c r="Z3">
        <v>9.4334159999999994</v>
      </c>
      <c r="AA3">
        <v>9.4116149999999994</v>
      </c>
      <c r="AB3">
        <v>9.1920520000000003</v>
      </c>
      <c r="AC3">
        <v>9.2231959999999997</v>
      </c>
      <c r="AD3">
        <v>9.5424190000000007</v>
      </c>
      <c r="AE3">
        <v>9.0378910000000001</v>
      </c>
      <c r="AF3">
        <v>9.5813480000000002</v>
      </c>
      <c r="AG3">
        <v>9.2527819999999998</v>
      </c>
      <c r="AH3">
        <v>9.5657759999999996</v>
      </c>
      <c r="AI3">
        <v>9.2512249999999998</v>
      </c>
      <c r="AJ3">
        <v>9.1702519999999996</v>
      </c>
      <c r="AK3">
        <v>9.402272</v>
      </c>
      <c r="AL3">
        <v>9.6872369999999997</v>
      </c>
      <c r="AM3">
        <v>9.897456</v>
      </c>
      <c r="AN3">
        <v>9.6638789999999997</v>
      </c>
      <c r="AO3">
        <v>9.2745829999999998</v>
      </c>
      <c r="AP3">
        <v>9.006748</v>
      </c>
      <c r="AQ3">
        <v>8.9429029999999994</v>
      </c>
      <c r="AR3">
        <v>9.2247529999999998</v>
      </c>
      <c r="AS3">
        <v>9.3259699999999999</v>
      </c>
      <c r="AT3">
        <v>9.5579900000000002</v>
      </c>
      <c r="AU3">
        <v>9.0705919999999995</v>
      </c>
      <c r="AV3">
        <v>9.0721489999999996</v>
      </c>
      <c r="AW3">
        <v>8.8806159999999998</v>
      </c>
    </row>
    <row r="4">
      <c r="A4">
        <v>3</v>
      </c>
      <c r="B4">
        <v>9.1453369999999996</v>
      </c>
      <c r="C4">
        <v>8.9942899999999995</v>
      </c>
      <c r="D4">
        <v>9.5470900000000007</v>
      </c>
      <c r="E4">
        <v>9.969087</v>
      </c>
      <c r="F4">
        <v>9.0160909999999994</v>
      </c>
      <c r="G4">
        <v>9.0254340000000006</v>
      </c>
      <c r="H4">
        <v>9.1375510000000002</v>
      </c>
      <c r="I4">
        <v>9.0378910000000001</v>
      </c>
      <c r="J4">
        <v>9.2387680000000003</v>
      </c>
      <c r="K4">
        <v>9.0363340000000001</v>
      </c>
      <c r="L4">
        <v>9.2387680000000003</v>
      </c>
      <c r="M4">
        <v>8.9475750000000005</v>
      </c>
      <c r="N4">
        <v>9.2512249999999998</v>
      </c>
      <c r="O4">
        <v>9.428744</v>
      </c>
      <c r="P4">
        <v>8.9740470000000006</v>
      </c>
      <c r="Q4">
        <v>9.0612490000000001</v>
      </c>
      <c r="R4">
        <v>9.2216389999999997</v>
      </c>
      <c r="S4">
        <v>9.0503490000000006</v>
      </c>
      <c r="T4">
        <v>8.7949710000000003</v>
      </c>
      <c r="U4">
        <v>8.9538030000000006</v>
      </c>
      <c r="V4">
        <v>9.4427590000000006</v>
      </c>
      <c r="W4">
        <v>9.7931249999999999</v>
      </c>
      <c r="X4">
        <v>9.2994979999999998</v>
      </c>
      <c r="Y4">
        <v>9.3275269999999999</v>
      </c>
      <c r="Z4">
        <v>9.3508849999999999</v>
      </c>
      <c r="AA4">
        <v>9.3353129999999993</v>
      </c>
      <c r="AB4">
        <v>9.1609090000000002</v>
      </c>
      <c r="AC4">
        <v>9.1686949999999996</v>
      </c>
      <c r="AD4">
        <v>9.4676740000000006</v>
      </c>
      <c r="AE4">
        <v>8.9911759999999994</v>
      </c>
      <c r="AF4">
        <v>9.5237320000000008</v>
      </c>
      <c r="AG4">
        <v>9.2138530000000003</v>
      </c>
      <c r="AH4">
        <v>9.4816880000000001</v>
      </c>
      <c r="AI4">
        <v>9.1967239999999997</v>
      </c>
      <c r="AJ4">
        <v>9.1422220000000003</v>
      </c>
      <c r="AK4">
        <v>9.3446560000000005</v>
      </c>
      <c r="AL4">
        <v>9.6296210000000002</v>
      </c>
      <c r="AM4">
        <v>9.8554119999999994</v>
      </c>
      <c r="AN4">
        <v>9.5735620000000008</v>
      </c>
      <c r="AO4">
        <v>9.2154100000000003</v>
      </c>
      <c r="AP4">
        <v>8.9179879999999994</v>
      </c>
      <c r="AQ4">
        <v>8.8447999999999993</v>
      </c>
      <c r="AR4">
        <v>9.1141930000000002</v>
      </c>
      <c r="AS4">
        <v>9.2527819999999998</v>
      </c>
      <c r="AT4">
        <v>9.5517620000000001</v>
      </c>
      <c r="AU4">
        <v>9.0737059999999996</v>
      </c>
      <c r="AV4">
        <v>9.0783780000000007</v>
      </c>
      <c r="AW4">
        <v>8.886844</v>
      </c>
    </row>
    <row r="5">
      <c r="A5">
        <v>4</v>
      </c>
      <c r="B5">
        <v>9.1095220000000001</v>
      </c>
      <c r="C5">
        <v>8.9896189999999994</v>
      </c>
      <c r="D5">
        <v>9.5393039999999996</v>
      </c>
      <c r="E5">
        <v>9.9488430000000001</v>
      </c>
      <c r="F5">
        <v>9.0176479999999994</v>
      </c>
      <c r="G5">
        <v>9.0519060000000007</v>
      </c>
      <c r="H5">
        <v>9.1391080000000002</v>
      </c>
      <c r="I5">
        <v>9.0456769999999995</v>
      </c>
      <c r="J5">
        <v>9.2325389999999992</v>
      </c>
      <c r="K5">
        <v>9.0347770000000001</v>
      </c>
      <c r="L5">
        <v>9.2263099999999998</v>
      </c>
      <c r="M5">
        <v>8.9429029999999994</v>
      </c>
      <c r="N5">
        <v>9.2496679999999998</v>
      </c>
      <c r="O5">
        <v>9.42563</v>
      </c>
      <c r="P5">
        <v>8.9724900000000005</v>
      </c>
      <c r="Q5">
        <v>9.0550200000000007</v>
      </c>
      <c r="R5">
        <v>9.2263099999999998</v>
      </c>
      <c r="S5">
        <v>9.0347770000000001</v>
      </c>
      <c r="T5">
        <v>8.7887419999999992</v>
      </c>
      <c r="U5">
        <v>8.9460169999999994</v>
      </c>
      <c r="V5">
        <v>9.4412020000000005</v>
      </c>
      <c r="W5">
        <v>9.7837820000000004</v>
      </c>
      <c r="X5">
        <v>9.2963839999999998</v>
      </c>
      <c r="Y5">
        <v>9.3166270000000004</v>
      </c>
      <c r="Z5">
        <v>9.3337559999999993</v>
      </c>
      <c r="AA5">
        <v>9.3353129999999993</v>
      </c>
      <c r="AB5">
        <v>9.1609090000000002</v>
      </c>
      <c r="AC5">
        <v>9.1640230000000003</v>
      </c>
      <c r="AD5">
        <v>9.4583309999999994</v>
      </c>
      <c r="AE5">
        <v>8.9880610000000001</v>
      </c>
      <c r="AF5">
        <v>9.5112749999999995</v>
      </c>
      <c r="AG5">
        <v>9.2200819999999997</v>
      </c>
      <c r="AH5">
        <v>9.4676740000000006</v>
      </c>
      <c r="AI5">
        <v>9.1920520000000003</v>
      </c>
      <c r="AJ5">
        <v>9.1422220000000003</v>
      </c>
      <c r="AK5">
        <v>9.3353129999999993</v>
      </c>
      <c r="AL5">
        <v>9.6327350000000003</v>
      </c>
      <c r="AM5">
        <v>9.8507409999999993</v>
      </c>
      <c r="AN5">
        <v>9.5642189999999996</v>
      </c>
      <c r="AO5">
        <v>9.2029530000000008</v>
      </c>
      <c r="AP5">
        <v>8.9226600000000005</v>
      </c>
      <c r="AQ5">
        <v>8.7856280000000009</v>
      </c>
      <c r="AR5">
        <v>9.0643630000000002</v>
      </c>
      <c r="AS5">
        <v>9.1749229999999997</v>
      </c>
      <c r="AT5">
        <v>9.5424190000000007</v>
      </c>
      <c r="AU5">
        <v>9.0737059999999996</v>
      </c>
      <c r="AV5">
        <v>9.0705919999999995</v>
      </c>
      <c r="AW5">
        <v>8.8915159999999993</v>
      </c>
    </row>
    <row r="6">
      <c r="A6">
        <v>5</v>
      </c>
      <c r="B6">
        <v>9.1204219999999996</v>
      </c>
      <c r="C6">
        <v>8.9958469999999995</v>
      </c>
      <c r="D6">
        <v>9.5533190000000001</v>
      </c>
      <c r="E6">
        <v>9.9410570000000007</v>
      </c>
      <c r="F6">
        <v>9.0223189999999995</v>
      </c>
      <c r="G6">
        <v>9.0487909999999996</v>
      </c>
      <c r="H6">
        <v>9.1437799999999996</v>
      </c>
      <c r="I6">
        <v>9.0503490000000006</v>
      </c>
      <c r="J6">
        <v>9.2387680000000003</v>
      </c>
      <c r="K6">
        <v>9.03322</v>
      </c>
      <c r="L6">
        <v>9.2231959999999997</v>
      </c>
      <c r="M6">
        <v>8.9460169999999994</v>
      </c>
      <c r="N6">
        <v>9.2512249999999998</v>
      </c>
      <c r="O6">
        <v>9.4349729999999994</v>
      </c>
      <c r="P6">
        <v>8.9771610000000006</v>
      </c>
      <c r="Q6">
        <v>9.0596920000000001</v>
      </c>
      <c r="R6">
        <v>9.2340959999999992</v>
      </c>
      <c r="S6">
        <v>9.0441199999999995</v>
      </c>
      <c r="T6">
        <v>8.7949710000000003</v>
      </c>
      <c r="U6">
        <v>8.9506890000000006</v>
      </c>
      <c r="V6">
        <v>9.4412020000000005</v>
      </c>
      <c r="W6">
        <v>9.7884530000000005</v>
      </c>
      <c r="X6">
        <v>9.3010549999999999</v>
      </c>
      <c r="Y6">
        <v>9.3212989999999998</v>
      </c>
      <c r="Z6">
        <v>9.3415420000000005</v>
      </c>
      <c r="AA6">
        <v>9.3368699999999993</v>
      </c>
      <c r="AB6">
        <v>9.1577940000000009</v>
      </c>
      <c r="AC6">
        <v>9.1671370000000003</v>
      </c>
      <c r="AD6">
        <v>9.4598879999999994</v>
      </c>
      <c r="AE6">
        <v>8.9880610000000001</v>
      </c>
      <c r="AF6">
        <v>9.5066030000000001</v>
      </c>
      <c r="AG6">
        <v>9.2154100000000003</v>
      </c>
      <c r="AH6">
        <v>9.4598879999999994</v>
      </c>
      <c r="AI6">
        <v>9.1951669999999996</v>
      </c>
      <c r="AJ6">
        <v>9.1406650000000003</v>
      </c>
      <c r="AK6">
        <v>9.3368699999999993</v>
      </c>
      <c r="AL6">
        <v>9.6327350000000003</v>
      </c>
      <c r="AM6">
        <v>9.8491839999999993</v>
      </c>
      <c r="AN6">
        <v>9.5611049999999995</v>
      </c>
      <c r="AO6">
        <v>9.2060669999999991</v>
      </c>
      <c r="AP6">
        <v>8.9335599999999999</v>
      </c>
      <c r="AQ6">
        <v>8.7809559999999998</v>
      </c>
      <c r="AR6">
        <v>9.0628060000000001</v>
      </c>
      <c r="AS6">
        <v>9.1702519999999996</v>
      </c>
      <c r="AT6">
        <v>9.5486470000000008</v>
      </c>
      <c r="AU6">
        <v>9.0721489999999996</v>
      </c>
      <c r="AV6">
        <v>9.0690349999999995</v>
      </c>
      <c r="AW6">
        <v>8.8977450000000005</v>
      </c>
    </row>
    <row r="7">
      <c r="A7">
        <v>6</v>
      </c>
      <c r="B7">
        <v>9.1110790000000001</v>
      </c>
      <c r="C7">
        <v>8.986504</v>
      </c>
      <c r="D7">
        <v>9.5377469999999995</v>
      </c>
      <c r="E7">
        <v>9.9395000000000007</v>
      </c>
      <c r="F7">
        <v>9.0160909999999994</v>
      </c>
      <c r="G7">
        <v>9.0705919999999995</v>
      </c>
      <c r="H7">
        <v>9.1328790000000009</v>
      </c>
      <c r="I7">
        <v>9.0472339999999996</v>
      </c>
      <c r="J7">
        <v>9.2309819999999991</v>
      </c>
      <c r="K7">
        <v>9.0254340000000006</v>
      </c>
      <c r="L7">
        <v>9.2154100000000003</v>
      </c>
      <c r="M7">
        <v>8.9335599999999999</v>
      </c>
      <c r="N7">
        <v>9.2481109999999997</v>
      </c>
      <c r="O7">
        <v>9.42563</v>
      </c>
      <c r="P7">
        <v>8.9709319999999995</v>
      </c>
      <c r="Q7">
        <v>9.0550200000000007</v>
      </c>
      <c r="R7">
        <v>9.2294250000000009</v>
      </c>
      <c r="S7">
        <v>9.0363340000000001</v>
      </c>
      <c r="T7">
        <v>8.7918559999999992</v>
      </c>
      <c r="U7">
        <v>8.9475750000000005</v>
      </c>
      <c r="V7">
        <v>9.4365299999999994</v>
      </c>
      <c r="W7">
        <v>9.7775529999999993</v>
      </c>
      <c r="X7">
        <v>9.3041699999999992</v>
      </c>
      <c r="Y7">
        <v>9.3150700000000004</v>
      </c>
      <c r="Z7">
        <v>9.3368699999999993</v>
      </c>
      <c r="AA7">
        <v>9.3306419999999992</v>
      </c>
      <c r="AB7">
        <v>9.1609090000000002</v>
      </c>
      <c r="AC7">
        <v>9.1593509999999991</v>
      </c>
      <c r="AD7">
        <v>9.452102</v>
      </c>
      <c r="AE7">
        <v>8.9771610000000006</v>
      </c>
      <c r="AF7">
        <v>9.4988170000000007</v>
      </c>
      <c r="AG7">
        <v>9.2122960000000003</v>
      </c>
      <c r="AH7">
        <v>9.4614449999999994</v>
      </c>
      <c r="AI7">
        <v>9.1889380000000003</v>
      </c>
      <c r="AJ7">
        <v>9.1359940000000002</v>
      </c>
      <c r="AK7">
        <v>9.3275269999999999</v>
      </c>
      <c r="AL7">
        <v>9.6296210000000002</v>
      </c>
      <c r="AM7">
        <v>9.847626</v>
      </c>
      <c r="AN7">
        <v>9.5564330000000002</v>
      </c>
      <c r="AO7">
        <v>9.1951669999999996</v>
      </c>
      <c r="AP7">
        <v>8.9226600000000005</v>
      </c>
      <c r="AQ7">
        <v>8.7747270000000004</v>
      </c>
      <c r="AR7">
        <v>9.0472339999999996</v>
      </c>
      <c r="AS7">
        <v>9.1640230000000003</v>
      </c>
      <c r="AT7">
        <v>9.5424190000000007</v>
      </c>
      <c r="AU7">
        <v>9.0643630000000002</v>
      </c>
      <c r="AV7">
        <v>9.0659209999999995</v>
      </c>
      <c r="AW7">
        <v>8.886844</v>
      </c>
    </row>
    <row r="8">
      <c r="A8">
        <v>7</v>
      </c>
      <c r="B8">
        <v>9.1141930000000002</v>
      </c>
      <c r="C8">
        <v>8.9942899999999995</v>
      </c>
      <c r="D8">
        <v>9.5486470000000008</v>
      </c>
      <c r="E8">
        <v>9.945729</v>
      </c>
      <c r="F8">
        <v>9.0254340000000006</v>
      </c>
      <c r="G8">
        <v>9.058135</v>
      </c>
      <c r="H8">
        <v>9.1375510000000002</v>
      </c>
      <c r="I8">
        <v>9.0487909999999996</v>
      </c>
      <c r="J8">
        <v>9.2309819999999991</v>
      </c>
      <c r="K8">
        <v>9.0316620000000007</v>
      </c>
      <c r="L8">
        <v>9.2169670000000004</v>
      </c>
      <c r="M8">
        <v>8.938231</v>
      </c>
      <c r="N8">
        <v>9.2527819999999998</v>
      </c>
      <c r="O8">
        <v>9.4365299999999994</v>
      </c>
      <c r="P8">
        <v>8.9802750000000007</v>
      </c>
      <c r="Q8">
        <v>9.0643630000000002</v>
      </c>
      <c r="R8">
        <v>9.2403250000000003</v>
      </c>
      <c r="S8">
        <v>9.0456769999999995</v>
      </c>
      <c r="T8">
        <v>8.7949710000000003</v>
      </c>
      <c r="U8">
        <v>8.9553600000000007</v>
      </c>
      <c r="V8">
        <v>9.4412020000000005</v>
      </c>
      <c r="W8">
        <v>9.7868960000000005</v>
      </c>
      <c r="X8">
        <v>9.3088409999999993</v>
      </c>
      <c r="Y8">
        <v>9.3197410000000005</v>
      </c>
      <c r="Z8">
        <v>9.3477709999999998</v>
      </c>
      <c r="AA8">
        <v>9.3353129999999993</v>
      </c>
      <c r="AB8">
        <v>9.1655800000000003</v>
      </c>
      <c r="AC8">
        <v>9.1671370000000003</v>
      </c>
      <c r="AD8">
        <v>9.4614449999999994</v>
      </c>
      <c r="AE8">
        <v>8.9880610000000001</v>
      </c>
      <c r="AF8">
        <v>9.501932</v>
      </c>
      <c r="AG8">
        <v>9.2200819999999997</v>
      </c>
      <c r="AH8">
        <v>9.4676740000000006</v>
      </c>
      <c r="AI8">
        <v>9.1951669999999996</v>
      </c>
      <c r="AJ8">
        <v>9.1468939999999996</v>
      </c>
      <c r="AK8">
        <v>9.3368699999999993</v>
      </c>
      <c r="AL8">
        <v>9.6327350000000003</v>
      </c>
      <c r="AM8">
        <v>9.8507409999999993</v>
      </c>
      <c r="AN8">
        <v>9.5626619999999996</v>
      </c>
      <c r="AO8">
        <v>9.2060669999999991</v>
      </c>
      <c r="AP8">
        <v>8.935117</v>
      </c>
      <c r="AQ8">
        <v>8.7762840000000004</v>
      </c>
      <c r="AR8">
        <v>9.0565770000000008</v>
      </c>
      <c r="AS8">
        <v>9.1702519999999996</v>
      </c>
      <c r="AT8">
        <v>9.5439760000000007</v>
      </c>
      <c r="AU8">
        <v>9.0721489999999996</v>
      </c>
      <c r="AV8">
        <v>9.0674779999999995</v>
      </c>
      <c r="AW8">
        <v>8.9086449999999999</v>
      </c>
    </row>
    <row r="9">
      <c r="A9">
        <v>8</v>
      </c>
      <c r="B9">
        <v>9.1157500000000002</v>
      </c>
      <c r="C9">
        <v>9.0005190000000006</v>
      </c>
      <c r="D9">
        <v>9.5517620000000001</v>
      </c>
      <c r="E9">
        <v>9.9535149999999994</v>
      </c>
      <c r="F9">
        <v>9.0347770000000001</v>
      </c>
      <c r="G9">
        <v>9.0783780000000007</v>
      </c>
      <c r="H9">
        <v>9.1406650000000003</v>
      </c>
      <c r="I9">
        <v>9.0565770000000008</v>
      </c>
      <c r="J9">
        <v>9.2387680000000003</v>
      </c>
      <c r="K9">
        <v>9.0363340000000001</v>
      </c>
      <c r="L9">
        <v>9.2247529999999998</v>
      </c>
      <c r="M9">
        <v>8.9413459999999993</v>
      </c>
      <c r="N9">
        <v>9.2667970000000004</v>
      </c>
      <c r="O9">
        <v>9.4458730000000006</v>
      </c>
      <c r="P9">
        <v>8.9911759999999994</v>
      </c>
      <c r="Q9">
        <v>9.0737059999999996</v>
      </c>
      <c r="R9">
        <v>9.2434390000000004</v>
      </c>
      <c r="S9">
        <v>9.0519060000000007</v>
      </c>
      <c r="T9">
        <v>8.7965280000000003</v>
      </c>
      <c r="U9">
        <v>8.9631460000000001</v>
      </c>
      <c r="V9">
        <v>9.4458730000000006</v>
      </c>
      <c r="W9">
        <v>9.7868960000000005</v>
      </c>
      <c r="X9">
        <v>9.3150700000000004</v>
      </c>
      <c r="Y9">
        <v>9.3275269999999999</v>
      </c>
      <c r="Z9">
        <v>9.3524419999999999</v>
      </c>
      <c r="AA9">
        <v>9.3415420000000005</v>
      </c>
      <c r="AB9">
        <v>9.1718089999999997</v>
      </c>
      <c r="AC9">
        <v>9.1718089999999997</v>
      </c>
      <c r="AD9">
        <v>9.4676740000000006</v>
      </c>
      <c r="AE9">
        <v>8.9911759999999994</v>
      </c>
      <c r="AF9">
        <v>9.5034890000000001</v>
      </c>
      <c r="AG9">
        <v>9.2169670000000004</v>
      </c>
      <c r="AH9">
        <v>9.477017</v>
      </c>
      <c r="AI9">
        <v>9.2029530000000008</v>
      </c>
      <c r="AJ9">
        <v>9.1468939999999996</v>
      </c>
      <c r="AK9">
        <v>9.3399850000000004</v>
      </c>
      <c r="AL9">
        <v>9.6358499999999996</v>
      </c>
      <c r="AM9">
        <v>9.8538549999999994</v>
      </c>
      <c r="AN9">
        <v>9.5688910000000007</v>
      </c>
      <c r="AO9">
        <v>9.2013949999999998</v>
      </c>
      <c r="AP9">
        <v>8.9397889999999993</v>
      </c>
      <c r="AQ9">
        <v>8.7762840000000004</v>
      </c>
      <c r="AR9">
        <v>9.0534630000000007</v>
      </c>
      <c r="AS9">
        <v>9.1733659999999997</v>
      </c>
      <c r="AT9">
        <v>9.5470900000000007</v>
      </c>
      <c r="AU9">
        <v>9.0643630000000002</v>
      </c>
      <c r="AV9">
        <v>9.0705919999999995</v>
      </c>
      <c r="AW9">
        <v>8.910202</v>
      </c>
    </row>
    <row r="10">
      <c r="A10">
        <v>9</v>
      </c>
      <c r="B10">
        <v>9.1188649999999996</v>
      </c>
      <c r="C10">
        <v>8.9989620000000006</v>
      </c>
      <c r="D10">
        <v>9.5548760000000001</v>
      </c>
      <c r="E10">
        <v>9.9550719999999995</v>
      </c>
      <c r="F10">
        <v>9.0316620000000007</v>
      </c>
      <c r="G10">
        <v>9.0830500000000001</v>
      </c>
      <c r="H10">
        <v>9.1406650000000003</v>
      </c>
      <c r="I10">
        <v>9.0612490000000001</v>
      </c>
      <c r="J10">
        <v>9.2387680000000003</v>
      </c>
      <c r="K10">
        <v>9.0347770000000001</v>
      </c>
      <c r="L10">
        <v>9.2278680000000008</v>
      </c>
      <c r="M10">
        <v>8.9413459999999993</v>
      </c>
      <c r="N10">
        <v>9.2667970000000004</v>
      </c>
      <c r="O10">
        <v>9.4458730000000006</v>
      </c>
      <c r="P10">
        <v>8.9880610000000001</v>
      </c>
      <c r="Q10">
        <v>9.0783780000000007</v>
      </c>
      <c r="R10">
        <v>9.2449969999999997</v>
      </c>
      <c r="S10">
        <v>9.0534630000000007</v>
      </c>
      <c r="T10">
        <v>8.7996420000000004</v>
      </c>
      <c r="U10">
        <v>8.9647039999999993</v>
      </c>
      <c r="V10">
        <v>9.4489879999999999</v>
      </c>
      <c r="W10">
        <v>9.7931249999999999</v>
      </c>
      <c r="X10">
        <v>9.3181840000000005</v>
      </c>
      <c r="Y10">
        <v>9.3212989999999998</v>
      </c>
      <c r="Z10">
        <v>9.3508849999999999</v>
      </c>
      <c r="AA10">
        <v>9.3384280000000004</v>
      </c>
      <c r="AB10">
        <v>9.1718089999999997</v>
      </c>
      <c r="AC10">
        <v>9.1686949999999996</v>
      </c>
      <c r="AD10">
        <v>9.4661170000000006</v>
      </c>
      <c r="AE10">
        <v>8.9942899999999995</v>
      </c>
      <c r="AF10">
        <v>9.5034890000000001</v>
      </c>
      <c r="AG10">
        <v>9.2216389999999997</v>
      </c>
      <c r="AH10">
        <v>9.477017</v>
      </c>
      <c r="AI10">
        <v>9.2013949999999998</v>
      </c>
      <c r="AJ10">
        <v>9.1484509999999997</v>
      </c>
      <c r="AK10">
        <v>9.3399850000000004</v>
      </c>
      <c r="AL10">
        <v>9.6342920000000003</v>
      </c>
      <c r="AM10">
        <v>9.8538549999999994</v>
      </c>
      <c r="AN10">
        <v>9.5704480000000007</v>
      </c>
      <c r="AO10">
        <v>9.2045100000000009</v>
      </c>
      <c r="AP10">
        <v>8.9320029999999999</v>
      </c>
      <c r="AQ10">
        <v>8.7747270000000004</v>
      </c>
      <c r="AR10">
        <v>9.0565770000000008</v>
      </c>
      <c r="AS10">
        <v>9.1671370000000003</v>
      </c>
      <c r="AT10">
        <v>9.5486470000000008</v>
      </c>
      <c r="AU10">
        <v>9.0690349999999995</v>
      </c>
      <c r="AV10">
        <v>9.0690349999999995</v>
      </c>
      <c r="AW10">
        <v>8.9086449999999999</v>
      </c>
    </row>
    <row r="11">
      <c r="A11">
        <v>10</v>
      </c>
      <c r="B11">
        <v>9.1313220000000008</v>
      </c>
      <c r="C11">
        <v>9.0114190000000001</v>
      </c>
      <c r="D11">
        <v>9.5657759999999996</v>
      </c>
      <c r="E11">
        <v>9.969087</v>
      </c>
      <c r="F11">
        <v>9.0394480000000001</v>
      </c>
      <c r="G11">
        <v>9.0799350000000008</v>
      </c>
      <c r="H11">
        <v>9.1546800000000008</v>
      </c>
      <c r="I11">
        <v>9.0659209999999995</v>
      </c>
      <c r="J11">
        <v>9.2496679999999998</v>
      </c>
      <c r="K11">
        <v>9.0410059999999994</v>
      </c>
      <c r="L11">
        <v>9.2387680000000003</v>
      </c>
      <c r="M11">
        <v>8.9444599999999994</v>
      </c>
      <c r="N11">
        <v>9.2776969999999999</v>
      </c>
      <c r="O11">
        <v>9.4567730000000001</v>
      </c>
      <c r="P11">
        <v>8.9974039999999995</v>
      </c>
      <c r="Q11">
        <v>9.0830500000000001</v>
      </c>
      <c r="R11">
        <v>9.2527819999999998</v>
      </c>
      <c r="S11">
        <v>9.0628060000000001</v>
      </c>
      <c r="T11">
        <v>8.8089849999999998</v>
      </c>
      <c r="U11">
        <v>8.9709319999999995</v>
      </c>
      <c r="V11">
        <v>9.4583309999999994</v>
      </c>
      <c r="W11">
        <v>9.7977969999999992</v>
      </c>
      <c r="X11">
        <v>9.3197410000000005</v>
      </c>
      <c r="Y11">
        <v>9.3306419999999992</v>
      </c>
      <c r="Z11">
        <v>9.3571139999999993</v>
      </c>
      <c r="AA11">
        <v>9.3493279999999999</v>
      </c>
      <c r="AB11">
        <v>9.1811520000000009</v>
      </c>
      <c r="AC11">
        <v>9.1795950000000008</v>
      </c>
      <c r="AD11">
        <v>9.4739020000000007</v>
      </c>
      <c r="AE11">
        <v>9.0020760000000006</v>
      </c>
      <c r="AF11">
        <v>9.5081609999999994</v>
      </c>
      <c r="AG11">
        <v>9.2278680000000008</v>
      </c>
      <c r="AH11">
        <v>9.4894739999999995</v>
      </c>
      <c r="AI11">
        <v>9.2091809999999992</v>
      </c>
      <c r="AJ11">
        <v>9.1562370000000008</v>
      </c>
      <c r="AK11">
        <v>9.3462130000000005</v>
      </c>
      <c r="AL11">
        <v>9.6436349999999997</v>
      </c>
      <c r="AM11">
        <v>9.8631980000000006</v>
      </c>
      <c r="AN11">
        <v>9.5844629999999995</v>
      </c>
      <c r="AO11">
        <v>9.2154100000000003</v>
      </c>
      <c r="AP11">
        <v>8.9413459999999993</v>
      </c>
      <c r="AQ11">
        <v>8.7778419999999997</v>
      </c>
      <c r="AR11">
        <v>9.0643630000000002</v>
      </c>
      <c r="AS11">
        <v>9.1733659999999997</v>
      </c>
      <c r="AT11">
        <v>9.5533190000000001</v>
      </c>
      <c r="AU11">
        <v>9.0737059999999996</v>
      </c>
      <c r="AV11">
        <v>9.0752640000000007</v>
      </c>
      <c r="AW11">
        <v>8.9148739999999993</v>
      </c>
    </row>
    <row r="12">
      <c r="A12">
        <v>11</v>
      </c>
      <c r="B12">
        <v>9.1313220000000008</v>
      </c>
      <c r="C12">
        <v>9.008305</v>
      </c>
      <c r="D12">
        <v>9.5657759999999996</v>
      </c>
      <c r="E12">
        <v>9.9737580000000001</v>
      </c>
      <c r="F12">
        <v>9.0441199999999995</v>
      </c>
      <c r="G12">
        <v>9.0814920000000008</v>
      </c>
      <c r="H12">
        <v>9.1531230000000008</v>
      </c>
      <c r="I12">
        <v>9.0690349999999995</v>
      </c>
      <c r="J12">
        <v>9.2481109999999997</v>
      </c>
      <c r="K12">
        <v>9.0425629999999995</v>
      </c>
      <c r="L12">
        <v>9.2372110000000003</v>
      </c>
      <c r="M12">
        <v>8.9444599999999994</v>
      </c>
      <c r="N12">
        <v>9.2808119999999992</v>
      </c>
      <c r="O12">
        <v>9.4598879999999994</v>
      </c>
      <c r="P12">
        <v>9.0020760000000006</v>
      </c>
      <c r="Q12">
        <v>9.0908350000000002</v>
      </c>
      <c r="R12">
        <v>9.2543399999999991</v>
      </c>
      <c r="S12">
        <v>9.0690349999999995</v>
      </c>
      <c r="T12">
        <v>8.8074279999999998</v>
      </c>
      <c r="U12">
        <v>8.9740470000000006</v>
      </c>
      <c r="V12">
        <v>9.4583309999999994</v>
      </c>
      <c r="W12">
        <v>9.7977969999999992</v>
      </c>
      <c r="X12">
        <v>9.3244129999999998</v>
      </c>
      <c r="Y12">
        <v>9.3353129999999993</v>
      </c>
      <c r="Z12">
        <v>9.3586709999999993</v>
      </c>
      <c r="AA12">
        <v>9.3493279999999999</v>
      </c>
      <c r="AB12">
        <v>9.2076239999999991</v>
      </c>
      <c r="AC12">
        <v>9.1795950000000008</v>
      </c>
      <c r="AD12">
        <v>9.4785740000000001</v>
      </c>
      <c r="AE12">
        <v>9.0020760000000006</v>
      </c>
      <c r="AF12">
        <v>9.5112749999999995</v>
      </c>
      <c r="AG12">
        <v>9.2294250000000009</v>
      </c>
      <c r="AH12">
        <v>9.4894739999999995</v>
      </c>
      <c r="AI12">
        <v>9.2122960000000003</v>
      </c>
      <c r="AJ12">
        <v>9.1562370000000008</v>
      </c>
      <c r="AK12">
        <v>9.3462130000000005</v>
      </c>
      <c r="AL12">
        <v>9.6451930000000008</v>
      </c>
      <c r="AM12">
        <v>9.8600840000000005</v>
      </c>
      <c r="AN12">
        <v>9.5969200000000008</v>
      </c>
      <c r="AO12">
        <v>9.2185240000000004</v>
      </c>
      <c r="AP12">
        <v>8.9491320000000005</v>
      </c>
      <c r="AQ12">
        <v>8.7747270000000004</v>
      </c>
      <c r="AR12">
        <v>9.0659209999999995</v>
      </c>
      <c r="AS12">
        <v>9.1702519999999996</v>
      </c>
      <c r="AT12">
        <v>9.5533190000000001</v>
      </c>
      <c r="AU12">
        <v>9.0690349999999995</v>
      </c>
      <c r="AV12">
        <v>9.0783780000000007</v>
      </c>
      <c r="AW12">
        <v>8.9148739999999993</v>
      </c>
    </row>
    <row r="13">
      <c r="A13">
        <v>12</v>
      </c>
      <c r="B13">
        <v>9.1437799999999996</v>
      </c>
      <c r="C13">
        <v>9.0160909999999994</v>
      </c>
      <c r="D13">
        <v>9.5782340000000001</v>
      </c>
      <c r="E13">
        <v>9.9799869999999995</v>
      </c>
      <c r="F13">
        <v>9.0550200000000007</v>
      </c>
      <c r="G13">
        <v>9.1017360000000007</v>
      </c>
      <c r="H13">
        <v>9.1671370000000003</v>
      </c>
      <c r="I13">
        <v>9.0814920000000008</v>
      </c>
      <c r="J13">
        <v>9.2590109999999992</v>
      </c>
      <c r="K13">
        <v>9.0534630000000007</v>
      </c>
      <c r="L13">
        <v>9.2481109999999997</v>
      </c>
      <c r="M13">
        <v>8.9553600000000007</v>
      </c>
      <c r="N13">
        <v>9.2917120000000004</v>
      </c>
      <c r="O13">
        <v>9.4739020000000007</v>
      </c>
      <c r="P13">
        <v>9.0129760000000001</v>
      </c>
      <c r="Q13">
        <v>9.1032930000000007</v>
      </c>
      <c r="R13">
        <v>9.2683540000000004</v>
      </c>
      <c r="S13">
        <v>9.0783780000000007</v>
      </c>
      <c r="T13">
        <v>8.8214430000000004</v>
      </c>
      <c r="U13">
        <v>8.98339</v>
      </c>
      <c r="V13">
        <v>9.4661170000000006</v>
      </c>
      <c r="W13">
        <v>9.8071400000000004</v>
      </c>
      <c r="X13">
        <v>9.3353129999999993</v>
      </c>
      <c r="Y13">
        <v>9.3462130000000005</v>
      </c>
      <c r="Z13">
        <v>9.3695710000000005</v>
      </c>
      <c r="AA13">
        <v>9.353999</v>
      </c>
      <c r="AB13">
        <v>9.2045100000000009</v>
      </c>
      <c r="AC13">
        <v>9.1889380000000003</v>
      </c>
      <c r="AD13">
        <v>9.4863599999999995</v>
      </c>
      <c r="AE13">
        <v>9.0114190000000001</v>
      </c>
      <c r="AF13">
        <v>9.5206180000000007</v>
      </c>
      <c r="AG13">
        <v>9.2372110000000003</v>
      </c>
      <c r="AH13">
        <v>9.500375</v>
      </c>
      <c r="AI13">
        <v>9.2185240000000004</v>
      </c>
      <c r="AJ13">
        <v>9.1640230000000003</v>
      </c>
      <c r="AK13">
        <v>9.353999</v>
      </c>
      <c r="AL13">
        <v>9.6545360000000002</v>
      </c>
      <c r="AM13">
        <v>9.8740989999999993</v>
      </c>
      <c r="AN13">
        <v>9.6031490000000002</v>
      </c>
      <c r="AO13">
        <v>9.2247529999999998</v>
      </c>
      <c r="AP13">
        <v>8.9538030000000006</v>
      </c>
      <c r="AQ13">
        <v>8.7793989999999997</v>
      </c>
      <c r="AR13">
        <v>9.0721489999999996</v>
      </c>
      <c r="AS13">
        <v>9.1764810000000008</v>
      </c>
      <c r="AT13">
        <v>9.5564330000000002</v>
      </c>
      <c r="AU13">
        <v>9.0814920000000008</v>
      </c>
      <c r="AV13">
        <v>9.0861640000000001</v>
      </c>
      <c r="AW13">
        <v>8.9211019999999994</v>
      </c>
    </row>
    <row r="14">
      <c r="A14">
        <v>13</v>
      </c>
      <c r="B14">
        <v>9.1453369999999996</v>
      </c>
      <c r="C14">
        <v>9.0176479999999994</v>
      </c>
      <c r="D14">
        <v>9.5813480000000002</v>
      </c>
      <c r="E14">
        <v>9.9831009999999996</v>
      </c>
      <c r="F14">
        <v>9.0596920000000001</v>
      </c>
      <c r="G14">
        <v>9.1095220000000001</v>
      </c>
      <c r="H14">
        <v>9.1655800000000003</v>
      </c>
      <c r="I14">
        <v>9.0830500000000001</v>
      </c>
      <c r="J14">
        <v>9.2621260000000003</v>
      </c>
      <c r="K14">
        <v>9.0534630000000007</v>
      </c>
      <c r="L14">
        <v>9.2496679999999998</v>
      </c>
      <c r="M14">
        <v>8.961589</v>
      </c>
      <c r="N14">
        <v>9.2963839999999998</v>
      </c>
      <c r="O14">
        <v>9.4801310000000001</v>
      </c>
      <c r="P14">
        <v>9.0160909999999994</v>
      </c>
      <c r="Q14">
        <v>9.1079640000000008</v>
      </c>
      <c r="R14">
        <v>9.2730259999999998</v>
      </c>
      <c r="S14">
        <v>9.0830500000000001</v>
      </c>
      <c r="T14">
        <v>8.8214430000000004</v>
      </c>
      <c r="U14">
        <v>8.9911759999999994</v>
      </c>
      <c r="V14">
        <v>9.4676740000000006</v>
      </c>
      <c r="W14">
        <v>9.8118110000000005</v>
      </c>
      <c r="X14">
        <v>9.3384280000000004</v>
      </c>
      <c r="Y14">
        <v>9.3477709999999998</v>
      </c>
      <c r="Z14">
        <v>9.3695710000000005</v>
      </c>
      <c r="AA14">
        <v>9.3602279999999993</v>
      </c>
      <c r="AB14">
        <v>9.2076239999999991</v>
      </c>
      <c r="AC14">
        <v>9.1873810000000002</v>
      </c>
      <c r="AD14">
        <v>9.4879169999999995</v>
      </c>
      <c r="AE14">
        <v>9.0114190000000001</v>
      </c>
      <c r="AF14">
        <v>9.5206180000000007</v>
      </c>
      <c r="AG14">
        <v>9.2387680000000003</v>
      </c>
      <c r="AH14">
        <v>9.5066030000000001</v>
      </c>
      <c r="AI14">
        <v>9.2216389999999997</v>
      </c>
      <c r="AJ14">
        <v>9.1671370000000003</v>
      </c>
      <c r="AK14">
        <v>9.3571139999999993</v>
      </c>
      <c r="AL14">
        <v>9.6545360000000002</v>
      </c>
      <c r="AM14">
        <v>9.8740989999999993</v>
      </c>
      <c r="AN14">
        <v>9.6031490000000002</v>
      </c>
      <c r="AO14">
        <v>9.2263099999999998</v>
      </c>
      <c r="AP14">
        <v>8.9553600000000007</v>
      </c>
      <c r="AQ14">
        <v>8.7825129999999998</v>
      </c>
      <c r="AR14">
        <v>9.0721489999999996</v>
      </c>
      <c r="AS14">
        <v>9.1749229999999997</v>
      </c>
      <c r="AT14">
        <v>9.5595479999999995</v>
      </c>
      <c r="AU14">
        <v>9.0846070000000001</v>
      </c>
      <c r="AV14">
        <v>9.0814920000000008</v>
      </c>
      <c r="AW14">
        <v>8.9211019999999994</v>
      </c>
    </row>
    <row r="15">
      <c r="A15">
        <v>14</v>
      </c>
      <c r="B15">
        <v>9.1562370000000008</v>
      </c>
      <c r="C15">
        <v>9.0269910000000007</v>
      </c>
      <c r="D15">
        <v>9.5891339999999996</v>
      </c>
      <c r="E15">
        <v>9.9940020000000001</v>
      </c>
      <c r="F15">
        <v>9.0659209999999995</v>
      </c>
      <c r="G15">
        <v>9.1079640000000008</v>
      </c>
      <c r="H15">
        <v>9.1749229999999997</v>
      </c>
      <c r="I15">
        <v>9.0892780000000002</v>
      </c>
      <c r="J15">
        <v>9.2652400000000004</v>
      </c>
      <c r="K15">
        <v>9.058135</v>
      </c>
      <c r="L15">
        <v>9.2558969999999992</v>
      </c>
      <c r="M15">
        <v>8.9678179999999994</v>
      </c>
      <c r="N15">
        <v>9.3072839999999992</v>
      </c>
      <c r="O15">
        <v>9.4863599999999995</v>
      </c>
      <c r="P15">
        <v>9.0254340000000006</v>
      </c>
      <c r="Q15">
        <v>9.1126360000000002</v>
      </c>
      <c r="R15">
        <v>9.2761399999999998</v>
      </c>
      <c r="S15">
        <v>9.0877210000000002</v>
      </c>
      <c r="T15">
        <v>8.8276710000000005</v>
      </c>
      <c r="U15">
        <v>8.9989620000000006</v>
      </c>
      <c r="V15">
        <v>9.4785740000000001</v>
      </c>
      <c r="W15">
        <v>9.8180399999999999</v>
      </c>
      <c r="X15">
        <v>9.3446560000000005</v>
      </c>
      <c r="Y15">
        <v>9.3555569999999992</v>
      </c>
      <c r="Z15">
        <v>9.3804719999999993</v>
      </c>
      <c r="AA15">
        <v>9.3649000000000004</v>
      </c>
      <c r="AB15">
        <v>9.2122960000000003</v>
      </c>
      <c r="AC15">
        <v>9.1920520000000003</v>
      </c>
      <c r="AD15">
        <v>9.4957030000000007</v>
      </c>
      <c r="AE15">
        <v>9.0192049999999995</v>
      </c>
      <c r="AF15">
        <v>9.5299610000000001</v>
      </c>
      <c r="AG15">
        <v>9.2449969999999997</v>
      </c>
      <c r="AH15">
        <v>9.5143889999999995</v>
      </c>
      <c r="AI15">
        <v>9.2247529999999998</v>
      </c>
      <c r="AJ15">
        <v>9.1702519999999996</v>
      </c>
      <c r="AK15">
        <v>9.3586709999999993</v>
      </c>
      <c r="AL15">
        <v>9.6576500000000003</v>
      </c>
      <c r="AM15">
        <v>9.8818839999999994</v>
      </c>
      <c r="AN15">
        <v>9.6187210000000007</v>
      </c>
      <c r="AO15">
        <v>9.2340959999999992</v>
      </c>
      <c r="AP15">
        <v>8.9553600000000007</v>
      </c>
      <c r="AQ15">
        <v>8.7902989999999992</v>
      </c>
      <c r="AR15">
        <v>9.0721489999999996</v>
      </c>
      <c r="AS15">
        <v>9.1842659999999992</v>
      </c>
      <c r="AT15">
        <v>9.5673329999999996</v>
      </c>
      <c r="AU15">
        <v>9.0923929999999995</v>
      </c>
      <c r="AV15">
        <v>9.0892780000000002</v>
      </c>
      <c r="AW15">
        <v>8.9320029999999999</v>
      </c>
    </row>
    <row r="16">
      <c r="A16">
        <v>15</v>
      </c>
      <c r="B16">
        <v>9.1391080000000002</v>
      </c>
      <c r="C16">
        <v>9.0207619999999995</v>
      </c>
      <c r="D16">
        <v>9.5766770000000001</v>
      </c>
      <c r="E16">
        <v>9.9846590000000006</v>
      </c>
      <c r="F16">
        <v>9.0596920000000001</v>
      </c>
      <c r="G16">
        <v>9.1095220000000001</v>
      </c>
      <c r="H16">
        <v>9.1702519999999996</v>
      </c>
      <c r="I16">
        <v>9.0830500000000001</v>
      </c>
      <c r="J16">
        <v>9.2605679999999992</v>
      </c>
      <c r="K16">
        <v>9.0550200000000007</v>
      </c>
      <c r="L16">
        <v>9.2512249999999998</v>
      </c>
      <c r="M16">
        <v>8.9569179999999999</v>
      </c>
      <c r="N16">
        <v>9.3010549999999999</v>
      </c>
      <c r="O16">
        <v>9.4832459999999994</v>
      </c>
      <c r="P16">
        <v>9.0223189999999995</v>
      </c>
      <c r="Q16">
        <v>9.1095220000000001</v>
      </c>
      <c r="R16">
        <v>9.2730259999999998</v>
      </c>
      <c r="S16">
        <v>9.0846070000000001</v>
      </c>
      <c r="T16">
        <v>8.8198860000000003</v>
      </c>
      <c r="U16">
        <v>8.9974039999999995</v>
      </c>
      <c r="V16">
        <v>9.4707880000000007</v>
      </c>
      <c r="W16">
        <v>9.8118110000000005</v>
      </c>
      <c r="X16">
        <v>9.3430990000000005</v>
      </c>
      <c r="Y16">
        <v>9.3493279999999999</v>
      </c>
      <c r="Z16">
        <v>9.3773569999999999</v>
      </c>
      <c r="AA16">
        <v>9.3617849999999994</v>
      </c>
      <c r="AB16">
        <v>9.2091809999999992</v>
      </c>
      <c r="AC16">
        <v>9.1920520000000003</v>
      </c>
      <c r="AD16">
        <v>9.4925890000000006</v>
      </c>
      <c r="AE16">
        <v>9.0176479999999994</v>
      </c>
      <c r="AF16">
        <v>9.5268470000000001</v>
      </c>
      <c r="AG16">
        <v>9.2325389999999992</v>
      </c>
      <c r="AH16">
        <v>9.5097179999999994</v>
      </c>
      <c r="AI16">
        <v>9.2247529999999998</v>
      </c>
      <c r="AJ16">
        <v>9.1671370000000003</v>
      </c>
      <c r="AK16">
        <v>9.3555569999999992</v>
      </c>
      <c r="AL16">
        <v>9.6529790000000002</v>
      </c>
      <c r="AM16">
        <v>9.8756559999999993</v>
      </c>
      <c r="AN16">
        <v>9.6109349999999996</v>
      </c>
      <c r="AO16">
        <v>9.2294250000000009</v>
      </c>
      <c r="AP16">
        <v>8.9522460000000006</v>
      </c>
      <c r="AQ16">
        <v>8.7700560000000003</v>
      </c>
      <c r="AR16">
        <v>9.0628060000000001</v>
      </c>
      <c r="AS16">
        <v>9.1718089999999997</v>
      </c>
      <c r="AT16">
        <v>9.5564330000000002</v>
      </c>
      <c r="AU16">
        <v>9.0830500000000001</v>
      </c>
      <c r="AV16">
        <v>9.0814920000000008</v>
      </c>
      <c r="AW16">
        <v>8.9242170000000005</v>
      </c>
    </row>
    <row r="17">
      <c r="A17">
        <v>16</v>
      </c>
      <c r="B17">
        <v>9.1640230000000003</v>
      </c>
      <c r="C17">
        <v>9.0410059999999994</v>
      </c>
      <c r="D17">
        <v>9.6015920000000001</v>
      </c>
      <c r="E17">
        <v>10.011131000000001</v>
      </c>
      <c r="F17">
        <v>9.0814920000000008</v>
      </c>
      <c r="G17">
        <v>9.1173079999999995</v>
      </c>
      <c r="H17">
        <v>9.1889380000000003</v>
      </c>
      <c r="I17">
        <v>9.1048500000000008</v>
      </c>
      <c r="J17">
        <v>9.2761399999999998</v>
      </c>
      <c r="K17">
        <v>9.0674779999999995</v>
      </c>
      <c r="L17">
        <v>9.2636830000000003</v>
      </c>
      <c r="M17">
        <v>8.9756040000000006</v>
      </c>
      <c r="N17">
        <v>9.3166270000000004</v>
      </c>
      <c r="O17">
        <v>9.500375</v>
      </c>
      <c r="P17">
        <v>9.0378910000000001</v>
      </c>
      <c r="Q17">
        <v>9.1235359999999996</v>
      </c>
      <c r="R17">
        <v>9.2885980000000004</v>
      </c>
      <c r="S17">
        <v>9.1001790000000007</v>
      </c>
      <c r="T17">
        <v>8.8385719999999992</v>
      </c>
      <c r="U17">
        <v>9.009862</v>
      </c>
      <c r="V17">
        <v>9.4894739999999995</v>
      </c>
      <c r="W17">
        <v>9.8304969999999994</v>
      </c>
      <c r="X17">
        <v>9.3617849999999994</v>
      </c>
      <c r="Y17">
        <v>9.3633419999999994</v>
      </c>
      <c r="Z17">
        <v>9.3913720000000005</v>
      </c>
      <c r="AA17">
        <v>9.3695710000000005</v>
      </c>
      <c r="AB17">
        <v>9.2247529999999998</v>
      </c>
      <c r="AC17">
        <v>9.2045100000000009</v>
      </c>
      <c r="AD17">
        <v>9.5081609999999994</v>
      </c>
      <c r="AE17">
        <v>9.0285480000000007</v>
      </c>
      <c r="AF17">
        <v>9.5408609999999996</v>
      </c>
      <c r="AG17">
        <v>9.2465539999999997</v>
      </c>
      <c r="AH17">
        <v>9.5284040000000001</v>
      </c>
      <c r="AI17">
        <v>9.2356529999999992</v>
      </c>
      <c r="AJ17">
        <v>9.1811520000000009</v>
      </c>
      <c r="AK17">
        <v>9.3711280000000006</v>
      </c>
      <c r="AL17">
        <v>9.6654359999999997</v>
      </c>
      <c r="AM17">
        <v>9.8865560000000006</v>
      </c>
      <c r="AN17">
        <v>9.6280640000000002</v>
      </c>
      <c r="AO17">
        <v>9.2418820000000004</v>
      </c>
      <c r="AP17">
        <v>8.9647039999999993</v>
      </c>
      <c r="AQ17">
        <v>8.7871849999999991</v>
      </c>
      <c r="AR17">
        <v>9.0814920000000008</v>
      </c>
      <c r="AS17">
        <v>9.1811520000000009</v>
      </c>
      <c r="AT17">
        <v>9.5720050000000008</v>
      </c>
      <c r="AU17">
        <v>9.0970639999999996</v>
      </c>
      <c r="AV17">
        <v>9.0923929999999995</v>
      </c>
      <c r="AW17">
        <v>8.9335599999999999</v>
      </c>
    </row>
    <row r="18">
      <c r="A18">
        <v>17</v>
      </c>
      <c r="B18">
        <v>9.1546800000000008</v>
      </c>
      <c r="C18">
        <v>9.0285480000000007</v>
      </c>
      <c r="D18">
        <v>9.5860199999999995</v>
      </c>
      <c r="E18">
        <v>9.9971160000000001</v>
      </c>
      <c r="F18">
        <v>9.0721489999999996</v>
      </c>
      <c r="G18">
        <v>9.1079640000000008</v>
      </c>
      <c r="H18">
        <v>9.1780380000000008</v>
      </c>
      <c r="I18">
        <v>9.0986209999999996</v>
      </c>
      <c r="J18">
        <v>9.2714689999999997</v>
      </c>
      <c r="K18">
        <v>9.0596920000000001</v>
      </c>
      <c r="L18">
        <v>9.2621260000000003</v>
      </c>
      <c r="M18">
        <v>8.9662609999999994</v>
      </c>
      <c r="N18">
        <v>9.3166270000000004</v>
      </c>
      <c r="O18">
        <v>9.4925890000000006</v>
      </c>
      <c r="P18">
        <v>9.0347770000000001</v>
      </c>
      <c r="Q18">
        <v>9.1250929999999997</v>
      </c>
      <c r="R18">
        <v>9.2854829999999993</v>
      </c>
      <c r="S18">
        <v>9.0955069999999996</v>
      </c>
      <c r="T18">
        <v>8.8370149999999992</v>
      </c>
      <c r="U18">
        <v>9.006748</v>
      </c>
      <c r="V18">
        <v>9.4848029999999994</v>
      </c>
      <c r="W18">
        <v>9.8227119999999992</v>
      </c>
      <c r="X18">
        <v>9.3586709999999993</v>
      </c>
      <c r="Y18">
        <v>9.3617849999999994</v>
      </c>
      <c r="Z18">
        <v>9.3851429999999993</v>
      </c>
      <c r="AA18">
        <v>9.3680140000000005</v>
      </c>
      <c r="AB18">
        <v>9.2216389999999997</v>
      </c>
      <c r="AC18">
        <v>9.1998379999999997</v>
      </c>
      <c r="AD18">
        <v>9.5034890000000001</v>
      </c>
      <c r="AE18">
        <v>9.0269910000000007</v>
      </c>
      <c r="AF18">
        <v>9.5408609999999996</v>
      </c>
      <c r="AG18">
        <v>9.2372110000000003</v>
      </c>
      <c r="AH18">
        <v>9.5221750000000007</v>
      </c>
      <c r="AI18">
        <v>9.2356529999999992</v>
      </c>
      <c r="AJ18">
        <v>9.1780380000000008</v>
      </c>
      <c r="AK18">
        <v>9.3649000000000004</v>
      </c>
      <c r="AL18">
        <v>9.6654359999999997</v>
      </c>
      <c r="AM18">
        <v>9.8849990000000005</v>
      </c>
      <c r="AN18">
        <v>9.6233920000000008</v>
      </c>
      <c r="AO18">
        <v>9.2418820000000004</v>
      </c>
      <c r="AP18">
        <v>8.9631460000000001</v>
      </c>
      <c r="AQ18">
        <v>8.7793989999999997</v>
      </c>
      <c r="AR18">
        <v>9.0814920000000008</v>
      </c>
      <c r="AS18">
        <v>9.1764810000000008</v>
      </c>
      <c r="AT18">
        <v>9.5657759999999996</v>
      </c>
      <c r="AU18">
        <v>9.0908350000000002</v>
      </c>
      <c r="AV18">
        <v>9.0923929999999995</v>
      </c>
      <c r="AW18">
        <v>8.9320029999999999</v>
      </c>
    </row>
    <row r="19">
      <c r="A19">
        <v>18</v>
      </c>
      <c r="B19">
        <v>9.1422220000000003</v>
      </c>
      <c r="C19">
        <v>9.0394480000000001</v>
      </c>
      <c r="D19">
        <v>9.6015920000000001</v>
      </c>
      <c r="E19">
        <v>10.006459</v>
      </c>
      <c r="F19">
        <v>9.0830500000000001</v>
      </c>
      <c r="G19">
        <v>9.1250929999999997</v>
      </c>
      <c r="H19">
        <v>9.1889380000000003</v>
      </c>
      <c r="I19">
        <v>9.1032930000000007</v>
      </c>
      <c r="J19">
        <v>9.2730259999999998</v>
      </c>
      <c r="K19">
        <v>9.0674779999999995</v>
      </c>
      <c r="L19">
        <v>9.2699110000000005</v>
      </c>
      <c r="M19">
        <v>8.9740470000000006</v>
      </c>
      <c r="N19">
        <v>9.3259699999999999</v>
      </c>
      <c r="O19">
        <v>9.5066030000000001</v>
      </c>
      <c r="P19">
        <v>9.0456769999999995</v>
      </c>
      <c r="Q19">
        <v>9.1328790000000009</v>
      </c>
      <c r="R19">
        <v>9.2948260000000005</v>
      </c>
      <c r="S19">
        <v>9.1032930000000007</v>
      </c>
      <c r="T19">
        <v>8.8432429999999993</v>
      </c>
      <c r="U19">
        <v>9.0145330000000001</v>
      </c>
      <c r="V19">
        <v>9.4910320000000006</v>
      </c>
      <c r="W19">
        <v>9.8320550000000004</v>
      </c>
      <c r="X19">
        <v>9.3617849999999994</v>
      </c>
      <c r="Y19">
        <v>9.3711280000000006</v>
      </c>
      <c r="Z19">
        <v>9.3944860000000006</v>
      </c>
      <c r="AA19">
        <v>9.3726859999999999</v>
      </c>
      <c r="AB19">
        <v>9.2294250000000009</v>
      </c>
      <c r="AC19">
        <v>9.2107390000000002</v>
      </c>
      <c r="AD19">
        <v>9.5081609999999994</v>
      </c>
      <c r="AE19">
        <v>9.0347770000000001</v>
      </c>
      <c r="AF19">
        <v>9.5517620000000001</v>
      </c>
      <c r="AG19">
        <v>9.2465539999999997</v>
      </c>
      <c r="AH19">
        <v>9.5330750000000002</v>
      </c>
      <c r="AI19">
        <v>9.2418820000000004</v>
      </c>
      <c r="AJ19">
        <v>9.1889380000000003</v>
      </c>
      <c r="AK19">
        <v>9.3773569999999999</v>
      </c>
      <c r="AL19">
        <v>9.6716650000000008</v>
      </c>
      <c r="AM19">
        <v>9.894342</v>
      </c>
      <c r="AN19">
        <v>9.6342920000000003</v>
      </c>
      <c r="AO19">
        <v>9.2481109999999997</v>
      </c>
      <c r="AP19">
        <v>8.9709319999999995</v>
      </c>
      <c r="AQ19">
        <v>8.7825129999999998</v>
      </c>
      <c r="AR19">
        <v>9.0814920000000008</v>
      </c>
      <c r="AS19">
        <v>9.1811520000000009</v>
      </c>
      <c r="AT19">
        <v>9.5720050000000008</v>
      </c>
      <c r="AU19">
        <v>9.0986209999999996</v>
      </c>
      <c r="AV19">
        <v>9.0970639999999996</v>
      </c>
      <c r="AW19">
        <v>8.936674</v>
      </c>
    </row>
    <row r="20">
      <c r="A20">
        <v>19</v>
      </c>
      <c r="B20">
        <v>9.1344370000000001</v>
      </c>
      <c r="C20">
        <v>9.0301050000000007</v>
      </c>
      <c r="D20">
        <v>9.5969200000000008</v>
      </c>
      <c r="E20">
        <v>10.004902</v>
      </c>
      <c r="F20">
        <v>9.0783780000000007</v>
      </c>
      <c r="G20">
        <v>9.1204219999999996</v>
      </c>
      <c r="H20">
        <v>9.1873810000000002</v>
      </c>
      <c r="I20">
        <v>9.0939499999999995</v>
      </c>
      <c r="J20">
        <v>9.2714689999999997</v>
      </c>
      <c r="K20">
        <v>9.0628060000000001</v>
      </c>
      <c r="L20">
        <v>9.2621260000000003</v>
      </c>
      <c r="M20">
        <v>8.9709319999999995</v>
      </c>
      <c r="N20">
        <v>9.3212989999999998</v>
      </c>
      <c r="O20">
        <v>9.5050460000000001</v>
      </c>
      <c r="P20">
        <v>9.0441199999999995</v>
      </c>
      <c r="Q20">
        <v>9.1297650000000008</v>
      </c>
      <c r="R20">
        <v>9.2870410000000003</v>
      </c>
      <c r="S20">
        <v>9.1001790000000007</v>
      </c>
      <c r="T20">
        <v>8.8338999999999999</v>
      </c>
      <c r="U20">
        <v>9.0176479999999994</v>
      </c>
      <c r="V20">
        <v>9.4863599999999995</v>
      </c>
      <c r="W20">
        <v>9.8258259999999993</v>
      </c>
      <c r="X20">
        <v>9.3602279999999993</v>
      </c>
      <c r="Y20">
        <v>9.3680140000000005</v>
      </c>
      <c r="Z20">
        <v>9.3898150000000005</v>
      </c>
      <c r="AA20">
        <v>9.3726859999999999</v>
      </c>
      <c r="AB20">
        <v>9.2231959999999997</v>
      </c>
      <c r="AC20">
        <v>9.2013949999999998</v>
      </c>
      <c r="AD20">
        <v>9.5066030000000001</v>
      </c>
      <c r="AE20">
        <v>9.0285480000000007</v>
      </c>
      <c r="AF20">
        <v>9.5486470000000008</v>
      </c>
      <c r="AG20">
        <v>9.2449969999999997</v>
      </c>
      <c r="AH20">
        <v>9.52529</v>
      </c>
      <c r="AI20">
        <v>9.2340959999999992</v>
      </c>
      <c r="AJ20">
        <v>9.1811520000000009</v>
      </c>
      <c r="AK20">
        <v>9.3664570000000005</v>
      </c>
      <c r="AL20">
        <v>9.6638789999999997</v>
      </c>
      <c r="AM20">
        <v>9.8865560000000006</v>
      </c>
      <c r="AN20">
        <v>9.6280640000000002</v>
      </c>
      <c r="AO20">
        <v>9.2434390000000004</v>
      </c>
      <c r="AP20">
        <v>8.9678179999999994</v>
      </c>
      <c r="AQ20">
        <v>8.7840699999999998</v>
      </c>
      <c r="AR20">
        <v>9.0690349999999995</v>
      </c>
      <c r="AS20">
        <v>9.1827089999999991</v>
      </c>
      <c r="AT20">
        <v>9.5673329999999996</v>
      </c>
      <c r="AU20">
        <v>9.0923929999999995</v>
      </c>
      <c r="AV20">
        <v>9.0908350000000002</v>
      </c>
      <c r="AW20">
        <v>8.9320029999999999</v>
      </c>
    </row>
    <row r="21">
      <c r="A21">
        <v>20</v>
      </c>
      <c r="B21">
        <v>9.1391080000000002</v>
      </c>
      <c r="C21">
        <v>9.0425629999999995</v>
      </c>
      <c r="D21">
        <v>9.6047060000000002</v>
      </c>
      <c r="E21">
        <v>10.012688000000001</v>
      </c>
      <c r="F21">
        <v>9.0877210000000002</v>
      </c>
      <c r="G21">
        <v>9.1266510000000007</v>
      </c>
      <c r="H21">
        <v>9.1967239999999997</v>
      </c>
      <c r="I21">
        <v>9.1079640000000008</v>
      </c>
      <c r="J21">
        <v>9.2792549999999991</v>
      </c>
      <c r="K21">
        <v>9.0721489999999996</v>
      </c>
      <c r="L21">
        <v>9.2730259999999998</v>
      </c>
      <c r="M21">
        <v>8.9787180000000006</v>
      </c>
      <c r="N21">
        <v>9.3306419999999992</v>
      </c>
      <c r="O21">
        <v>9.5159459999999996</v>
      </c>
      <c r="P21">
        <v>9.0519060000000007</v>
      </c>
      <c r="Q21">
        <v>9.1391080000000002</v>
      </c>
      <c r="R21">
        <v>9.3026119999999999</v>
      </c>
      <c r="S21">
        <v>9.1126360000000002</v>
      </c>
      <c r="T21">
        <v>8.8479150000000004</v>
      </c>
      <c r="U21">
        <v>9.0254340000000006</v>
      </c>
      <c r="V21">
        <v>9.4941460000000006</v>
      </c>
      <c r="W21">
        <v>9.8382830000000006</v>
      </c>
      <c r="X21">
        <v>9.3757999999999999</v>
      </c>
      <c r="Y21">
        <v>9.3773569999999999</v>
      </c>
      <c r="Z21">
        <v>9.402272</v>
      </c>
      <c r="AA21">
        <v>9.3773569999999999</v>
      </c>
      <c r="AB21">
        <v>9.2356529999999992</v>
      </c>
      <c r="AC21">
        <v>9.2138530000000003</v>
      </c>
      <c r="AD21">
        <v>9.5221750000000007</v>
      </c>
      <c r="AE21">
        <v>9.0410059999999994</v>
      </c>
      <c r="AF21">
        <v>9.5595479999999995</v>
      </c>
      <c r="AG21">
        <v>9.2574539999999992</v>
      </c>
      <c r="AH21">
        <v>9.5439760000000007</v>
      </c>
      <c r="AI21">
        <v>9.2434390000000004</v>
      </c>
      <c r="AJ21">
        <v>9.1951669999999996</v>
      </c>
      <c r="AK21">
        <v>9.3804719999999993</v>
      </c>
      <c r="AL21">
        <v>9.6763359999999992</v>
      </c>
      <c r="AM21">
        <v>9.897456</v>
      </c>
      <c r="AN21">
        <v>9.6389639999999996</v>
      </c>
      <c r="AO21">
        <v>9.2543399999999991</v>
      </c>
      <c r="AP21">
        <v>8.9771610000000006</v>
      </c>
      <c r="AQ21">
        <v>8.7980850000000004</v>
      </c>
      <c r="AR21">
        <v>9.0892780000000002</v>
      </c>
      <c r="AS21">
        <v>9.1967239999999997</v>
      </c>
      <c r="AT21">
        <v>9.5766770000000001</v>
      </c>
      <c r="AU21">
        <v>9.1017360000000007</v>
      </c>
      <c r="AV21">
        <v>9.0986209999999996</v>
      </c>
      <c r="AW21">
        <v>8.938231</v>
      </c>
    </row>
    <row r="22">
      <c r="A22">
        <v>21</v>
      </c>
      <c r="B22">
        <v>9.1422220000000003</v>
      </c>
      <c r="C22">
        <v>9.0472339999999996</v>
      </c>
      <c r="D22">
        <v>9.6124919999999996</v>
      </c>
      <c r="E22">
        <v>10.023588</v>
      </c>
      <c r="F22">
        <v>9.0923929999999995</v>
      </c>
      <c r="G22">
        <v>9.1406650000000003</v>
      </c>
      <c r="H22">
        <v>9.1998379999999997</v>
      </c>
      <c r="I22">
        <v>9.1141930000000002</v>
      </c>
      <c r="J22">
        <v>9.2854829999999993</v>
      </c>
      <c r="K22">
        <v>9.0752640000000007</v>
      </c>
      <c r="L22">
        <v>9.2808119999999992</v>
      </c>
      <c r="M22">
        <v>8.984947</v>
      </c>
      <c r="N22">
        <v>9.3368699999999993</v>
      </c>
      <c r="O22">
        <v>9.5221750000000007</v>
      </c>
      <c r="P22">
        <v>9.058135</v>
      </c>
      <c r="Q22">
        <v>9.1422220000000003</v>
      </c>
      <c r="R22">
        <v>9.3041699999999992</v>
      </c>
      <c r="S22">
        <v>9.1141930000000002</v>
      </c>
      <c r="T22">
        <v>8.8463580000000004</v>
      </c>
      <c r="U22">
        <v>9.0269910000000007</v>
      </c>
      <c r="V22">
        <v>9.4988170000000007</v>
      </c>
      <c r="W22">
        <v>9.8413979999999999</v>
      </c>
      <c r="X22">
        <v>9.378914</v>
      </c>
      <c r="Y22">
        <v>9.3820289999999993</v>
      </c>
      <c r="Z22">
        <v>9.403829</v>
      </c>
      <c r="AA22">
        <v>9.378914</v>
      </c>
      <c r="AB22">
        <v>9.2372110000000003</v>
      </c>
      <c r="AC22">
        <v>9.2154100000000003</v>
      </c>
      <c r="AD22">
        <v>9.5190610000000007</v>
      </c>
      <c r="AE22">
        <v>9.0441199999999995</v>
      </c>
      <c r="AF22">
        <v>9.5626619999999996</v>
      </c>
      <c r="AG22">
        <v>9.2636830000000003</v>
      </c>
      <c r="AH22">
        <v>9.5455330000000007</v>
      </c>
      <c r="AI22">
        <v>9.2496679999999998</v>
      </c>
      <c r="AJ22">
        <v>9.1982809999999997</v>
      </c>
      <c r="AK22">
        <v>9.3835859999999993</v>
      </c>
      <c r="AL22">
        <v>9.6747789999999991</v>
      </c>
      <c r="AM22">
        <v>9.9021279999999994</v>
      </c>
      <c r="AN22">
        <v>9.6654359999999997</v>
      </c>
      <c r="AO22">
        <v>9.2574539999999992</v>
      </c>
      <c r="AP22">
        <v>8.9896189999999994</v>
      </c>
      <c r="AQ22">
        <v>8.8136569999999992</v>
      </c>
      <c r="AR22">
        <v>9.1032930000000007</v>
      </c>
      <c r="AS22">
        <v>9.2013949999999998</v>
      </c>
      <c r="AT22">
        <v>9.5782340000000001</v>
      </c>
      <c r="AU22">
        <v>9.1017360000000007</v>
      </c>
      <c r="AV22">
        <v>9.1032930000000007</v>
      </c>
      <c r="AW22">
        <v>8.938231</v>
      </c>
    </row>
    <row r="23">
      <c r="A23">
        <v>22</v>
      </c>
      <c r="B23">
        <v>9.1468939999999996</v>
      </c>
      <c r="C23">
        <v>9.0550200000000007</v>
      </c>
      <c r="D23">
        <v>9.6233920000000008</v>
      </c>
      <c r="E23">
        <v>10.029817</v>
      </c>
      <c r="F23">
        <v>9.1032930000000007</v>
      </c>
      <c r="G23">
        <v>9.1484509999999997</v>
      </c>
      <c r="H23">
        <v>9.2091809999999992</v>
      </c>
      <c r="I23">
        <v>9.1188649999999996</v>
      </c>
      <c r="J23">
        <v>9.2901550000000004</v>
      </c>
      <c r="K23">
        <v>9.0846070000000001</v>
      </c>
      <c r="L23">
        <v>9.2823689999999992</v>
      </c>
      <c r="M23">
        <v>8.9911759999999994</v>
      </c>
      <c r="N23">
        <v>9.3430990000000005</v>
      </c>
      <c r="O23">
        <v>9.5330750000000002</v>
      </c>
      <c r="P23">
        <v>9.0643630000000002</v>
      </c>
      <c r="Q23">
        <v>9.1531230000000008</v>
      </c>
      <c r="R23">
        <v>9.3088409999999993</v>
      </c>
      <c r="S23">
        <v>9.1219789999999996</v>
      </c>
      <c r="T23">
        <v>8.8463580000000004</v>
      </c>
      <c r="U23">
        <v>9.0378910000000001</v>
      </c>
      <c r="V23">
        <v>9.5066030000000001</v>
      </c>
      <c r="W23">
        <v>9.8491839999999993</v>
      </c>
      <c r="X23">
        <v>9.3866999999999994</v>
      </c>
      <c r="Y23">
        <v>9.3866999999999994</v>
      </c>
      <c r="Z23">
        <v>9.4147300000000005</v>
      </c>
      <c r="AA23">
        <v>9.3866999999999994</v>
      </c>
      <c r="AB23">
        <v>9.2449969999999997</v>
      </c>
      <c r="AC23">
        <v>9.2216389999999997</v>
      </c>
      <c r="AD23">
        <v>9.52529</v>
      </c>
      <c r="AE23">
        <v>9.0519060000000007</v>
      </c>
      <c r="AF23">
        <v>9.5673329999999996</v>
      </c>
      <c r="AG23">
        <v>9.2714689999999997</v>
      </c>
      <c r="AH23">
        <v>9.5579900000000002</v>
      </c>
      <c r="AI23">
        <v>9.2543399999999991</v>
      </c>
      <c r="AJ23">
        <v>9.2060669999999991</v>
      </c>
      <c r="AK23">
        <v>9.3882569999999994</v>
      </c>
      <c r="AL23">
        <v>9.6810080000000003</v>
      </c>
      <c r="AM23">
        <v>9.9067989999999995</v>
      </c>
      <c r="AN23">
        <v>9.6747789999999991</v>
      </c>
      <c r="AO23">
        <v>9.2558969999999992</v>
      </c>
      <c r="AP23">
        <v>9.0207619999999995</v>
      </c>
      <c r="AQ23">
        <v>8.8401289999999992</v>
      </c>
      <c r="AR23">
        <v>9.1297650000000008</v>
      </c>
      <c r="AS23">
        <v>9.2278680000000008</v>
      </c>
      <c r="AT23">
        <v>9.5860199999999995</v>
      </c>
      <c r="AU23">
        <v>9.1064070000000008</v>
      </c>
      <c r="AV23">
        <v>9.1095220000000001</v>
      </c>
      <c r="AW23">
        <v>8.9475750000000005</v>
      </c>
    </row>
    <row r="24">
      <c r="A24">
        <v>23</v>
      </c>
      <c r="B24">
        <v>9.1500079999999997</v>
      </c>
      <c r="C24">
        <v>9.0565770000000008</v>
      </c>
      <c r="D24">
        <v>9.6249490000000009</v>
      </c>
      <c r="E24">
        <v>10.031374</v>
      </c>
      <c r="F24">
        <v>9.1048500000000008</v>
      </c>
      <c r="G24">
        <v>9.1500079999999997</v>
      </c>
      <c r="H24">
        <v>9.2107390000000002</v>
      </c>
      <c r="I24">
        <v>9.1250929999999997</v>
      </c>
      <c r="J24">
        <v>9.2885980000000004</v>
      </c>
      <c r="K24">
        <v>9.0814920000000008</v>
      </c>
      <c r="L24">
        <v>9.2901550000000004</v>
      </c>
      <c r="M24">
        <v>8.9942899999999995</v>
      </c>
      <c r="N24">
        <v>9.3524419999999999</v>
      </c>
      <c r="O24">
        <v>9.5361899999999995</v>
      </c>
      <c r="P24">
        <v>9.0674779999999995</v>
      </c>
      <c r="Q24">
        <v>9.1593509999999991</v>
      </c>
      <c r="R24">
        <v>9.3150700000000004</v>
      </c>
      <c r="S24">
        <v>9.1219789999999996</v>
      </c>
      <c r="T24">
        <v>8.8510290000000005</v>
      </c>
      <c r="U24">
        <v>9.0363340000000001</v>
      </c>
      <c r="V24">
        <v>9.5097179999999994</v>
      </c>
      <c r="W24">
        <v>9.8538549999999994</v>
      </c>
      <c r="X24">
        <v>9.3898150000000005</v>
      </c>
      <c r="Y24">
        <v>9.3898150000000005</v>
      </c>
      <c r="Z24">
        <v>9.4162870000000005</v>
      </c>
      <c r="AA24">
        <v>9.3929290000000005</v>
      </c>
      <c r="AB24">
        <v>9.2512249999999998</v>
      </c>
      <c r="AC24">
        <v>9.2263099999999998</v>
      </c>
      <c r="AD24">
        <v>9.5315180000000002</v>
      </c>
      <c r="AE24">
        <v>9.058135</v>
      </c>
      <c r="AF24">
        <v>9.5766770000000001</v>
      </c>
      <c r="AG24">
        <v>9.2761399999999998</v>
      </c>
      <c r="AH24">
        <v>9.5611049999999995</v>
      </c>
      <c r="AI24">
        <v>9.2621260000000003</v>
      </c>
      <c r="AJ24">
        <v>9.2076239999999991</v>
      </c>
      <c r="AK24">
        <v>9.3944860000000006</v>
      </c>
      <c r="AL24">
        <v>9.6856790000000004</v>
      </c>
      <c r="AM24">
        <v>9.9161429999999999</v>
      </c>
      <c r="AN24">
        <v>9.6887939999999997</v>
      </c>
      <c r="AO24">
        <v>9.2621260000000003</v>
      </c>
      <c r="AP24">
        <v>9.058135</v>
      </c>
      <c r="AQ24">
        <v>8.8977450000000005</v>
      </c>
      <c r="AR24">
        <v>9.1780380000000008</v>
      </c>
      <c r="AS24">
        <v>9.2730259999999998</v>
      </c>
      <c r="AT24">
        <v>9.5891339999999996</v>
      </c>
      <c r="AU24">
        <v>9.1110790000000001</v>
      </c>
      <c r="AV24">
        <v>9.1110790000000001</v>
      </c>
      <c r="AW24">
        <v>8.9538030000000006</v>
      </c>
    </row>
    <row r="25">
      <c r="A25">
        <v>24</v>
      </c>
      <c r="B25">
        <v>9.1624660000000002</v>
      </c>
      <c r="C25">
        <v>9.0690349999999995</v>
      </c>
      <c r="D25">
        <v>9.6374069999999996</v>
      </c>
      <c r="E25">
        <v>10.048503</v>
      </c>
      <c r="F25">
        <v>9.1188649999999996</v>
      </c>
      <c r="G25">
        <v>9.1609090000000002</v>
      </c>
      <c r="H25">
        <v>9.2247529999999998</v>
      </c>
      <c r="I25">
        <v>9.1328790000000009</v>
      </c>
      <c r="J25">
        <v>9.3041699999999992</v>
      </c>
      <c r="K25">
        <v>9.0939499999999995</v>
      </c>
      <c r="L25">
        <v>9.3026119999999999</v>
      </c>
      <c r="M25">
        <v>9.0020760000000006</v>
      </c>
      <c r="N25">
        <v>9.3649000000000004</v>
      </c>
      <c r="O25">
        <v>9.5502040000000008</v>
      </c>
      <c r="P25">
        <v>9.0846070000000001</v>
      </c>
      <c r="Q25">
        <v>9.1718089999999997</v>
      </c>
      <c r="R25">
        <v>9.3290839999999999</v>
      </c>
      <c r="S25">
        <v>9.1375510000000002</v>
      </c>
      <c r="T25">
        <v>8.8681579999999993</v>
      </c>
      <c r="U25">
        <v>9.0534630000000007</v>
      </c>
      <c r="V25">
        <v>9.5237320000000008</v>
      </c>
      <c r="W25">
        <v>9.8678699999999999</v>
      </c>
      <c r="X25">
        <v>9.4007149999999999</v>
      </c>
      <c r="Y25">
        <v>9.3991579999999999</v>
      </c>
      <c r="Z25">
        <v>9.42563</v>
      </c>
      <c r="AA25">
        <v>9.4007149999999999</v>
      </c>
      <c r="AB25">
        <v>9.2605679999999992</v>
      </c>
      <c r="AC25">
        <v>9.2372110000000003</v>
      </c>
      <c r="AD25">
        <v>9.5408609999999996</v>
      </c>
      <c r="AE25">
        <v>9.0705919999999995</v>
      </c>
      <c r="AF25">
        <v>9.5891339999999996</v>
      </c>
      <c r="AG25">
        <v>9.2885980000000004</v>
      </c>
      <c r="AH25">
        <v>9.5751190000000008</v>
      </c>
      <c r="AI25">
        <v>9.2714689999999997</v>
      </c>
      <c r="AJ25">
        <v>9.2231959999999997</v>
      </c>
      <c r="AK25">
        <v>9.4069439999999993</v>
      </c>
      <c r="AL25">
        <v>9.6950230000000008</v>
      </c>
      <c r="AM25">
        <v>9.9270429999999994</v>
      </c>
      <c r="AN25">
        <v>9.6950230000000008</v>
      </c>
      <c r="AO25">
        <v>9.2745829999999998</v>
      </c>
      <c r="AP25">
        <v>9.1391080000000002</v>
      </c>
      <c r="AQ25">
        <v>9.0020760000000006</v>
      </c>
      <c r="AR25">
        <v>9.2776969999999999</v>
      </c>
      <c r="AS25">
        <v>9.3649000000000004</v>
      </c>
      <c r="AT25">
        <v>9.6015920000000001</v>
      </c>
      <c r="AU25">
        <v>9.1235359999999996</v>
      </c>
      <c r="AV25">
        <v>9.1188649999999996</v>
      </c>
      <c r="AW25">
        <v>8.961589</v>
      </c>
    </row>
    <row r="26">
      <c r="A26">
        <v>25</v>
      </c>
      <c r="B26">
        <v>9.1593509999999991</v>
      </c>
      <c r="C26">
        <v>9.0768210000000007</v>
      </c>
      <c r="D26">
        <v>9.6483070000000009</v>
      </c>
      <c r="E26">
        <v>10.054732</v>
      </c>
      <c r="F26">
        <v>9.1266510000000007</v>
      </c>
      <c r="G26">
        <v>9.1749229999999997</v>
      </c>
      <c r="H26">
        <v>9.2325389999999992</v>
      </c>
      <c r="I26">
        <v>9.1437799999999996</v>
      </c>
      <c r="J26">
        <v>9.3072839999999992</v>
      </c>
      <c r="K26">
        <v>9.1001790000000007</v>
      </c>
      <c r="L26">
        <v>9.3041699999999992</v>
      </c>
      <c r="M26">
        <v>9.0145330000000001</v>
      </c>
      <c r="N26">
        <v>9.3711280000000006</v>
      </c>
      <c r="O26">
        <v>9.5611049999999995</v>
      </c>
      <c r="P26">
        <v>9.0923929999999995</v>
      </c>
      <c r="Q26">
        <v>9.1811520000000009</v>
      </c>
      <c r="R26">
        <v>9.3290839999999999</v>
      </c>
      <c r="S26">
        <v>9.1468939999999996</v>
      </c>
      <c r="T26">
        <v>8.8697149999999993</v>
      </c>
      <c r="U26">
        <v>9.0596920000000001</v>
      </c>
      <c r="V26">
        <v>9.5268470000000001</v>
      </c>
      <c r="W26">
        <v>9.8694269999999999</v>
      </c>
      <c r="X26">
        <v>9.4069439999999993</v>
      </c>
      <c r="Y26">
        <v>9.4069439999999993</v>
      </c>
      <c r="Z26">
        <v>9.430301</v>
      </c>
      <c r="AA26">
        <v>9.4069439999999993</v>
      </c>
      <c r="AB26">
        <v>9.2636830000000003</v>
      </c>
      <c r="AC26">
        <v>9.2403250000000003</v>
      </c>
      <c r="AD26">
        <v>9.5517620000000001</v>
      </c>
      <c r="AE26">
        <v>9.0737059999999996</v>
      </c>
      <c r="AF26">
        <v>9.5953630000000008</v>
      </c>
      <c r="AG26">
        <v>9.2901550000000004</v>
      </c>
      <c r="AH26">
        <v>9.5829050000000002</v>
      </c>
      <c r="AI26">
        <v>9.2776969999999999</v>
      </c>
      <c r="AJ26">
        <v>9.2278680000000008</v>
      </c>
      <c r="AK26">
        <v>9.4147300000000005</v>
      </c>
      <c r="AL26">
        <v>9.7028079999999992</v>
      </c>
      <c r="AM26">
        <v>9.9317139999999995</v>
      </c>
      <c r="AN26">
        <v>9.6996939999999991</v>
      </c>
      <c r="AO26">
        <v>9.2808119999999992</v>
      </c>
      <c r="AP26">
        <v>9.2714689999999997</v>
      </c>
      <c r="AQ26">
        <v>9.1780380000000008</v>
      </c>
      <c r="AR26">
        <v>9.4443160000000006</v>
      </c>
      <c r="AS26">
        <v>9.52529</v>
      </c>
      <c r="AT26">
        <v>9.6015920000000001</v>
      </c>
      <c r="AU26">
        <v>9.1219789999999996</v>
      </c>
      <c r="AV26">
        <v>9.1235359999999996</v>
      </c>
      <c r="AW26">
        <v>8.9678179999999994</v>
      </c>
    </row>
    <row r="27">
      <c r="A27">
        <v>26</v>
      </c>
      <c r="B27">
        <v>9.1655800000000003</v>
      </c>
      <c r="C27">
        <v>9.0752640000000007</v>
      </c>
      <c r="D27">
        <v>9.6451930000000008</v>
      </c>
      <c r="E27">
        <v>10.056289</v>
      </c>
      <c r="F27">
        <v>9.1297650000000008</v>
      </c>
      <c r="G27">
        <v>9.1764810000000008</v>
      </c>
      <c r="H27">
        <v>9.2340959999999992</v>
      </c>
      <c r="I27">
        <v>9.1406650000000003</v>
      </c>
      <c r="J27">
        <v>9.3103979999999993</v>
      </c>
      <c r="K27">
        <v>9.1048500000000008</v>
      </c>
      <c r="L27">
        <v>9.3088409999999993</v>
      </c>
      <c r="M27">
        <v>9.0145330000000001</v>
      </c>
      <c r="N27">
        <v>9.3773569999999999</v>
      </c>
      <c r="O27">
        <v>9.5673329999999996</v>
      </c>
      <c r="P27">
        <v>9.0970639999999996</v>
      </c>
      <c r="Q27">
        <v>9.1842659999999992</v>
      </c>
      <c r="R27">
        <v>9.3321989999999992</v>
      </c>
      <c r="S27">
        <v>9.1500079999999997</v>
      </c>
      <c r="T27">
        <v>8.8681579999999993</v>
      </c>
      <c r="U27">
        <v>9.0643630000000002</v>
      </c>
      <c r="V27">
        <v>9.5299610000000001</v>
      </c>
      <c r="W27">
        <v>9.870984</v>
      </c>
      <c r="X27">
        <v>9.4116149999999994</v>
      </c>
      <c r="Y27">
        <v>9.4116149999999994</v>
      </c>
      <c r="Z27">
        <v>9.4349729999999994</v>
      </c>
      <c r="AA27">
        <v>9.4116149999999994</v>
      </c>
      <c r="AB27">
        <v>9.2730259999999998</v>
      </c>
      <c r="AC27">
        <v>9.2465539999999997</v>
      </c>
      <c r="AD27">
        <v>9.5564330000000002</v>
      </c>
      <c r="AE27">
        <v>9.0814920000000008</v>
      </c>
      <c r="AF27">
        <v>9.6000340000000008</v>
      </c>
      <c r="AG27">
        <v>9.3041699999999992</v>
      </c>
      <c r="AH27">
        <v>9.5875769999999996</v>
      </c>
      <c r="AI27">
        <v>9.2854829999999993</v>
      </c>
      <c r="AJ27">
        <v>9.2309819999999991</v>
      </c>
      <c r="AK27">
        <v>9.4178440000000005</v>
      </c>
      <c r="AL27">
        <v>9.7043660000000003</v>
      </c>
      <c r="AM27">
        <v>9.9363860000000006</v>
      </c>
      <c r="AN27">
        <v>9.6794510000000002</v>
      </c>
      <c r="AO27">
        <v>9.2823689999999992</v>
      </c>
      <c r="AP27">
        <v>9.5050460000000001</v>
      </c>
      <c r="AQ27">
        <v>9.4863599999999995</v>
      </c>
      <c r="AR27">
        <v>9.7339520000000004</v>
      </c>
      <c r="AS27">
        <v>9.8024679999999993</v>
      </c>
      <c r="AT27">
        <v>9.6047060000000002</v>
      </c>
      <c r="AU27">
        <v>9.1266510000000007</v>
      </c>
      <c r="AV27">
        <v>9.1235359999999996</v>
      </c>
      <c r="AW27">
        <v>8.9631460000000001</v>
      </c>
    </row>
    <row r="28">
      <c r="A28">
        <v>27</v>
      </c>
      <c r="B28">
        <v>9.1702519999999996</v>
      </c>
      <c r="C28">
        <v>9.0861640000000001</v>
      </c>
      <c r="D28">
        <v>9.6592070000000003</v>
      </c>
      <c r="E28">
        <v>10.065632000000001</v>
      </c>
      <c r="F28">
        <v>9.1437799999999996</v>
      </c>
      <c r="G28">
        <v>9.1873810000000002</v>
      </c>
      <c r="H28">
        <v>9.2418820000000004</v>
      </c>
      <c r="I28">
        <v>9.1500079999999997</v>
      </c>
      <c r="J28">
        <v>9.3166270000000004</v>
      </c>
      <c r="K28">
        <v>9.1079640000000008</v>
      </c>
      <c r="L28">
        <v>9.3228559999999998</v>
      </c>
      <c r="M28">
        <v>9.0192049999999995</v>
      </c>
      <c r="N28">
        <v>9.3913720000000005</v>
      </c>
      <c r="O28">
        <v>9.5720050000000008</v>
      </c>
      <c r="P28">
        <v>9.1032930000000007</v>
      </c>
      <c r="Q28">
        <v>9.1998379999999997</v>
      </c>
      <c r="R28">
        <v>9.3353129999999993</v>
      </c>
      <c r="S28">
        <v>9.1593509999999991</v>
      </c>
      <c r="T28">
        <v>8.8806159999999998</v>
      </c>
      <c r="U28">
        <v>9.0705919999999995</v>
      </c>
      <c r="V28">
        <v>9.5424190000000007</v>
      </c>
      <c r="W28">
        <v>9.8881130000000006</v>
      </c>
      <c r="X28">
        <v>9.4209580000000006</v>
      </c>
      <c r="Y28">
        <v>9.42563</v>
      </c>
      <c r="Z28">
        <v>9.4458730000000006</v>
      </c>
      <c r="AA28">
        <v>9.4178440000000005</v>
      </c>
      <c r="AB28">
        <v>9.2823689999999992</v>
      </c>
      <c r="AC28">
        <v>9.2543399999999991</v>
      </c>
      <c r="AD28">
        <v>9.5688910000000007</v>
      </c>
      <c r="AE28">
        <v>9.0908350000000002</v>
      </c>
      <c r="AF28">
        <v>9.6156059999999997</v>
      </c>
      <c r="AG28">
        <v>9.3119549999999993</v>
      </c>
      <c r="AH28">
        <v>9.5969200000000008</v>
      </c>
      <c r="AI28">
        <v>9.2932690000000004</v>
      </c>
      <c r="AJ28">
        <v>9.2403250000000003</v>
      </c>
      <c r="AK28">
        <v>9.42563</v>
      </c>
      <c r="AL28">
        <v>9.7199369999999998</v>
      </c>
      <c r="AM28">
        <v>9.9410570000000007</v>
      </c>
      <c r="AN28">
        <v>9.6841220000000003</v>
      </c>
      <c r="AO28">
        <v>9.2948260000000005</v>
      </c>
      <c r="AP28">
        <v>9.9021279999999994</v>
      </c>
      <c r="AQ28">
        <v>9.9862160000000006</v>
      </c>
      <c r="AR28">
        <v>10.204221</v>
      </c>
      <c r="AS28">
        <v>10.261837</v>
      </c>
      <c r="AT28">
        <v>9.6109349999999996</v>
      </c>
      <c r="AU28">
        <v>9.1282080000000008</v>
      </c>
      <c r="AV28">
        <v>9.1297650000000008</v>
      </c>
      <c r="AW28">
        <v>8.9724900000000005</v>
      </c>
    </row>
    <row r="29">
      <c r="A29">
        <v>28</v>
      </c>
      <c r="B29">
        <v>9.1718089999999997</v>
      </c>
      <c r="C29">
        <v>9.0908350000000002</v>
      </c>
      <c r="D29">
        <v>9.6654359999999997</v>
      </c>
      <c r="E29">
        <v>10.070304</v>
      </c>
      <c r="F29">
        <v>9.1453369999999996</v>
      </c>
      <c r="G29">
        <v>9.1936099999999996</v>
      </c>
      <c r="H29">
        <v>9.2512249999999998</v>
      </c>
      <c r="I29">
        <v>9.1531230000000008</v>
      </c>
      <c r="J29">
        <v>9.3259699999999999</v>
      </c>
      <c r="K29">
        <v>9.1141930000000002</v>
      </c>
      <c r="L29">
        <v>9.3275269999999999</v>
      </c>
      <c r="M29">
        <v>9.0269910000000007</v>
      </c>
      <c r="N29">
        <v>9.3960430000000006</v>
      </c>
      <c r="O29">
        <v>9.5813480000000002</v>
      </c>
      <c r="P29">
        <v>9.1126360000000002</v>
      </c>
      <c r="Q29">
        <v>9.2013949999999998</v>
      </c>
      <c r="R29">
        <v>9.3508849999999999</v>
      </c>
      <c r="S29">
        <v>9.1515660000000008</v>
      </c>
      <c r="T29">
        <v>8.8837299999999999</v>
      </c>
      <c r="U29">
        <v>9.0783780000000007</v>
      </c>
      <c r="V29">
        <v>9.5455330000000007</v>
      </c>
      <c r="W29">
        <v>9.8912279999999999</v>
      </c>
      <c r="X29">
        <v>9.428744</v>
      </c>
      <c r="Y29">
        <v>9.430301</v>
      </c>
      <c r="Z29">
        <v>9.4552160000000001</v>
      </c>
      <c r="AA29">
        <v>9.42563</v>
      </c>
      <c r="AB29">
        <v>9.2870410000000003</v>
      </c>
      <c r="AC29">
        <v>9.2621260000000003</v>
      </c>
      <c r="AD29">
        <v>9.5720050000000008</v>
      </c>
      <c r="AE29">
        <v>9.0939499999999995</v>
      </c>
      <c r="AF29">
        <v>9.6202780000000008</v>
      </c>
      <c r="AG29">
        <v>9.3119549999999993</v>
      </c>
      <c r="AH29">
        <v>9.6015920000000001</v>
      </c>
      <c r="AI29">
        <v>9.2948260000000005</v>
      </c>
      <c r="AJ29">
        <v>9.2465539999999997</v>
      </c>
      <c r="AK29">
        <v>9.430301</v>
      </c>
      <c r="AL29">
        <v>9.7183799999999998</v>
      </c>
      <c r="AM29">
        <v>9.942615</v>
      </c>
      <c r="AN29">
        <v>9.6950230000000008</v>
      </c>
      <c r="AO29">
        <v>9.3026119999999999</v>
      </c>
      <c r="AP29">
        <v>10.495414999999999</v>
      </c>
      <c r="AQ29">
        <v>10.696291</v>
      </c>
      <c r="AR29">
        <v>10.890938999999999</v>
      </c>
      <c r="AS29">
        <v>10.936097999999999</v>
      </c>
      <c r="AT29">
        <v>9.6124919999999996</v>
      </c>
      <c r="AU29">
        <v>9.1282080000000008</v>
      </c>
      <c r="AV29">
        <v>9.1313220000000008</v>
      </c>
      <c r="AW29">
        <v>8.9756040000000006</v>
      </c>
    </row>
    <row r="30">
      <c r="A30">
        <v>29</v>
      </c>
      <c r="B30">
        <v>9.1811520000000009</v>
      </c>
      <c r="C30">
        <v>9.1017360000000007</v>
      </c>
      <c r="D30">
        <v>9.6778929999999992</v>
      </c>
      <c r="E30">
        <v>10.082761</v>
      </c>
      <c r="F30">
        <v>9.1562370000000008</v>
      </c>
      <c r="G30">
        <v>9.2013949999999998</v>
      </c>
      <c r="H30">
        <v>9.2621260000000003</v>
      </c>
      <c r="I30">
        <v>9.1655800000000003</v>
      </c>
      <c r="J30">
        <v>9.3306419999999992</v>
      </c>
      <c r="K30">
        <v>9.1219789999999996</v>
      </c>
      <c r="L30">
        <v>9.3353129999999993</v>
      </c>
      <c r="M30">
        <v>9.0363340000000001</v>
      </c>
      <c r="N30">
        <v>9.4069439999999993</v>
      </c>
      <c r="O30">
        <v>9.5938060000000007</v>
      </c>
      <c r="P30">
        <v>9.1235359999999996</v>
      </c>
      <c r="Q30">
        <v>9.2154100000000003</v>
      </c>
      <c r="R30">
        <v>9.3633419999999994</v>
      </c>
      <c r="S30">
        <v>9.1718089999999997</v>
      </c>
      <c r="T30">
        <v>8.8930729999999993</v>
      </c>
      <c r="U30">
        <v>9.0861640000000001</v>
      </c>
      <c r="V30">
        <v>9.5517620000000001</v>
      </c>
      <c r="W30">
        <v>9.9005709999999993</v>
      </c>
      <c r="X30">
        <v>9.4380869999999994</v>
      </c>
      <c r="Y30">
        <v>9.4396439999999995</v>
      </c>
      <c r="Z30">
        <v>9.4614449999999994</v>
      </c>
      <c r="AA30">
        <v>9.430301</v>
      </c>
      <c r="AB30">
        <v>9.2948260000000005</v>
      </c>
      <c r="AC30">
        <v>9.2699110000000005</v>
      </c>
      <c r="AD30">
        <v>9.5782340000000001</v>
      </c>
      <c r="AE30">
        <v>9.1032930000000007</v>
      </c>
      <c r="AF30">
        <v>9.6280640000000002</v>
      </c>
      <c r="AG30">
        <v>9.3181840000000005</v>
      </c>
      <c r="AH30">
        <v>9.6109349999999996</v>
      </c>
      <c r="AI30">
        <v>9.3026119999999999</v>
      </c>
      <c r="AJ30">
        <v>9.2543399999999991</v>
      </c>
      <c r="AK30">
        <v>9.4396439999999995</v>
      </c>
      <c r="AL30">
        <v>9.7277229999999992</v>
      </c>
      <c r="AM30">
        <v>9.9535149999999994</v>
      </c>
      <c r="AN30">
        <v>9.7074800000000003</v>
      </c>
      <c r="AO30">
        <v>9.3057269999999992</v>
      </c>
      <c r="AP30">
        <v>11.316050000000001</v>
      </c>
      <c r="AQ30">
        <v>11.602572</v>
      </c>
      <c r="AR30">
        <v>11.792548</v>
      </c>
      <c r="AS30">
        <v>11.823691999999999</v>
      </c>
      <c r="AT30">
        <v>9.6202780000000008</v>
      </c>
      <c r="AU30">
        <v>9.1375510000000002</v>
      </c>
      <c r="AV30">
        <v>9.1391080000000002</v>
      </c>
      <c r="AW30">
        <v>8.981833</v>
      </c>
    </row>
    <row r="31">
      <c r="A31">
        <v>30</v>
      </c>
      <c r="B31">
        <v>9.1998379999999997</v>
      </c>
      <c r="C31">
        <v>9.1141930000000002</v>
      </c>
      <c r="D31">
        <v>9.6950230000000008</v>
      </c>
      <c r="E31">
        <v>10.103005</v>
      </c>
      <c r="F31">
        <v>9.1671370000000003</v>
      </c>
      <c r="G31">
        <v>9.2200819999999997</v>
      </c>
      <c r="H31">
        <v>9.2730259999999998</v>
      </c>
      <c r="I31">
        <v>9.1795950000000008</v>
      </c>
      <c r="J31">
        <v>9.3446560000000005</v>
      </c>
      <c r="K31">
        <v>9.1344370000000001</v>
      </c>
      <c r="L31">
        <v>9.3555569999999992</v>
      </c>
      <c r="M31">
        <v>9.0519060000000007</v>
      </c>
      <c r="N31">
        <v>9.4209580000000006</v>
      </c>
      <c r="O31">
        <v>9.6093770000000003</v>
      </c>
      <c r="P31">
        <v>9.1375510000000002</v>
      </c>
      <c r="Q31">
        <v>9.2294250000000009</v>
      </c>
      <c r="R31">
        <v>9.3602279999999993</v>
      </c>
      <c r="S31">
        <v>9.1827089999999991</v>
      </c>
      <c r="T31">
        <v>8.9008590000000005</v>
      </c>
      <c r="U31">
        <v>9.1017360000000007</v>
      </c>
      <c r="V31">
        <v>9.5642189999999996</v>
      </c>
      <c r="W31">
        <v>9.9114710000000006</v>
      </c>
      <c r="X31">
        <v>9.450545</v>
      </c>
      <c r="Y31">
        <v>9.4443160000000006</v>
      </c>
      <c r="Z31">
        <v>9.4723450000000007</v>
      </c>
      <c r="AA31">
        <v>9.4396439999999995</v>
      </c>
      <c r="AB31">
        <v>9.3026119999999999</v>
      </c>
      <c r="AC31">
        <v>9.2808119999999992</v>
      </c>
      <c r="AD31">
        <v>9.5891339999999996</v>
      </c>
      <c r="AE31">
        <v>9.1110790000000001</v>
      </c>
      <c r="AF31">
        <v>9.6451930000000008</v>
      </c>
      <c r="AG31">
        <v>9.3321989999999992</v>
      </c>
      <c r="AH31">
        <v>9.6124919999999996</v>
      </c>
      <c r="AI31">
        <v>9.3150700000000004</v>
      </c>
      <c r="AJ31">
        <v>9.2621260000000003</v>
      </c>
      <c r="AK31">
        <v>9.4474300000000007</v>
      </c>
      <c r="AL31">
        <v>9.7355090000000004</v>
      </c>
      <c r="AM31">
        <v>9.9628580000000007</v>
      </c>
      <c r="AN31">
        <v>9.7214950000000009</v>
      </c>
      <c r="AO31">
        <v>9.3181840000000005</v>
      </c>
      <c r="AP31">
        <v>12.297076000000001</v>
      </c>
      <c r="AQ31">
        <v>12.614741</v>
      </c>
      <c r="AR31">
        <v>12.829632</v>
      </c>
      <c r="AS31">
        <v>12.857661999999999</v>
      </c>
      <c r="AT31">
        <v>9.6249490000000009</v>
      </c>
      <c r="AU31">
        <v>9.1453369999999996</v>
      </c>
      <c r="AV31">
        <v>9.1437799999999996</v>
      </c>
      <c r="AW31">
        <v>8.9896189999999994</v>
      </c>
    </row>
    <row r="32">
      <c r="A32">
        <v>31</v>
      </c>
      <c r="B32">
        <v>9.1889380000000003</v>
      </c>
      <c r="C32">
        <v>9.1048500000000008</v>
      </c>
      <c r="D32">
        <v>9.6841220000000003</v>
      </c>
      <c r="E32">
        <v>10.092104000000001</v>
      </c>
      <c r="F32">
        <v>9.1686949999999996</v>
      </c>
      <c r="G32">
        <v>9.2169670000000004</v>
      </c>
      <c r="H32">
        <v>9.2699110000000005</v>
      </c>
      <c r="I32">
        <v>9.1733659999999997</v>
      </c>
      <c r="J32">
        <v>9.3399850000000004</v>
      </c>
      <c r="K32">
        <v>9.1359940000000002</v>
      </c>
      <c r="L32">
        <v>9.3508849999999999</v>
      </c>
      <c r="M32">
        <v>9.0487909999999996</v>
      </c>
      <c r="N32">
        <v>9.4209580000000006</v>
      </c>
      <c r="O32">
        <v>9.6062630000000002</v>
      </c>
      <c r="P32">
        <v>9.1344370000000001</v>
      </c>
      <c r="Q32">
        <v>9.2263099999999998</v>
      </c>
      <c r="R32">
        <v>9.3586709999999993</v>
      </c>
      <c r="S32">
        <v>9.1827089999999991</v>
      </c>
      <c r="T32">
        <v>8.9070879999999999</v>
      </c>
      <c r="U32">
        <v>9.1017360000000007</v>
      </c>
      <c r="V32">
        <v>9.5704480000000007</v>
      </c>
      <c r="W32">
        <v>9.919257</v>
      </c>
      <c r="X32">
        <v>9.450545</v>
      </c>
      <c r="Y32">
        <v>9.4552160000000001</v>
      </c>
      <c r="Z32">
        <v>9.4739020000000007</v>
      </c>
      <c r="AA32">
        <v>9.4443160000000006</v>
      </c>
      <c r="AB32">
        <v>9.3103979999999993</v>
      </c>
      <c r="AC32">
        <v>9.2839259999999992</v>
      </c>
      <c r="AD32">
        <v>9.5938060000000007</v>
      </c>
      <c r="AE32">
        <v>9.1173079999999995</v>
      </c>
      <c r="AF32">
        <v>9.6467500000000008</v>
      </c>
      <c r="AG32">
        <v>9.3415420000000005</v>
      </c>
      <c r="AH32">
        <v>9.6187210000000007</v>
      </c>
      <c r="AI32">
        <v>9.3135130000000004</v>
      </c>
      <c r="AJ32">
        <v>9.2636830000000003</v>
      </c>
      <c r="AK32">
        <v>9.450545</v>
      </c>
      <c r="AL32">
        <v>9.7370660000000004</v>
      </c>
      <c r="AM32">
        <v>9.9644150000000007</v>
      </c>
      <c r="AN32">
        <v>9.7261659999999992</v>
      </c>
      <c r="AO32">
        <v>9.3212989999999998</v>
      </c>
      <c r="AP32">
        <v>13.332602</v>
      </c>
      <c r="AQ32">
        <v>13.640924999999999</v>
      </c>
      <c r="AR32">
        <v>13.905646000000001</v>
      </c>
      <c r="AS32">
        <v>13.91966</v>
      </c>
      <c r="AT32">
        <v>9.6233920000000008</v>
      </c>
      <c r="AU32">
        <v>9.1437799999999996</v>
      </c>
      <c r="AV32">
        <v>9.1437799999999996</v>
      </c>
      <c r="AW32">
        <v>8.986504</v>
      </c>
    </row>
    <row r="33">
      <c r="A33">
        <v>32</v>
      </c>
      <c r="B33">
        <v>9.1951669999999996</v>
      </c>
      <c r="C33">
        <v>9.1157500000000002</v>
      </c>
      <c r="D33">
        <v>9.6950230000000008</v>
      </c>
      <c r="E33">
        <v>10.103005</v>
      </c>
      <c r="F33">
        <v>9.1702519999999996</v>
      </c>
      <c r="G33">
        <v>9.2231959999999997</v>
      </c>
      <c r="H33">
        <v>9.2745829999999998</v>
      </c>
      <c r="I33">
        <v>9.1764810000000008</v>
      </c>
      <c r="J33">
        <v>9.3430990000000005</v>
      </c>
      <c r="K33">
        <v>9.1359940000000002</v>
      </c>
      <c r="L33">
        <v>9.3555569999999992</v>
      </c>
      <c r="M33">
        <v>9.0534630000000007</v>
      </c>
      <c r="N33">
        <v>9.427187</v>
      </c>
      <c r="O33">
        <v>9.6109349999999996</v>
      </c>
      <c r="P33">
        <v>9.1437799999999996</v>
      </c>
      <c r="Q33">
        <v>9.2340959999999992</v>
      </c>
      <c r="R33">
        <v>9.3586709999999993</v>
      </c>
      <c r="S33">
        <v>9.1842659999999992</v>
      </c>
      <c r="T33">
        <v>8.910202</v>
      </c>
      <c r="U33">
        <v>9.1110790000000001</v>
      </c>
      <c r="V33">
        <v>9.5735620000000008</v>
      </c>
      <c r="W33">
        <v>9.9223710000000001</v>
      </c>
      <c r="X33">
        <v>9.4598879999999994</v>
      </c>
      <c r="Y33">
        <v>9.4583309999999994</v>
      </c>
      <c r="Z33">
        <v>9.4816880000000001</v>
      </c>
      <c r="AA33">
        <v>9.4458730000000006</v>
      </c>
      <c r="AB33">
        <v>9.3135130000000004</v>
      </c>
      <c r="AC33">
        <v>9.2901550000000004</v>
      </c>
      <c r="AD33">
        <v>9.5938060000000007</v>
      </c>
      <c r="AE33">
        <v>9.1219789999999996</v>
      </c>
      <c r="AF33">
        <v>9.6529790000000002</v>
      </c>
      <c r="AG33">
        <v>9.3430990000000005</v>
      </c>
      <c r="AH33">
        <v>9.6233920000000008</v>
      </c>
      <c r="AI33">
        <v>9.3197410000000005</v>
      </c>
      <c r="AJ33">
        <v>9.2730259999999998</v>
      </c>
      <c r="AK33">
        <v>9.4583309999999994</v>
      </c>
      <c r="AL33">
        <v>9.7432949999999998</v>
      </c>
      <c r="AM33">
        <v>9.96753</v>
      </c>
      <c r="AN33">
        <v>9.7370660000000004</v>
      </c>
      <c r="AO33">
        <v>9.3275269999999999</v>
      </c>
      <c r="AP33">
        <v>14.366572</v>
      </c>
      <c r="AQ33">
        <v>14.632849999999999</v>
      </c>
      <c r="AR33">
        <v>14.970758999999999</v>
      </c>
      <c r="AS33">
        <v>14.96453</v>
      </c>
      <c r="AT33">
        <v>9.6296210000000002</v>
      </c>
      <c r="AU33">
        <v>9.1468939999999996</v>
      </c>
      <c r="AV33">
        <v>9.1468939999999996</v>
      </c>
      <c r="AW33">
        <v>8.9927329999999994</v>
      </c>
    </row>
    <row r="34">
      <c r="A34">
        <v>33</v>
      </c>
      <c r="B34">
        <v>9.2060669999999991</v>
      </c>
      <c r="C34">
        <v>9.1235359999999996</v>
      </c>
      <c r="D34">
        <v>9.7074800000000003</v>
      </c>
      <c r="E34">
        <v>10.117019000000001</v>
      </c>
      <c r="F34">
        <v>9.1764810000000008</v>
      </c>
      <c r="G34">
        <v>9.2325389999999992</v>
      </c>
      <c r="H34">
        <v>9.2885980000000004</v>
      </c>
      <c r="I34">
        <v>9.1889380000000003</v>
      </c>
      <c r="J34">
        <v>9.3524419999999999</v>
      </c>
      <c r="K34">
        <v>9.1468939999999996</v>
      </c>
      <c r="L34">
        <v>9.3664570000000005</v>
      </c>
      <c r="M34">
        <v>9.0612490000000001</v>
      </c>
      <c r="N34">
        <v>9.4349729999999994</v>
      </c>
      <c r="O34">
        <v>9.6249490000000009</v>
      </c>
      <c r="P34">
        <v>9.1531230000000008</v>
      </c>
      <c r="Q34">
        <v>9.2434390000000004</v>
      </c>
      <c r="R34">
        <v>9.3695710000000005</v>
      </c>
      <c r="S34">
        <v>9.1982809999999997</v>
      </c>
      <c r="T34">
        <v>8.9164309999999993</v>
      </c>
      <c r="U34">
        <v>9.1250929999999997</v>
      </c>
      <c r="V34">
        <v>9.5829050000000002</v>
      </c>
      <c r="W34">
        <v>9.9317139999999995</v>
      </c>
      <c r="X34">
        <v>9.4692310000000006</v>
      </c>
      <c r="Y34">
        <v>9.4676740000000006</v>
      </c>
      <c r="Z34">
        <v>9.4879169999999995</v>
      </c>
      <c r="AA34">
        <v>9.453659</v>
      </c>
      <c r="AB34">
        <v>9.3181840000000005</v>
      </c>
      <c r="AC34">
        <v>9.2979409999999998</v>
      </c>
      <c r="AD34">
        <v>9.6062630000000002</v>
      </c>
      <c r="AE34">
        <v>9.1297650000000008</v>
      </c>
      <c r="AF34">
        <v>9.6638789999999997</v>
      </c>
      <c r="AG34">
        <v>9.3571139999999993</v>
      </c>
      <c r="AH34">
        <v>9.6327350000000003</v>
      </c>
      <c r="AI34">
        <v>9.3306419999999992</v>
      </c>
      <c r="AJ34">
        <v>9.2823689999999992</v>
      </c>
      <c r="AK34">
        <v>9.4645589999999995</v>
      </c>
      <c r="AL34">
        <v>9.7541949999999993</v>
      </c>
      <c r="AM34">
        <v>9.9799869999999995</v>
      </c>
      <c r="AN34">
        <v>9.7495239999999992</v>
      </c>
      <c r="AO34">
        <v>9.3368699999999993</v>
      </c>
      <c r="AP34">
        <v>15.342926</v>
      </c>
      <c r="AQ34">
        <v>15.557817</v>
      </c>
      <c r="AR34">
        <v>15.94867</v>
      </c>
      <c r="AS34">
        <v>15.93777</v>
      </c>
      <c r="AT34">
        <v>9.6420779999999997</v>
      </c>
      <c r="AU34">
        <v>9.1562370000000008</v>
      </c>
      <c r="AV34">
        <v>9.1546800000000008</v>
      </c>
      <c r="AW34">
        <v>9.0005190000000006</v>
      </c>
    </row>
    <row r="35">
      <c r="A35">
        <v>34</v>
      </c>
      <c r="B35">
        <v>9.2185240000000004</v>
      </c>
      <c r="C35">
        <v>9.1406650000000003</v>
      </c>
      <c r="D35">
        <v>9.7246089999999992</v>
      </c>
      <c r="E35">
        <v>10.131034</v>
      </c>
      <c r="F35">
        <v>9.1889380000000003</v>
      </c>
      <c r="G35">
        <v>9.2496679999999998</v>
      </c>
      <c r="H35">
        <v>9.3026119999999999</v>
      </c>
      <c r="I35">
        <v>9.2029530000000008</v>
      </c>
      <c r="J35">
        <v>9.3649000000000004</v>
      </c>
      <c r="K35">
        <v>9.1624660000000002</v>
      </c>
      <c r="L35">
        <v>9.3804719999999993</v>
      </c>
      <c r="M35">
        <v>9.0737059999999996</v>
      </c>
      <c r="N35">
        <v>9.4474300000000007</v>
      </c>
      <c r="O35">
        <v>9.6389639999999996</v>
      </c>
      <c r="P35">
        <v>9.1718089999999997</v>
      </c>
      <c r="Q35">
        <v>9.2590109999999992</v>
      </c>
      <c r="R35">
        <v>9.3804719999999993</v>
      </c>
      <c r="S35">
        <v>9.2107390000000002</v>
      </c>
      <c r="T35">
        <v>8.9273310000000006</v>
      </c>
      <c r="U35">
        <v>9.1344370000000001</v>
      </c>
      <c r="V35">
        <v>9.5938060000000007</v>
      </c>
      <c r="W35">
        <v>9.9395000000000007</v>
      </c>
      <c r="X35">
        <v>9.4785740000000001</v>
      </c>
      <c r="Y35">
        <v>9.4801310000000001</v>
      </c>
      <c r="Z35">
        <v>9.500375</v>
      </c>
      <c r="AA35">
        <v>9.4676740000000006</v>
      </c>
      <c r="AB35">
        <v>9.3244129999999998</v>
      </c>
      <c r="AC35">
        <v>9.3057269999999992</v>
      </c>
      <c r="AD35">
        <v>9.6124919999999996</v>
      </c>
      <c r="AE35">
        <v>9.1406650000000003</v>
      </c>
      <c r="AF35">
        <v>9.6747789999999991</v>
      </c>
      <c r="AG35">
        <v>9.3649000000000004</v>
      </c>
      <c r="AH35">
        <v>9.6451930000000008</v>
      </c>
      <c r="AI35">
        <v>9.3399850000000004</v>
      </c>
      <c r="AJ35">
        <v>9.2932690000000004</v>
      </c>
      <c r="AK35">
        <v>9.4785740000000001</v>
      </c>
      <c r="AL35">
        <v>9.7635389999999997</v>
      </c>
      <c r="AM35">
        <v>9.9877730000000007</v>
      </c>
      <c r="AN35">
        <v>9.7666529999999998</v>
      </c>
      <c r="AO35">
        <v>9.3524419999999999</v>
      </c>
      <c r="AP35">
        <v>16.227405999999998</v>
      </c>
      <c r="AQ35">
        <v>16.387796000000002</v>
      </c>
      <c r="AR35">
        <v>16.862736999999999</v>
      </c>
      <c r="AS35">
        <v>16.797335</v>
      </c>
      <c r="AT35">
        <v>9.6467500000000008</v>
      </c>
      <c r="AU35">
        <v>9.1640230000000003</v>
      </c>
      <c r="AV35">
        <v>9.1671370000000003</v>
      </c>
      <c r="AW35">
        <v>9.009862</v>
      </c>
    </row>
    <row r="36">
      <c r="A36">
        <v>35</v>
      </c>
      <c r="B36">
        <v>9.2185240000000004</v>
      </c>
      <c r="C36">
        <v>9.1391080000000002</v>
      </c>
      <c r="D36">
        <v>9.7168229999999998</v>
      </c>
      <c r="E36">
        <v>10.131034</v>
      </c>
      <c r="F36">
        <v>9.1936099999999996</v>
      </c>
      <c r="G36">
        <v>9.2481109999999997</v>
      </c>
      <c r="H36">
        <v>9.3010549999999999</v>
      </c>
      <c r="I36">
        <v>9.2060669999999991</v>
      </c>
      <c r="J36">
        <v>9.3602279999999993</v>
      </c>
      <c r="K36">
        <v>9.1577940000000009</v>
      </c>
      <c r="L36">
        <v>9.3835859999999993</v>
      </c>
      <c r="M36">
        <v>9.0690349999999995</v>
      </c>
      <c r="N36">
        <v>9.452102</v>
      </c>
      <c r="O36">
        <v>9.6342920000000003</v>
      </c>
      <c r="P36">
        <v>9.1718089999999997</v>
      </c>
      <c r="Q36">
        <v>9.2636830000000003</v>
      </c>
      <c r="R36">
        <v>9.3757999999999999</v>
      </c>
      <c r="S36">
        <v>9.2107390000000002</v>
      </c>
      <c r="T36">
        <v>8.9320029999999999</v>
      </c>
      <c r="U36">
        <v>9.1328790000000009</v>
      </c>
      <c r="V36">
        <v>9.5984770000000008</v>
      </c>
      <c r="W36">
        <v>9.9472860000000001</v>
      </c>
      <c r="X36">
        <v>9.4832459999999994</v>
      </c>
      <c r="Y36">
        <v>9.4816880000000001</v>
      </c>
      <c r="Z36">
        <v>9.5034890000000001</v>
      </c>
      <c r="AA36">
        <v>9.4661170000000006</v>
      </c>
      <c r="AB36">
        <v>9.3337559999999993</v>
      </c>
      <c r="AC36">
        <v>9.3181840000000005</v>
      </c>
      <c r="AD36">
        <v>9.6124919999999996</v>
      </c>
      <c r="AE36">
        <v>9.1468939999999996</v>
      </c>
      <c r="AF36">
        <v>9.6654359999999997</v>
      </c>
      <c r="AG36">
        <v>9.3695710000000005</v>
      </c>
      <c r="AH36">
        <v>9.6451930000000008</v>
      </c>
      <c r="AI36">
        <v>9.3384280000000004</v>
      </c>
      <c r="AJ36">
        <v>9.2979409999999998</v>
      </c>
      <c r="AK36">
        <v>9.4816880000000001</v>
      </c>
      <c r="AL36">
        <v>9.7682099999999998</v>
      </c>
      <c r="AM36">
        <v>9.9908870000000007</v>
      </c>
      <c r="AN36">
        <v>9.7604240000000004</v>
      </c>
      <c r="AO36">
        <v>9.3524419999999999</v>
      </c>
      <c r="AP36">
        <v>17.009111999999998</v>
      </c>
      <c r="AQ36">
        <v>17.116558000000001</v>
      </c>
      <c r="AR36">
        <v>17.638214000000001</v>
      </c>
      <c r="AS36">
        <v>17.547896999999999</v>
      </c>
      <c r="AT36">
        <v>9.6483070000000009</v>
      </c>
      <c r="AU36">
        <v>9.1686949999999996</v>
      </c>
      <c r="AV36">
        <v>9.1655800000000003</v>
      </c>
      <c r="AW36">
        <v>9.009862</v>
      </c>
    </row>
    <row r="37">
      <c r="A37">
        <v>36</v>
      </c>
      <c r="B37">
        <v>9.2340959999999992</v>
      </c>
      <c r="C37">
        <v>9.1484509999999997</v>
      </c>
      <c r="D37">
        <v>9.7246089999999992</v>
      </c>
      <c r="E37">
        <v>10.143490999999999</v>
      </c>
      <c r="F37">
        <v>9.2045100000000009</v>
      </c>
      <c r="G37">
        <v>9.2449969999999997</v>
      </c>
      <c r="H37">
        <v>9.3103979999999993</v>
      </c>
      <c r="I37">
        <v>9.2138530000000003</v>
      </c>
      <c r="J37">
        <v>9.3711280000000006</v>
      </c>
      <c r="K37">
        <v>9.1686949999999996</v>
      </c>
      <c r="L37">
        <v>9.3960430000000006</v>
      </c>
      <c r="M37">
        <v>9.0814920000000008</v>
      </c>
      <c r="N37">
        <v>9.4614449999999994</v>
      </c>
      <c r="O37">
        <v>9.6467500000000008</v>
      </c>
      <c r="P37">
        <v>9.1858240000000002</v>
      </c>
      <c r="Q37">
        <v>9.2745829999999998</v>
      </c>
      <c r="R37">
        <v>9.3898150000000005</v>
      </c>
      <c r="S37">
        <v>9.2169670000000004</v>
      </c>
      <c r="T37">
        <v>8.938231</v>
      </c>
      <c r="U37">
        <v>9.1437799999999996</v>
      </c>
      <c r="V37">
        <v>9.6031490000000002</v>
      </c>
      <c r="W37">
        <v>9.9519579999999994</v>
      </c>
      <c r="X37">
        <v>9.4879169999999995</v>
      </c>
      <c r="Y37">
        <v>9.4879169999999995</v>
      </c>
      <c r="Z37">
        <v>9.5112749999999995</v>
      </c>
      <c r="AA37">
        <v>9.47546</v>
      </c>
      <c r="AB37">
        <v>9.3415420000000005</v>
      </c>
      <c r="AC37">
        <v>9.3166270000000004</v>
      </c>
      <c r="AD37">
        <v>9.6296210000000002</v>
      </c>
      <c r="AE37">
        <v>9.1468939999999996</v>
      </c>
      <c r="AF37">
        <v>9.6887939999999997</v>
      </c>
      <c r="AG37">
        <v>9.3757999999999999</v>
      </c>
      <c r="AH37">
        <v>9.6529790000000002</v>
      </c>
      <c r="AI37">
        <v>9.3524419999999999</v>
      </c>
      <c r="AJ37">
        <v>9.3072839999999992</v>
      </c>
      <c r="AK37">
        <v>9.4894739999999995</v>
      </c>
      <c r="AL37">
        <v>9.7759959999999992</v>
      </c>
      <c r="AM37">
        <v>9.9986730000000001</v>
      </c>
      <c r="AN37">
        <v>9.7619810000000005</v>
      </c>
      <c r="AO37">
        <v>9.3586709999999993</v>
      </c>
      <c r="AP37">
        <v>17.728531</v>
      </c>
      <c r="AQ37">
        <v>17.798604000000001</v>
      </c>
      <c r="AR37">
        <v>18.363861</v>
      </c>
      <c r="AS37">
        <v>18.237729000000002</v>
      </c>
      <c r="AT37">
        <v>9.6560930000000003</v>
      </c>
      <c r="AU37">
        <v>9.1780380000000008</v>
      </c>
      <c r="AV37">
        <v>9.1764810000000008</v>
      </c>
      <c r="AW37">
        <v>9.0176479999999994</v>
      </c>
    </row>
    <row r="38">
      <c r="A38">
        <v>37</v>
      </c>
      <c r="B38">
        <v>9.2325389999999992</v>
      </c>
      <c r="C38">
        <v>9.1531230000000008</v>
      </c>
      <c r="D38">
        <v>9.7339520000000004</v>
      </c>
      <c r="E38">
        <v>10.140377000000001</v>
      </c>
      <c r="F38">
        <v>9.2076239999999991</v>
      </c>
      <c r="G38">
        <v>9.2465539999999997</v>
      </c>
      <c r="H38">
        <v>9.3181840000000005</v>
      </c>
      <c r="I38">
        <v>9.2185240000000004</v>
      </c>
      <c r="J38">
        <v>9.3726859999999999</v>
      </c>
      <c r="K38">
        <v>9.1733659999999997</v>
      </c>
      <c r="L38">
        <v>9.3960430000000006</v>
      </c>
      <c r="M38">
        <v>9.0892780000000002</v>
      </c>
      <c r="N38">
        <v>9.4661170000000006</v>
      </c>
      <c r="O38">
        <v>9.6545360000000002</v>
      </c>
      <c r="P38">
        <v>9.1904950000000003</v>
      </c>
      <c r="Q38">
        <v>9.2808119999999992</v>
      </c>
      <c r="R38">
        <v>9.3929290000000005</v>
      </c>
      <c r="S38">
        <v>9.2216389999999997</v>
      </c>
      <c r="T38">
        <v>8.9413459999999993</v>
      </c>
      <c r="U38">
        <v>9.1453369999999996</v>
      </c>
      <c r="V38">
        <v>9.6078200000000002</v>
      </c>
      <c r="W38">
        <v>9.9550719999999995</v>
      </c>
      <c r="X38">
        <v>9.4941460000000006</v>
      </c>
      <c r="Y38">
        <v>9.4910320000000006</v>
      </c>
      <c r="Z38">
        <v>9.5159459999999996</v>
      </c>
      <c r="AA38">
        <v>9.4801310000000001</v>
      </c>
      <c r="AB38">
        <v>9.3430990000000005</v>
      </c>
      <c r="AC38">
        <v>9.3244129999999998</v>
      </c>
      <c r="AD38">
        <v>9.6296210000000002</v>
      </c>
      <c r="AE38">
        <v>9.1593509999999991</v>
      </c>
      <c r="AF38">
        <v>9.6950230000000008</v>
      </c>
      <c r="AG38">
        <v>9.3835859999999993</v>
      </c>
      <c r="AH38">
        <v>9.6623219999999996</v>
      </c>
      <c r="AI38">
        <v>9.3555569999999992</v>
      </c>
      <c r="AJ38">
        <v>9.3088409999999993</v>
      </c>
      <c r="AK38">
        <v>9.4925890000000006</v>
      </c>
      <c r="AL38">
        <v>9.7791099999999993</v>
      </c>
      <c r="AM38">
        <v>10.004902</v>
      </c>
      <c r="AN38">
        <v>9.7650959999999998</v>
      </c>
      <c r="AO38">
        <v>9.3695710000000005</v>
      </c>
      <c r="AP38">
        <v>18.410577</v>
      </c>
      <c r="AQ38">
        <v>18.433935000000002</v>
      </c>
      <c r="AR38">
        <v>19.052136000000001</v>
      </c>
      <c r="AS38">
        <v>18.896418000000001</v>
      </c>
      <c r="AT38">
        <v>9.6654359999999997</v>
      </c>
      <c r="AU38">
        <v>9.1811520000000009</v>
      </c>
      <c r="AV38">
        <v>9.1858240000000002</v>
      </c>
      <c r="AW38">
        <v>9.0254340000000006</v>
      </c>
    </row>
    <row r="39">
      <c r="A39">
        <v>38</v>
      </c>
      <c r="B39">
        <v>9.2387680000000003</v>
      </c>
      <c r="C39">
        <v>9.1546800000000008</v>
      </c>
      <c r="D39">
        <v>9.7417379999999998</v>
      </c>
      <c r="E39">
        <v>10.14972</v>
      </c>
      <c r="F39">
        <v>9.2122960000000003</v>
      </c>
      <c r="G39">
        <v>9.2527819999999998</v>
      </c>
      <c r="H39">
        <v>9.3212989999999998</v>
      </c>
      <c r="I39">
        <v>9.2263099999999998</v>
      </c>
      <c r="J39">
        <v>9.3804719999999993</v>
      </c>
      <c r="K39">
        <v>9.1780380000000008</v>
      </c>
      <c r="L39">
        <v>9.402272</v>
      </c>
      <c r="M39">
        <v>9.0939499999999995</v>
      </c>
      <c r="N39">
        <v>9.4707880000000007</v>
      </c>
      <c r="O39">
        <v>9.6638789999999997</v>
      </c>
      <c r="P39">
        <v>9.1998379999999997</v>
      </c>
      <c r="Q39">
        <v>9.2839259999999992</v>
      </c>
      <c r="R39">
        <v>9.402272</v>
      </c>
      <c r="S39">
        <v>9.2294250000000009</v>
      </c>
      <c r="T39">
        <v>8.9491320000000005</v>
      </c>
      <c r="U39">
        <v>9.1562370000000008</v>
      </c>
      <c r="V39">
        <v>9.6171629999999997</v>
      </c>
      <c r="W39">
        <v>9.9581859999999995</v>
      </c>
      <c r="X39">
        <v>9.5034890000000001</v>
      </c>
      <c r="Y39">
        <v>9.501932</v>
      </c>
      <c r="Z39">
        <v>9.5206180000000007</v>
      </c>
      <c r="AA39">
        <v>9.4863599999999995</v>
      </c>
      <c r="AB39">
        <v>9.3493279999999999</v>
      </c>
      <c r="AC39">
        <v>9.3306419999999992</v>
      </c>
      <c r="AD39">
        <v>9.6327350000000003</v>
      </c>
      <c r="AE39">
        <v>9.1640230000000003</v>
      </c>
      <c r="AF39">
        <v>9.6996939999999991</v>
      </c>
      <c r="AG39">
        <v>9.3913720000000005</v>
      </c>
      <c r="AH39">
        <v>9.6685499999999998</v>
      </c>
      <c r="AI39">
        <v>9.3617849999999994</v>
      </c>
      <c r="AJ39">
        <v>9.3135130000000004</v>
      </c>
      <c r="AK39">
        <v>9.500375</v>
      </c>
      <c r="AL39">
        <v>9.7853390000000005</v>
      </c>
      <c r="AM39">
        <v>10.008016</v>
      </c>
      <c r="AN39">
        <v>9.7697669999999999</v>
      </c>
      <c r="AO39">
        <v>9.3726859999999999</v>
      </c>
      <c r="AP39">
        <v>19.109752</v>
      </c>
      <c r="AQ39">
        <v>19.052136000000001</v>
      </c>
      <c r="AR39">
        <v>19.741968</v>
      </c>
      <c r="AS39">
        <v>19.553549</v>
      </c>
      <c r="AT39">
        <v>9.6669929999999997</v>
      </c>
      <c r="AU39">
        <v>9.1811520000000009</v>
      </c>
      <c r="AV39">
        <v>9.1889380000000003</v>
      </c>
      <c r="AW39">
        <v>9.0269910000000007</v>
      </c>
    </row>
    <row r="40">
      <c r="A40">
        <v>39</v>
      </c>
      <c r="B40">
        <v>9.2356529999999992</v>
      </c>
      <c r="C40">
        <v>9.1562370000000008</v>
      </c>
      <c r="D40">
        <v>9.7386239999999997</v>
      </c>
      <c r="E40">
        <v>10.14972</v>
      </c>
      <c r="F40">
        <v>9.2107390000000002</v>
      </c>
      <c r="G40">
        <v>9.2512249999999998</v>
      </c>
      <c r="H40">
        <v>9.3244129999999998</v>
      </c>
      <c r="I40">
        <v>9.2278680000000008</v>
      </c>
      <c r="J40">
        <v>9.3851429999999993</v>
      </c>
      <c r="K40">
        <v>9.1842659999999992</v>
      </c>
      <c r="L40">
        <v>9.4100579999999994</v>
      </c>
      <c r="M40">
        <v>9.0986209999999996</v>
      </c>
      <c r="N40">
        <v>9.4723450000000007</v>
      </c>
      <c r="O40">
        <v>9.6623219999999996</v>
      </c>
      <c r="P40">
        <v>9.1967239999999997</v>
      </c>
      <c r="Q40">
        <v>9.2854829999999993</v>
      </c>
      <c r="R40">
        <v>9.4007149999999999</v>
      </c>
      <c r="S40">
        <v>9.2278680000000008</v>
      </c>
      <c r="T40">
        <v>8.9522460000000006</v>
      </c>
      <c r="U40">
        <v>9.1609090000000002</v>
      </c>
      <c r="V40">
        <v>9.6218350000000008</v>
      </c>
      <c r="W40">
        <v>9.9644150000000007</v>
      </c>
      <c r="X40">
        <v>9.5112749999999995</v>
      </c>
      <c r="Y40">
        <v>9.4988170000000007</v>
      </c>
      <c r="Z40">
        <v>9.5190610000000007</v>
      </c>
      <c r="AA40">
        <v>9.4848029999999994</v>
      </c>
      <c r="AB40">
        <v>9.3477709999999998</v>
      </c>
      <c r="AC40">
        <v>9.3321989999999992</v>
      </c>
      <c r="AD40">
        <v>9.6358499999999996</v>
      </c>
      <c r="AE40">
        <v>9.1718089999999997</v>
      </c>
      <c r="AF40">
        <v>9.7074800000000003</v>
      </c>
      <c r="AG40">
        <v>9.3882569999999994</v>
      </c>
      <c r="AH40">
        <v>9.6732220000000009</v>
      </c>
      <c r="AI40">
        <v>9.3617849999999994</v>
      </c>
      <c r="AJ40">
        <v>9.3181840000000005</v>
      </c>
      <c r="AK40">
        <v>9.500375</v>
      </c>
      <c r="AL40">
        <v>9.7868960000000005</v>
      </c>
      <c r="AM40">
        <v>10.011131000000001</v>
      </c>
      <c r="AN40">
        <v>9.7728819999999992</v>
      </c>
      <c r="AO40">
        <v>9.3695710000000005</v>
      </c>
      <c r="AP40">
        <v>19.776226000000001</v>
      </c>
      <c r="AQ40">
        <v>19.63608</v>
      </c>
      <c r="AR40">
        <v>20.408442999999998</v>
      </c>
      <c r="AS40">
        <v>20.191994000000001</v>
      </c>
      <c r="AT40">
        <v>9.6669929999999997</v>
      </c>
      <c r="AU40">
        <v>9.1858240000000002</v>
      </c>
      <c r="AV40">
        <v>9.1842659999999992</v>
      </c>
      <c r="AW40">
        <v>9.0285480000000007</v>
      </c>
    </row>
    <row r="41">
      <c r="A41">
        <v>40</v>
      </c>
      <c r="B41">
        <v>9.2512249999999998</v>
      </c>
      <c r="C41">
        <v>9.1686949999999996</v>
      </c>
      <c r="D41">
        <v>9.7526379999999993</v>
      </c>
      <c r="E41">
        <v>10.163735000000001</v>
      </c>
      <c r="F41">
        <v>9.2263099999999998</v>
      </c>
      <c r="G41">
        <v>9.2636830000000003</v>
      </c>
      <c r="H41">
        <v>9.3337559999999993</v>
      </c>
      <c r="I41">
        <v>9.2356529999999992</v>
      </c>
      <c r="J41">
        <v>9.3929290000000005</v>
      </c>
      <c r="K41">
        <v>9.1889380000000003</v>
      </c>
      <c r="L41">
        <v>9.4225150000000006</v>
      </c>
      <c r="M41">
        <v>9.1079640000000008</v>
      </c>
      <c r="N41">
        <v>9.4816880000000001</v>
      </c>
      <c r="O41">
        <v>9.6747789999999991</v>
      </c>
      <c r="P41">
        <v>9.2060669999999991</v>
      </c>
      <c r="Q41">
        <v>9.2994979999999998</v>
      </c>
      <c r="R41">
        <v>9.4100579999999994</v>
      </c>
      <c r="S41">
        <v>9.2356529999999992</v>
      </c>
      <c r="T41">
        <v>8.961589</v>
      </c>
      <c r="U41">
        <v>9.1655800000000003</v>
      </c>
      <c r="V41">
        <v>9.6265059999999991</v>
      </c>
      <c r="W41">
        <v>9.9753150000000002</v>
      </c>
      <c r="X41">
        <v>9.5237320000000008</v>
      </c>
      <c r="Y41">
        <v>9.5128319999999995</v>
      </c>
      <c r="Z41">
        <v>9.5299610000000001</v>
      </c>
      <c r="AA41">
        <v>9.4941460000000006</v>
      </c>
      <c r="AB41">
        <v>9.3586709999999993</v>
      </c>
      <c r="AC41">
        <v>9.3415420000000005</v>
      </c>
      <c r="AD41">
        <v>9.6420779999999997</v>
      </c>
      <c r="AE41">
        <v>9.1764810000000008</v>
      </c>
      <c r="AF41">
        <v>9.7105940000000004</v>
      </c>
      <c r="AG41">
        <v>9.402272</v>
      </c>
      <c r="AH41">
        <v>9.6856790000000004</v>
      </c>
      <c r="AI41">
        <v>9.3757999999999999</v>
      </c>
      <c r="AJ41">
        <v>9.3290839999999999</v>
      </c>
      <c r="AK41">
        <v>9.5128319999999995</v>
      </c>
      <c r="AL41">
        <v>9.7977969999999992</v>
      </c>
      <c r="AM41">
        <v>10.017359000000001</v>
      </c>
      <c r="AN41">
        <v>9.7884530000000005</v>
      </c>
      <c r="AO41">
        <v>9.3882569999999994</v>
      </c>
      <c r="AP41">
        <v>20.442701</v>
      </c>
      <c r="AQ41">
        <v>20.224695000000001</v>
      </c>
      <c r="AR41">
        <v>21.087375000000002</v>
      </c>
      <c r="AS41">
        <v>20.828882</v>
      </c>
      <c r="AT41">
        <v>9.6778929999999992</v>
      </c>
      <c r="AU41">
        <v>9.1967239999999997</v>
      </c>
      <c r="AV41">
        <v>9.1982809999999997</v>
      </c>
      <c r="AW41">
        <v>9.0410059999999994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5.9075300000000004</v>
      </c>
      <c r="C2">
        <v>5.5664910000000001</v>
      </c>
      <c r="D2">
        <v>5.9281300000000003</v>
      </c>
      <c r="E2">
        <v>6.2851910000000002</v>
      </c>
      <c r="F2">
        <v>5.5138480000000003</v>
      </c>
      <c r="G2">
        <v>5.5733579999999998</v>
      </c>
      <c r="H2">
        <v>5.575647</v>
      </c>
      <c r="I2">
        <v>5.5687800000000003</v>
      </c>
      <c r="J2">
        <v>5.6923779999999997</v>
      </c>
      <c r="K2">
        <v>5.5436030000000001</v>
      </c>
      <c r="L2">
        <v>5.7015339999999997</v>
      </c>
      <c r="M2">
        <v>5.5161360000000004</v>
      </c>
      <c r="N2">
        <v>5.8068210000000002</v>
      </c>
      <c r="O2">
        <v>5.8525980000000004</v>
      </c>
      <c r="P2">
        <v>5.5390249999999996</v>
      </c>
      <c r="Q2">
        <v>5.6122680000000003</v>
      </c>
      <c r="R2">
        <v>5.7015339999999997</v>
      </c>
      <c r="S2">
        <v>5.651179</v>
      </c>
      <c r="T2">
        <v>5.3856719999999996</v>
      </c>
      <c r="U2">
        <v>5.5069809999999997</v>
      </c>
      <c r="V2">
        <v>5.9876399999999999</v>
      </c>
      <c r="W2">
        <v>6.1890590000000003</v>
      </c>
      <c r="X2">
        <v>5.8297090000000003</v>
      </c>
      <c r="Y2">
        <v>5.9075300000000004</v>
      </c>
      <c r="Z2">
        <v>5.9327079999999999</v>
      </c>
      <c r="AA2">
        <v>5.825132</v>
      </c>
      <c r="AB2">
        <v>5.7244219999999997</v>
      </c>
      <c r="AC2">
        <v>5.7770659999999996</v>
      </c>
      <c r="AD2">
        <v>5.8754860000000004</v>
      </c>
      <c r="AE2">
        <v>5.5596249999999996</v>
      </c>
      <c r="AF2">
        <v>5.9006639999999999</v>
      </c>
      <c r="AG2">
        <v>5.6992450000000003</v>
      </c>
      <c r="AH2">
        <v>6.0242620000000002</v>
      </c>
      <c r="AI2">
        <v>5.7495989999999999</v>
      </c>
      <c r="AJ2">
        <v>5.6878000000000002</v>
      </c>
      <c r="AK2">
        <v>5.7816429999999999</v>
      </c>
      <c r="AL2">
        <v>6.0311279999999998</v>
      </c>
      <c r="AM2">
        <v>6.0791940000000002</v>
      </c>
      <c r="AN2">
        <v>6.0196839999999998</v>
      </c>
      <c r="AO2">
        <v>5.8022429999999998</v>
      </c>
      <c r="AP2">
        <v>5.6443120000000002</v>
      </c>
      <c r="AQ2">
        <v>5.5344470000000001</v>
      </c>
      <c r="AR2">
        <v>5.6649120000000002</v>
      </c>
      <c r="AS2">
        <v>5.7907989999999998</v>
      </c>
      <c r="AT2">
        <v>5.6557560000000002</v>
      </c>
      <c r="AU2">
        <v>5.401694</v>
      </c>
      <c r="AV2">
        <v>5.3833830000000003</v>
      </c>
      <c r="AW2">
        <v>5.3307390000000003</v>
      </c>
    </row>
    <row r="3">
      <c r="A3">
        <v>2</v>
      </c>
      <c r="B3">
        <v>5.8983749999999997</v>
      </c>
      <c r="C3">
        <v>5.5367360000000003</v>
      </c>
      <c r="D3">
        <v>5.8663309999999997</v>
      </c>
      <c r="E3">
        <v>6.2645910000000002</v>
      </c>
      <c r="F3">
        <v>5.4863809999999997</v>
      </c>
      <c r="G3">
        <v>5.5367360000000003</v>
      </c>
      <c r="H3">
        <v>5.5252920000000003</v>
      </c>
      <c r="I3">
        <v>5.5184249999999997</v>
      </c>
      <c r="J3">
        <v>5.651179</v>
      </c>
      <c r="K3">
        <v>5.4886699999999999</v>
      </c>
      <c r="L3">
        <v>5.6260009999999996</v>
      </c>
      <c r="M3">
        <v>5.4612040000000004</v>
      </c>
      <c r="N3">
        <v>5.7747770000000003</v>
      </c>
      <c r="O3">
        <v>5.825132</v>
      </c>
      <c r="P3">
        <v>5.4932480000000004</v>
      </c>
      <c r="Q3">
        <v>5.5802240000000003</v>
      </c>
      <c r="R3">
        <v>5.6672010000000004</v>
      </c>
      <c r="S3">
        <v>5.6214240000000002</v>
      </c>
      <c r="T3">
        <v>5.3376060000000001</v>
      </c>
      <c r="U3">
        <v>5.4589150000000002</v>
      </c>
      <c r="V3">
        <v>5.9418629999999997</v>
      </c>
      <c r="W3">
        <v>6.1249710000000004</v>
      </c>
      <c r="X3">
        <v>5.7679099999999996</v>
      </c>
      <c r="Y3">
        <v>5.8388650000000002</v>
      </c>
      <c r="Z3">
        <v>5.9052410000000002</v>
      </c>
      <c r="AA3">
        <v>5.7793549999999998</v>
      </c>
      <c r="AB3">
        <v>5.6649120000000002</v>
      </c>
      <c r="AC3">
        <v>5.7312890000000003</v>
      </c>
      <c r="AD3">
        <v>5.8457309999999998</v>
      </c>
      <c r="AE3">
        <v>5.5298699999999998</v>
      </c>
      <c r="AF3">
        <v>5.836576</v>
      </c>
      <c r="AG3">
        <v>5.651179</v>
      </c>
      <c r="AH3">
        <v>5.9739069999999996</v>
      </c>
      <c r="AI3">
        <v>5.6992450000000003</v>
      </c>
      <c r="AJ3">
        <v>5.642023</v>
      </c>
      <c r="AK3">
        <v>5.7381549999999999</v>
      </c>
      <c r="AL3">
        <v>5.9739069999999996</v>
      </c>
      <c r="AM3">
        <v>6.033417</v>
      </c>
      <c r="AN3">
        <v>5.9807740000000003</v>
      </c>
      <c r="AO3">
        <v>5.7679099999999996</v>
      </c>
      <c r="AP3">
        <v>5.587091</v>
      </c>
      <c r="AQ3">
        <v>5.5069809999999997</v>
      </c>
      <c r="AR3">
        <v>5.6237130000000004</v>
      </c>
      <c r="AS3">
        <v>5.7679099999999996</v>
      </c>
      <c r="AT3">
        <v>5.5733579999999998</v>
      </c>
      <c r="AU3">
        <v>5.3330279999999997</v>
      </c>
      <c r="AV3">
        <v>5.3147169999999999</v>
      </c>
      <c r="AW3">
        <v>5.2552070000000004</v>
      </c>
    </row>
    <row r="4">
      <c r="A4">
        <v>3</v>
      </c>
      <c r="B4">
        <v>5.8571759999999999</v>
      </c>
      <c r="C4">
        <v>5.5458920000000003</v>
      </c>
      <c r="D4">
        <v>5.8388650000000002</v>
      </c>
      <c r="E4">
        <v>6.2233919999999996</v>
      </c>
      <c r="F4">
        <v>5.5161360000000004</v>
      </c>
      <c r="G4">
        <v>5.5619129999999997</v>
      </c>
      <c r="H4">
        <v>5.5413139999999999</v>
      </c>
      <c r="I4">
        <v>5.5527579999999999</v>
      </c>
      <c r="J4">
        <v>5.6214240000000002</v>
      </c>
      <c r="K4">
        <v>5.4840920000000004</v>
      </c>
      <c r="L4">
        <v>5.6054019999999998</v>
      </c>
      <c r="M4">
        <v>5.4634929999999997</v>
      </c>
      <c r="N4">
        <v>5.7473109999999998</v>
      </c>
      <c r="O4">
        <v>5.7885099999999996</v>
      </c>
      <c r="P4">
        <v>5.4886699999999999</v>
      </c>
      <c r="Q4">
        <v>5.5779350000000001</v>
      </c>
      <c r="R4">
        <v>5.6282899999999998</v>
      </c>
      <c r="S4">
        <v>5.5687800000000003</v>
      </c>
      <c r="T4">
        <v>5.3284500000000001</v>
      </c>
      <c r="U4">
        <v>5.4474710000000002</v>
      </c>
      <c r="V4">
        <v>5.9327079999999999</v>
      </c>
      <c r="W4">
        <v>6.0746169999999999</v>
      </c>
      <c r="X4">
        <v>5.7404440000000001</v>
      </c>
      <c r="Y4">
        <v>5.8182650000000002</v>
      </c>
      <c r="Z4">
        <v>5.8388650000000002</v>
      </c>
      <c r="AA4">
        <v>5.7290000000000001</v>
      </c>
      <c r="AB4">
        <v>5.6488899999999997</v>
      </c>
      <c r="AC4">
        <v>5.6946669999999999</v>
      </c>
      <c r="AD4">
        <v>5.793088</v>
      </c>
      <c r="AE4">
        <v>5.4932480000000004</v>
      </c>
      <c r="AF4">
        <v>5.7976650000000003</v>
      </c>
      <c r="AG4">
        <v>5.6282899999999998</v>
      </c>
      <c r="AH4">
        <v>5.9098189999999997</v>
      </c>
      <c r="AI4">
        <v>5.6649120000000002</v>
      </c>
      <c r="AJ4">
        <v>5.6237130000000004</v>
      </c>
      <c r="AK4">
        <v>5.7015339999999997</v>
      </c>
      <c r="AL4">
        <v>5.9395740000000004</v>
      </c>
      <c r="AM4">
        <v>6.0013730000000001</v>
      </c>
      <c r="AN4">
        <v>5.9098189999999997</v>
      </c>
      <c r="AO4">
        <v>5.7312890000000003</v>
      </c>
      <c r="AP4">
        <v>5.5207139999999999</v>
      </c>
      <c r="AQ4">
        <v>5.433738</v>
      </c>
      <c r="AR4">
        <v>5.5458920000000003</v>
      </c>
      <c r="AS4">
        <v>5.7290000000000001</v>
      </c>
      <c r="AT4">
        <v>5.575647</v>
      </c>
      <c r="AU4">
        <v>5.3421839999999996</v>
      </c>
      <c r="AV4">
        <v>5.3284500000000001</v>
      </c>
      <c r="AW4">
        <v>5.2597849999999999</v>
      </c>
    </row>
    <row r="5">
      <c r="A5">
        <v>4</v>
      </c>
      <c r="B5">
        <v>5.84802</v>
      </c>
      <c r="C5">
        <v>5.5687800000000003</v>
      </c>
      <c r="D5">
        <v>5.859464</v>
      </c>
      <c r="E5">
        <v>6.22797</v>
      </c>
      <c r="F5">
        <v>5.5436030000000001</v>
      </c>
      <c r="G5">
        <v>5.5939569999999996</v>
      </c>
      <c r="H5">
        <v>5.5619129999999997</v>
      </c>
      <c r="I5">
        <v>5.5848019999999998</v>
      </c>
      <c r="J5">
        <v>5.6397339999999998</v>
      </c>
      <c r="K5">
        <v>5.4955369999999997</v>
      </c>
      <c r="L5">
        <v>5.6122680000000003</v>
      </c>
      <c r="M5">
        <v>5.4840920000000004</v>
      </c>
      <c r="N5">
        <v>5.7701989999999999</v>
      </c>
      <c r="O5">
        <v>5.8022429999999998</v>
      </c>
      <c r="P5">
        <v>5.5069809999999997</v>
      </c>
      <c r="Q5">
        <v>5.5939569999999996</v>
      </c>
      <c r="R5">
        <v>5.6534680000000002</v>
      </c>
      <c r="S5">
        <v>5.5664910000000001</v>
      </c>
      <c r="T5">
        <v>5.3398950000000003</v>
      </c>
      <c r="U5">
        <v>5.46807</v>
      </c>
      <c r="V5">
        <v>5.9555959999999999</v>
      </c>
      <c r="W5">
        <v>6.1020830000000004</v>
      </c>
      <c r="X5">
        <v>5.7541770000000003</v>
      </c>
      <c r="Y5">
        <v>5.8342869999999998</v>
      </c>
      <c r="Z5">
        <v>5.8503090000000002</v>
      </c>
      <c r="AA5">
        <v>5.7450219999999996</v>
      </c>
      <c r="AB5">
        <v>5.6672010000000004</v>
      </c>
      <c r="AC5">
        <v>5.7198440000000002</v>
      </c>
      <c r="AD5">
        <v>5.804532</v>
      </c>
      <c r="AE5">
        <v>5.5138480000000003</v>
      </c>
      <c r="AF5">
        <v>5.8113979999999996</v>
      </c>
      <c r="AG5">
        <v>5.6580450000000004</v>
      </c>
      <c r="AH5">
        <v>5.9098189999999997</v>
      </c>
      <c r="AI5">
        <v>5.6878000000000002</v>
      </c>
      <c r="AJ5">
        <v>5.6443120000000002</v>
      </c>
      <c r="AK5">
        <v>5.7175560000000001</v>
      </c>
      <c r="AL5">
        <v>5.9647519999999998</v>
      </c>
      <c r="AM5">
        <v>6.0242620000000002</v>
      </c>
      <c r="AN5">
        <v>5.9166860000000003</v>
      </c>
      <c r="AO5">
        <v>5.7450219999999996</v>
      </c>
      <c r="AP5">
        <v>5.5390249999999996</v>
      </c>
      <c r="AQ5">
        <v>5.4108489999999998</v>
      </c>
      <c r="AR5">
        <v>5.5184249999999997</v>
      </c>
      <c r="AS5">
        <v>5.6763560000000002</v>
      </c>
      <c r="AT5">
        <v>5.598535</v>
      </c>
      <c r="AU5">
        <v>5.3627830000000003</v>
      </c>
      <c r="AV5">
        <v>5.3490500000000001</v>
      </c>
      <c r="AW5">
        <v>5.282673</v>
      </c>
    </row>
    <row r="6">
      <c r="A6">
        <v>5</v>
      </c>
      <c r="B6">
        <v>5.8731980000000004</v>
      </c>
      <c r="C6">
        <v>5.5939569999999996</v>
      </c>
      <c r="D6">
        <v>5.880064</v>
      </c>
      <c r="E6">
        <v>6.2417030000000002</v>
      </c>
      <c r="F6">
        <v>5.5619129999999997</v>
      </c>
      <c r="G6">
        <v>5.607691</v>
      </c>
      <c r="H6">
        <v>5.5779350000000001</v>
      </c>
      <c r="I6">
        <v>5.607691</v>
      </c>
      <c r="J6">
        <v>5.6534680000000002</v>
      </c>
      <c r="K6">
        <v>5.5207139999999999</v>
      </c>
      <c r="L6">
        <v>5.6282899999999998</v>
      </c>
      <c r="M6">
        <v>5.5024030000000002</v>
      </c>
      <c r="N6">
        <v>5.793088</v>
      </c>
      <c r="O6">
        <v>5.8205539999999996</v>
      </c>
      <c r="P6">
        <v>5.5321579999999999</v>
      </c>
      <c r="Q6">
        <v>5.609979</v>
      </c>
      <c r="R6">
        <v>5.6717779999999998</v>
      </c>
      <c r="S6">
        <v>5.587091</v>
      </c>
      <c r="T6">
        <v>5.3559169999999998</v>
      </c>
      <c r="U6">
        <v>5.4909590000000001</v>
      </c>
      <c r="V6">
        <v>5.9739069999999996</v>
      </c>
      <c r="W6">
        <v>6.1203940000000001</v>
      </c>
      <c r="X6">
        <v>5.7839320000000001</v>
      </c>
      <c r="Y6">
        <v>5.8503090000000002</v>
      </c>
      <c r="Z6">
        <v>5.8663309999999997</v>
      </c>
      <c r="AA6">
        <v>5.7656210000000003</v>
      </c>
      <c r="AB6">
        <v>5.6832229999999999</v>
      </c>
      <c r="AC6">
        <v>5.7335770000000004</v>
      </c>
      <c r="AD6">
        <v>5.8228429999999998</v>
      </c>
      <c r="AE6">
        <v>5.5321579999999999</v>
      </c>
      <c r="AF6">
        <v>5.82742</v>
      </c>
      <c r="AG6">
        <v>5.6763560000000002</v>
      </c>
      <c r="AH6">
        <v>5.9281300000000003</v>
      </c>
      <c r="AI6">
        <v>5.7084000000000001</v>
      </c>
      <c r="AJ6">
        <v>5.6603339999999998</v>
      </c>
      <c r="AK6">
        <v>5.7381549999999999</v>
      </c>
      <c r="AL6">
        <v>5.978485</v>
      </c>
      <c r="AM6">
        <v>6.0402839999999998</v>
      </c>
      <c r="AN6">
        <v>5.9418629999999997</v>
      </c>
      <c r="AO6">
        <v>5.7610440000000001</v>
      </c>
      <c r="AP6">
        <v>5.5642019999999999</v>
      </c>
      <c r="AQ6">
        <v>5.424582</v>
      </c>
      <c r="AR6">
        <v>5.5390249999999996</v>
      </c>
      <c r="AS6">
        <v>5.6878000000000002</v>
      </c>
      <c r="AT6">
        <v>5.6145569999999996</v>
      </c>
      <c r="AU6">
        <v>5.3765159999999996</v>
      </c>
      <c r="AV6">
        <v>5.3627830000000003</v>
      </c>
      <c r="AW6">
        <v>5.3078510000000003</v>
      </c>
    </row>
    <row r="7">
      <c r="A7">
        <v>6</v>
      </c>
      <c r="B7">
        <v>5.891508</v>
      </c>
      <c r="C7">
        <v>5.6122680000000003</v>
      </c>
      <c r="D7">
        <v>5.9052410000000002</v>
      </c>
      <c r="E7">
        <v>6.271458</v>
      </c>
      <c r="F7">
        <v>5.5848019999999998</v>
      </c>
      <c r="G7">
        <v>5.6534680000000002</v>
      </c>
      <c r="H7">
        <v>5.6031129999999996</v>
      </c>
      <c r="I7">
        <v>5.630579</v>
      </c>
      <c r="J7">
        <v>5.6809339999999997</v>
      </c>
      <c r="K7">
        <v>5.5390249999999996</v>
      </c>
      <c r="L7">
        <v>5.651179</v>
      </c>
      <c r="M7">
        <v>5.5207139999999999</v>
      </c>
      <c r="N7">
        <v>5.8113979999999996</v>
      </c>
      <c r="O7">
        <v>5.84802</v>
      </c>
      <c r="P7">
        <v>5.5527579999999999</v>
      </c>
      <c r="Q7">
        <v>5.642023</v>
      </c>
      <c r="R7">
        <v>5.6969560000000001</v>
      </c>
      <c r="S7">
        <v>5.6031129999999996</v>
      </c>
      <c r="T7">
        <v>5.381094</v>
      </c>
      <c r="U7">
        <v>5.5092699999999999</v>
      </c>
      <c r="V7">
        <v>6.0013730000000001</v>
      </c>
      <c r="W7">
        <v>6.1387049999999999</v>
      </c>
      <c r="X7">
        <v>5.8022429999999998</v>
      </c>
      <c r="Y7">
        <v>5.8777749999999997</v>
      </c>
      <c r="Z7">
        <v>5.8937970000000002</v>
      </c>
      <c r="AA7">
        <v>5.7885099999999996</v>
      </c>
      <c r="AB7">
        <v>5.7175560000000001</v>
      </c>
      <c r="AC7">
        <v>5.7610440000000001</v>
      </c>
      <c r="AD7">
        <v>5.8411540000000004</v>
      </c>
      <c r="AE7">
        <v>5.5527579999999999</v>
      </c>
      <c r="AF7">
        <v>5.84802</v>
      </c>
      <c r="AG7">
        <v>5.6992450000000003</v>
      </c>
      <c r="AH7">
        <v>5.9555959999999999</v>
      </c>
      <c r="AI7">
        <v>5.7290000000000001</v>
      </c>
      <c r="AJ7">
        <v>5.6878000000000002</v>
      </c>
      <c r="AK7">
        <v>5.7610440000000001</v>
      </c>
      <c r="AL7">
        <v>6.0059509999999996</v>
      </c>
      <c r="AM7">
        <v>6.065461</v>
      </c>
      <c r="AN7">
        <v>5.9624629999999996</v>
      </c>
      <c r="AO7">
        <v>5.7839320000000001</v>
      </c>
      <c r="AP7">
        <v>5.5825129999999996</v>
      </c>
      <c r="AQ7">
        <v>5.4406040000000004</v>
      </c>
      <c r="AR7">
        <v>5.5504689999999997</v>
      </c>
      <c r="AS7">
        <v>5.7061109999999999</v>
      </c>
      <c r="AT7">
        <v>5.6397339999999998</v>
      </c>
      <c r="AU7">
        <v>5.3971159999999996</v>
      </c>
      <c r="AV7">
        <v>5.3833830000000003</v>
      </c>
      <c r="AW7">
        <v>5.3261620000000001</v>
      </c>
    </row>
    <row r="8">
      <c r="A8">
        <v>7</v>
      </c>
      <c r="B8">
        <v>5.9143970000000001</v>
      </c>
      <c r="C8">
        <v>5.630579</v>
      </c>
      <c r="D8">
        <v>5.9258410000000001</v>
      </c>
      <c r="E8">
        <v>6.2943470000000001</v>
      </c>
      <c r="F8">
        <v>5.6031129999999996</v>
      </c>
      <c r="G8">
        <v>5.6649120000000002</v>
      </c>
      <c r="H8">
        <v>5.6282899999999998</v>
      </c>
      <c r="I8">
        <v>5.6488899999999997</v>
      </c>
      <c r="J8">
        <v>5.6900890000000004</v>
      </c>
      <c r="K8">
        <v>5.5619129999999997</v>
      </c>
      <c r="L8">
        <v>5.6694899999999997</v>
      </c>
      <c r="M8">
        <v>5.5458920000000003</v>
      </c>
      <c r="N8">
        <v>5.8388650000000002</v>
      </c>
      <c r="O8">
        <v>5.8709090000000002</v>
      </c>
      <c r="P8">
        <v>5.5710689999999996</v>
      </c>
      <c r="Q8">
        <v>5.6603339999999998</v>
      </c>
      <c r="R8">
        <v>5.7152669999999999</v>
      </c>
      <c r="S8">
        <v>5.630579</v>
      </c>
      <c r="T8">
        <v>5.401694</v>
      </c>
      <c r="U8">
        <v>5.5275809999999996</v>
      </c>
      <c r="V8">
        <v>6.021973</v>
      </c>
      <c r="W8">
        <v>6.1593039999999997</v>
      </c>
      <c r="X8">
        <v>5.82742</v>
      </c>
      <c r="Y8">
        <v>5.8960860000000004</v>
      </c>
      <c r="Z8">
        <v>5.9143970000000001</v>
      </c>
      <c r="AA8">
        <v>5.8113979999999996</v>
      </c>
      <c r="AB8">
        <v>5.7358659999999997</v>
      </c>
      <c r="AC8">
        <v>5.7839320000000001</v>
      </c>
      <c r="AD8">
        <v>5.8686199999999999</v>
      </c>
      <c r="AE8">
        <v>5.575647</v>
      </c>
      <c r="AF8">
        <v>5.8640420000000004</v>
      </c>
      <c r="AG8">
        <v>5.7198440000000002</v>
      </c>
      <c r="AH8">
        <v>5.9807740000000003</v>
      </c>
      <c r="AI8">
        <v>5.7587549999999998</v>
      </c>
      <c r="AJ8">
        <v>5.7061109999999999</v>
      </c>
      <c r="AK8">
        <v>5.7770659999999996</v>
      </c>
      <c r="AL8">
        <v>6.0265510000000004</v>
      </c>
      <c r="AM8">
        <v>6.0860609999999999</v>
      </c>
      <c r="AN8">
        <v>5.9922180000000003</v>
      </c>
      <c r="AO8">
        <v>5.804532</v>
      </c>
      <c r="AP8">
        <v>5.607691</v>
      </c>
      <c r="AQ8">
        <v>5.4520489999999997</v>
      </c>
      <c r="AR8">
        <v>5.5710689999999996</v>
      </c>
      <c r="AS8">
        <v>5.7267109999999999</v>
      </c>
      <c r="AT8">
        <v>5.6580450000000004</v>
      </c>
      <c r="AU8">
        <v>5.4154270000000002</v>
      </c>
      <c r="AV8">
        <v>5.3971159999999996</v>
      </c>
      <c r="AW8">
        <v>5.3490500000000001</v>
      </c>
    </row>
    <row r="9">
      <c r="A9">
        <v>8</v>
      </c>
      <c r="B9">
        <v>5.9372850000000001</v>
      </c>
      <c r="C9">
        <v>5.651179</v>
      </c>
      <c r="D9">
        <v>5.9464410000000001</v>
      </c>
      <c r="E9">
        <v>6.3172350000000002</v>
      </c>
      <c r="F9">
        <v>5.6260009999999996</v>
      </c>
      <c r="G9">
        <v>5.6946669999999999</v>
      </c>
      <c r="H9">
        <v>5.642023</v>
      </c>
      <c r="I9">
        <v>5.6649120000000002</v>
      </c>
      <c r="J9">
        <v>5.7198440000000002</v>
      </c>
      <c r="K9">
        <v>5.575647</v>
      </c>
      <c r="L9">
        <v>5.6969560000000001</v>
      </c>
      <c r="M9">
        <v>5.5573360000000003</v>
      </c>
      <c r="N9">
        <v>5.8617530000000002</v>
      </c>
      <c r="O9">
        <v>5.8983749999999997</v>
      </c>
      <c r="P9">
        <v>5.5939569999999996</v>
      </c>
      <c r="Q9">
        <v>5.6786450000000004</v>
      </c>
      <c r="R9">
        <v>5.7381549999999999</v>
      </c>
      <c r="S9">
        <v>5.6488899999999997</v>
      </c>
      <c r="T9">
        <v>5.4177160000000004</v>
      </c>
      <c r="U9">
        <v>5.5504689999999997</v>
      </c>
      <c r="V9">
        <v>6.0448620000000002</v>
      </c>
      <c r="W9">
        <v>6.1890590000000003</v>
      </c>
      <c r="X9">
        <v>5.8503090000000002</v>
      </c>
      <c r="Y9">
        <v>5.9166860000000003</v>
      </c>
      <c r="Z9">
        <v>5.9395740000000004</v>
      </c>
      <c r="AA9">
        <v>5.82742</v>
      </c>
      <c r="AB9">
        <v>5.7610440000000001</v>
      </c>
      <c r="AC9">
        <v>5.7999539999999996</v>
      </c>
      <c r="AD9">
        <v>5.8869309999999997</v>
      </c>
      <c r="AE9">
        <v>5.5939569999999996</v>
      </c>
      <c r="AF9">
        <v>5.8869309999999997</v>
      </c>
      <c r="AG9">
        <v>5.7358659999999997</v>
      </c>
      <c r="AH9">
        <v>6.0059509999999996</v>
      </c>
      <c r="AI9">
        <v>5.7724880000000001</v>
      </c>
      <c r="AJ9">
        <v>5.7312890000000003</v>
      </c>
      <c r="AK9">
        <v>5.7999539999999996</v>
      </c>
      <c r="AL9">
        <v>6.0494389999999996</v>
      </c>
      <c r="AM9">
        <v>6.108949</v>
      </c>
      <c r="AN9">
        <v>6.010529</v>
      </c>
      <c r="AO9">
        <v>5.825132</v>
      </c>
      <c r="AP9">
        <v>5.6260009999999996</v>
      </c>
      <c r="AQ9">
        <v>5.4703590000000002</v>
      </c>
      <c r="AR9">
        <v>5.5825129999999996</v>
      </c>
      <c r="AS9">
        <v>5.7473109999999998</v>
      </c>
      <c r="AT9">
        <v>5.674067</v>
      </c>
      <c r="AU9">
        <v>5.4291600000000004</v>
      </c>
      <c r="AV9">
        <v>5.4154270000000002</v>
      </c>
      <c r="AW9">
        <v>5.3673609999999998</v>
      </c>
    </row>
    <row r="10">
      <c r="A10">
        <v>9</v>
      </c>
      <c r="B10">
        <v>5.9555959999999999</v>
      </c>
      <c r="C10">
        <v>5.6786450000000004</v>
      </c>
      <c r="D10">
        <v>5.9624629999999996</v>
      </c>
      <c r="E10">
        <v>6.3378350000000001</v>
      </c>
      <c r="F10">
        <v>5.6488899999999997</v>
      </c>
      <c r="G10">
        <v>5.7152669999999999</v>
      </c>
      <c r="H10">
        <v>5.662623</v>
      </c>
      <c r="I10">
        <v>5.6855120000000001</v>
      </c>
      <c r="J10">
        <v>5.7381549999999999</v>
      </c>
      <c r="K10">
        <v>5.5962459999999998</v>
      </c>
      <c r="L10">
        <v>5.7152669999999999</v>
      </c>
      <c r="M10">
        <v>5.587091</v>
      </c>
      <c r="N10">
        <v>5.8846420000000004</v>
      </c>
      <c r="O10">
        <v>5.9166860000000003</v>
      </c>
      <c r="P10">
        <v>5.6214240000000002</v>
      </c>
      <c r="Q10">
        <v>5.7015339999999997</v>
      </c>
      <c r="R10">
        <v>5.7564659999999996</v>
      </c>
      <c r="S10">
        <v>5.6649120000000002</v>
      </c>
      <c r="T10">
        <v>5.4383150000000002</v>
      </c>
      <c r="U10">
        <v>5.5710689999999996</v>
      </c>
      <c r="V10">
        <v>6.0723279999999997</v>
      </c>
      <c r="W10">
        <v>6.2073700000000001</v>
      </c>
      <c r="X10">
        <v>5.880064</v>
      </c>
      <c r="Y10">
        <v>5.9441519999999999</v>
      </c>
      <c r="Z10">
        <v>5.9578850000000001</v>
      </c>
      <c r="AA10">
        <v>5.8503090000000002</v>
      </c>
      <c r="AB10">
        <v>5.7793549999999998</v>
      </c>
      <c r="AC10">
        <v>5.8205539999999996</v>
      </c>
      <c r="AD10">
        <v>5.9098189999999997</v>
      </c>
      <c r="AE10">
        <v>5.6168459999999998</v>
      </c>
      <c r="AF10">
        <v>5.9075300000000004</v>
      </c>
      <c r="AG10">
        <v>5.7610440000000001</v>
      </c>
      <c r="AH10">
        <v>6.021973</v>
      </c>
      <c r="AI10">
        <v>5.793088</v>
      </c>
      <c r="AJ10">
        <v>5.7518880000000001</v>
      </c>
      <c r="AK10">
        <v>5.8228429999999998</v>
      </c>
      <c r="AL10">
        <v>6.0677500000000002</v>
      </c>
      <c r="AM10">
        <v>6.1295489999999999</v>
      </c>
      <c r="AN10">
        <v>6.0311279999999998</v>
      </c>
      <c r="AO10">
        <v>5.84802</v>
      </c>
      <c r="AP10">
        <v>5.6374459999999997</v>
      </c>
      <c r="AQ10">
        <v>5.4886699999999999</v>
      </c>
      <c r="AR10">
        <v>5.6031129999999996</v>
      </c>
      <c r="AS10">
        <v>5.7656210000000003</v>
      </c>
      <c r="AT10">
        <v>5.6878000000000002</v>
      </c>
      <c r="AU10">
        <v>5.4497600000000004</v>
      </c>
      <c r="AV10">
        <v>5.4383150000000002</v>
      </c>
      <c r="AW10">
        <v>5.3833830000000003</v>
      </c>
    </row>
    <row r="11">
      <c r="A11">
        <v>10</v>
      </c>
      <c r="B11">
        <v>5.9761959999999998</v>
      </c>
      <c r="C11">
        <v>5.6992450000000003</v>
      </c>
      <c r="D11">
        <v>5.9922180000000003</v>
      </c>
      <c r="E11">
        <v>6.3607230000000001</v>
      </c>
      <c r="F11">
        <v>5.674067</v>
      </c>
      <c r="G11">
        <v>5.7290000000000001</v>
      </c>
      <c r="H11">
        <v>5.6832229999999999</v>
      </c>
      <c r="I11">
        <v>5.7084000000000001</v>
      </c>
      <c r="J11">
        <v>5.7587549999999998</v>
      </c>
      <c r="K11">
        <v>5.619135</v>
      </c>
      <c r="L11">
        <v>5.7335770000000004</v>
      </c>
      <c r="M11">
        <v>5.598535</v>
      </c>
      <c r="N11">
        <v>5.9029530000000001</v>
      </c>
      <c r="O11">
        <v>5.9395740000000004</v>
      </c>
      <c r="P11">
        <v>5.6328680000000002</v>
      </c>
      <c r="Q11">
        <v>5.7290000000000001</v>
      </c>
      <c r="R11">
        <v>5.7747770000000003</v>
      </c>
      <c r="S11">
        <v>5.6855120000000001</v>
      </c>
      <c r="T11">
        <v>5.456626</v>
      </c>
      <c r="U11">
        <v>5.5939569999999996</v>
      </c>
      <c r="V11">
        <v>6.0906390000000004</v>
      </c>
      <c r="W11">
        <v>6.2348359999999996</v>
      </c>
      <c r="X11">
        <v>5.9006639999999999</v>
      </c>
      <c r="Y11">
        <v>5.9693290000000001</v>
      </c>
      <c r="Z11">
        <v>5.978485</v>
      </c>
      <c r="AA11">
        <v>5.8686199999999999</v>
      </c>
      <c r="AB11">
        <v>5.7999539999999996</v>
      </c>
      <c r="AC11">
        <v>5.8411540000000004</v>
      </c>
      <c r="AD11">
        <v>5.9349970000000001</v>
      </c>
      <c r="AE11">
        <v>5.6397339999999998</v>
      </c>
      <c r="AF11">
        <v>5.9258410000000001</v>
      </c>
      <c r="AG11">
        <v>5.7862210000000003</v>
      </c>
      <c r="AH11">
        <v>6.0517279999999998</v>
      </c>
      <c r="AI11">
        <v>5.8182650000000002</v>
      </c>
      <c r="AJ11">
        <v>5.7701989999999999</v>
      </c>
      <c r="AK11">
        <v>5.836576</v>
      </c>
      <c r="AL11">
        <v>6.097505</v>
      </c>
      <c r="AM11">
        <v>6.1524380000000001</v>
      </c>
      <c r="AN11">
        <v>6.0631719999999998</v>
      </c>
      <c r="AO11">
        <v>5.8846420000000004</v>
      </c>
      <c r="AP11">
        <v>5.6580450000000004</v>
      </c>
      <c r="AQ11">
        <v>5.5046920000000004</v>
      </c>
      <c r="AR11">
        <v>5.6237130000000004</v>
      </c>
      <c r="AS11">
        <v>5.7770659999999996</v>
      </c>
      <c r="AT11">
        <v>5.7152669999999999</v>
      </c>
      <c r="AU11">
        <v>5.4634929999999997</v>
      </c>
      <c r="AV11">
        <v>5.456626</v>
      </c>
      <c r="AW11">
        <v>5.3994049999999998</v>
      </c>
    </row>
    <row r="12">
      <c r="A12">
        <v>11</v>
      </c>
      <c r="B12">
        <v>6.0013730000000001</v>
      </c>
      <c r="C12">
        <v>5.7129779999999997</v>
      </c>
      <c r="D12">
        <v>6.010529</v>
      </c>
      <c r="E12">
        <v>6.3881899999999998</v>
      </c>
      <c r="F12">
        <v>5.6900890000000004</v>
      </c>
      <c r="G12">
        <v>5.7473109999999998</v>
      </c>
      <c r="H12">
        <v>5.7038219999999997</v>
      </c>
      <c r="I12">
        <v>5.7290000000000001</v>
      </c>
      <c r="J12">
        <v>5.7747770000000003</v>
      </c>
      <c r="K12">
        <v>5.630579</v>
      </c>
      <c r="L12">
        <v>5.7564659999999996</v>
      </c>
      <c r="M12">
        <v>5.619135</v>
      </c>
      <c r="N12">
        <v>5.9258410000000001</v>
      </c>
      <c r="O12">
        <v>5.9624629999999996</v>
      </c>
      <c r="P12">
        <v>5.6603339999999998</v>
      </c>
      <c r="Q12">
        <v>5.7450219999999996</v>
      </c>
      <c r="R12">
        <v>5.7953770000000002</v>
      </c>
      <c r="S12">
        <v>5.7084000000000001</v>
      </c>
      <c r="T12">
        <v>5.4772259999999999</v>
      </c>
      <c r="U12">
        <v>5.6122680000000003</v>
      </c>
      <c r="V12">
        <v>6.1135270000000004</v>
      </c>
      <c r="W12">
        <v>6.2623030000000002</v>
      </c>
      <c r="X12">
        <v>5.9189749999999997</v>
      </c>
      <c r="Y12">
        <v>5.9899290000000001</v>
      </c>
      <c r="Z12">
        <v>6.0036620000000003</v>
      </c>
      <c r="AA12">
        <v>5.8892199999999999</v>
      </c>
      <c r="AB12">
        <v>5.8503090000000002</v>
      </c>
      <c r="AC12">
        <v>5.859464</v>
      </c>
      <c r="AD12">
        <v>5.9533069999999997</v>
      </c>
      <c r="AE12">
        <v>5.6557560000000002</v>
      </c>
      <c r="AF12">
        <v>5.9464410000000001</v>
      </c>
      <c r="AG12">
        <v>5.8068210000000002</v>
      </c>
      <c r="AH12">
        <v>6.0723279999999997</v>
      </c>
      <c r="AI12">
        <v>5.8388650000000002</v>
      </c>
      <c r="AJ12">
        <v>5.7907989999999998</v>
      </c>
      <c r="AK12">
        <v>5.8571759999999999</v>
      </c>
      <c r="AL12">
        <v>6.1203940000000001</v>
      </c>
      <c r="AM12">
        <v>6.1753260000000001</v>
      </c>
      <c r="AN12">
        <v>6.0952159999999997</v>
      </c>
      <c r="AO12">
        <v>5.8937970000000002</v>
      </c>
      <c r="AP12">
        <v>5.6855120000000001</v>
      </c>
      <c r="AQ12">
        <v>5.5252920000000003</v>
      </c>
      <c r="AR12">
        <v>5.6443120000000002</v>
      </c>
      <c r="AS12">
        <v>5.7976650000000003</v>
      </c>
      <c r="AT12">
        <v>5.7335770000000004</v>
      </c>
      <c r="AU12">
        <v>5.4818040000000003</v>
      </c>
      <c r="AV12">
        <v>5.4726480000000004</v>
      </c>
      <c r="AW12">
        <v>5.4222929999999998</v>
      </c>
    </row>
    <row r="13">
      <c r="A13">
        <v>12</v>
      </c>
      <c r="B13">
        <v>6.0196839999999998</v>
      </c>
      <c r="C13">
        <v>5.7335770000000004</v>
      </c>
      <c r="D13">
        <v>6.0357060000000002</v>
      </c>
      <c r="E13">
        <v>6.4110779999999998</v>
      </c>
      <c r="F13">
        <v>5.7106890000000003</v>
      </c>
      <c r="G13">
        <v>5.7770659999999996</v>
      </c>
      <c r="H13">
        <v>5.7244219999999997</v>
      </c>
      <c r="I13">
        <v>5.7541770000000003</v>
      </c>
      <c r="J13">
        <v>5.7999539999999996</v>
      </c>
      <c r="K13">
        <v>5.6534680000000002</v>
      </c>
      <c r="L13">
        <v>5.7793549999999998</v>
      </c>
      <c r="M13">
        <v>5.642023</v>
      </c>
      <c r="N13">
        <v>5.9533069999999997</v>
      </c>
      <c r="O13">
        <v>5.9830620000000003</v>
      </c>
      <c r="P13">
        <v>5.6786450000000004</v>
      </c>
      <c r="Q13">
        <v>5.7724880000000001</v>
      </c>
      <c r="R13">
        <v>5.8136869999999998</v>
      </c>
      <c r="S13">
        <v>5.7290000000000001</v>
      </c>
      <c r="T13">
        <v>5.4978259999999999</v>
      </c>
      <c r="U13">
        <v>5.6260009999999996</v>
      </c>
      <c r="V13">
        <v>6.1409929999999999</v>
      </c>
      <c r="W13">
        <v>6.2806129999999998</v>
      </c>
      <c r="X13">
        <v>5.9418629999999997</v>
      </c>
      <c r="Y13">
        <v>6.0059509999999996</v>
      </c>
      <c r="Z13">
        <v>6.0196839999999998</v>
      </c>
      <c r="AA13">
        <v>5.9143970000000001</v>
      </c>
      <c r="AB13">
        <v>5.8503090000000002</v>
      </c>
      <c r="AC13">
        <v>5.8823530000000002</v>
      </c>
      <c r="AD13">
        <v>5.9761959999999998</v>
      </c>
      <c r="AE13">
        <v>5.674067</v>
      </c>
      <c r="AF13">
        <v>5.967041</v>
      </c>
      <c r="AG13">
        <v>5.8297090000000003</v>
      </c>
      <c r="AH13">
        <v>6.0929270000000004</v>
      </c>
      <c r="AI13">
        <v>5.8617530000000002</v>
      </c>
      <c r="AJ13">
        <v>5.8136869999999998</v>
      </c>
      <c r="AK13">
        <v>5.8777749999999997</v>
      </c>
      <c r="AL13">
        <v>6.1387049999999999</v>
      </c>
      <c r="AM13">
        <v>6.1982150000000003</v>
      </c>
      <c r="AN13">
        <v>6.1135270000000004</v>
      </c>
      <c r="AO13">
        <v>5.9143970000000001</v>
      </c>
      <c r="AP13">
        <v>5.7038219999999997</v>
      </c>
      <c r="AQ13">
        <v>5.5458920000000003</v>
      </c>
      <c r="AR13">
        <v>5.6649120000000002</v>
      </c>
      <c r="AS13">
        <v>5.8182650000000002</v>
      </c>
      <c r="AT13">
        <v>5.7495989999999999</v>
      </c>
      <c r="AU13">
        <v>5.5001139999999999</v>
      </c>
      <c r="AV13">
        <v>5.4886699999999999</v>
      </c>
      <c r="AW13">
        <v>5.4406040000000004</v>
      </c>
    </row>
    <row r="14">
      <c r="A14">
        <v>13</v>
      </c>
      <c r="B14">
        <v>6.042573</v>
      </c>
      <c r="C14">
        <v>5.7518880000000001</v>
      </c>
      <c r="D14">
        <v>6.054017</v>
      </c>
      <c r="E14">
        <v>6.4385440000000003</v>
      </c>
      <c r="F14">
        <v>5.7312890000000003</v>
      </c>
      <c r="G14">
        <v>5.7976650000000003</v>
      </c>
      <c r="H14">
        <v>5.7450219999999996</v>
      </c>
      <c r="I14">
        <v>5.7679099999999996</v>
      </c>
      <c r="J14">
        <v>5.8182650000000002</v>
      </c>
      <c r="K14">
        <v>5.6717779999999998</v>
      </c>
      <c r="L14">
        <v>5.8022429999999998</v>
      </c>
      <c r="M14">
        <v>5.662623</v>
      </c>
      <c r="N14">
        <v>5.9716180000000003</v>
      </c>
      <c r="O14">
        <v>6.0036620000000003</v>
      </c>
      <c r="P14">
        <v>5.6992450000000003</v>
      </c>
      <c r="Q14">
        <v>5.7907989999999998</v>
      </c>
      <c r="R14">
        <v>5.8297090000000003</v>
      </c>
      <c r="S14">
        <v>5.7473109999999998</v>
      </c>
      <c r="T14">
        <v>5.5161360000000004</v>
      </c>
      <c r="U14">
        <v>5.6466010000000004</v>
      </c>
      <c r="V14">
        <v>6.1638820000000001</v>
      </c>
      <c r="W14">
        <v>6.3012129999999997</v>
      </c>
      <c r="X14">
        <v>5.9647519999999998</v>
      </c>
      <c r="Y14">
        <v>6.0288399999999998</v>
      </c>
      <c r="Z14">
        <v>6.0448620000000002</v>
      </c>
      <c r="AA14">
        <v>5.9304189999999997</v>
      </c>
      <c r="AB14">
        <v>5.8754860000000004</v>
      </c>
      <c r="AC14">
        <v>5.8983749999999997</v>
      </c>
      <c r="AD14">
        <v>5.9945069999999996</v>
      </c>
      <c r="AE14">
        <v>5.6946669999999999</v>
      </c>
      <c r="AF14">
        <v>5.9899290000000001</v>
      </c>
      <c r="AG14">
        <v>5.8457309999999998</v>
      </c>
      <c r="AH14">
        <v>6.1181049999999999</v>
      </c>
      <c r="AI14">
        <v>5.8731980000000004</v>
      </c>
      <c r="AJ14">
        <v>5.8388650000000002</v>
      </c>
      <c r="AK14">
        <v>5.9006639999999999</v>
      </c>
      <c r="AL14">
        <v>6.1570150000000003</v>
      </c>
      <c r="AM14">
        <v>6.2188140000000001</v>
      </c>
      <c r="AN14">
        <v>6.1249710000000004</v>
      </c>
      <c r="AO14">
        <v>5.9372850000000001</v>
      </c>
      <c r="AP14">
        <v>5.7267109999999999</v>
      </c>
      <c r="AQ14">
        <v>5.5687800000000003</v>
      </c>
      <c r="AR14">
        <v>5.6878000000000002</v>
      </c>
      <c r="AS14">
        <v>5.84802</v>
      </c>
      <c r="AT14">
        <v>5.7656210000000003</v>
      </c>
      <c r="AU14">
        <v>5.5138480000000003</v>
      </c>
      <c r="AV14">
        <v>5.5092699999999999</v>
      </c>
      <c r="AW14">
        <v>5.4543369999999998</v>
      </c>
    </row>
    <row r="15">
      <c r="A15">
        <v>14</v>
      </c>
      <c r="B15">
        <v>6.0608829999999996</v>
      </c>
      <c r="C15">
        <v>5.7747770000000003</v>
      </c>
      <c r="D15">
        <v>6.076905</v>
      </c>
      <c r="E15">
        <v>6.4545659999999998</v>
      </c>
      <c r="F15">
        <v>5.7541770000000003</v>
      </c>
      <c r="G15">
        <v>5.8091100000000004</v>
      </c>
      <c r="H15">
        <v>5.7610440000000001</v>
      </c>
      <c r="I15">
        <v>5.793088</v>
      </c>
      <c r="J15">
        <v>5.836576</v>
      </c>
      <c r="K15">
        <v>5.6923779999999997</v>
      </c>
      <c r="L15">
        <v>5.815976</v>
      </c>
      <c r="M15">
        <v>5.6809339999999997</v>
      </c>
      <c r="N15">
        <v>5.9945069999999996</v>
      </c>
      <c r="O15">
        <v>6.0265510000000004</v>
      </c>
      <c r="P15">
        <v>5.7152669999999999</v>
      </c>
      <c r="Q15">
        <v>5.815976</v>
      </c>
      <c r="R15">
        <v>5.8525980000000004</v>
      </c>
      <c r="S15">
        <v>5.7633330000000003</v>
      </c>
      <c r="T15">
        <v>5.5321579999999999</v>
      </c>
      <c r="U15">
        <v>5.6694899999999997</v>
      </c>
      <c r="V15">
        <v>6.184482</v>
      </c>
      <c r="W15">
        <v>6.3218129999999997</v>
      </c>
      <c r="X15">
        <v>5.9807740000000003</v>
      </c>
      <c r="Y15">
        <v>6.0494389999999996</v>
      </c>
      <c r="Z15">
        <v>6.0608829999999996</v>
      </c>
      <c r="AA15">
        <v>5.9464410000000001</v>
      </c>
      <c r="AB15">
        <v>5.8937970000000002</v>
      </c>
      <c r="AC15">
        <v>5.9235519999999999</v>
      </c>
      <c r="AD15">
        <v>6.0128180000000002</v>
      </c>
      <c r="AE15">
        <v>5.7129779999999997</v>
      </c>
      <c r="AF15">
        <v>6.0082399999999998</v>
      </c>
      <c r="AG15">
        <v>5.8709090000000002</v>
      </c>
      <c r="AH15">
        <v>6.1432820000000001</v>
      </c>
      <c r="AI15">
        <v>5.9006639999999999</v>
      </c>
      <c r="AJ15">
        <v>5.8548869999999997</v>
      </c>
      <c r="AK15">
        <v>5.9235519999999999</v>
      </c>
      <c r="AL15">
        <v>6.184482</v>
      </c>
      <c r="AM15">
        <v>6.2439920000000004</v>
      </c>
      <c r="AN15">
        <v>6.1593039999999997</v>
      </c>
      <c r="AO15">
        <v>5.9555959999999999</v>
      </c>
      <c r="AP15">
        <v>5.7564659999999996</v>
      </c>
      <c r="AQ15">
        <v>5.598535</v>
      </c>
      <c r="AR15">
        <v>5.7221330000000004</v>
      </c>
      <c r="AS15">
        <v>5.8777749999999997</v>
      </c>
      <c r="AT15">
        <v>5.7885099999999996</v>
      </c>
      <c r="AU15">
        <v>5.5344470000000001</v>
      </c>
      <c r="AV15">
        <v>5.5275809999999996</v>
      </c>
      <c r="AW15">
        <v>5.4749369999999997</v>
      </c>
    </row>
    <row r="16">
      <c r="A16">
        <v>15</v>
      </c>
      <c r="B16">
        <v>6.0814830000000004</v>
      </c>
      <c r="C16">
        <v>5.793088</v>
      </c>
      <c r="D16">
        <v>6.0952159999999997</v>
      </c>
      <c r="E16">
        <v>6.4797440000000002</v>
      </c>
      <c r="F16">
        <v>5.7747770000000003</v>
      </c>
      <c r="G16">
        <v>5.836576</v>
      </c>
      <c r="H16">
        <v>5.7862210000000003</v>
      </c>
      <c r="I16">
        <v>5.8136869999999998</v>
      </c>
      <c r="J16">
        <v>5.8548869999999997</v>
      </c>
      <c r="K16">
        <v>5.7106890000000003</v>
      </c>
      <c r="L16">
        <v>5.8388650000000002</v>
      </c>
      <c r="M16">
        <v>5.7015339999999997</v>
      </c>
      <c r="N16">
        <v>6.0173949999999996</v>
      </c>
      <c r="O16">
        <v>6.0517279999999998</v>
      </c>
      <c r="P16">
        <v>5.7358659999999997</v>
      </c>
      <c r="Q16">
        <v>5.8342869999999998</v>
      </c>
      <c r="R16">
        <v>5.8686199999999999</v>
      </c>
      <c r="S16">
        <v>5.7816429999999999</v>
      </c>
      <c r="T16">
        <v>5.5550470000000001</v>
      </c>
      <c r="U16">
        <v>5.6923779999999997</v>
      </c>
      <c r="V16">
        <v>6.2073700000000001</v>
      </c>
      <c r="W16">
        <v>6.3492790000000001</v>
      </c>
      <c r="X16">
        <v>6.0059509999999996</v>
      </c>
      <c r="Y16">
        <v>6.076905</v>
      </c>
      <c r="Z16">
        <v>6.0906390000000004</v>
      </c>
      <c r="AA16">
        <v>5.9647519999999998</v>
      </c>
      <c r="AB16">
        <v>5.9189749999999997</v>
      </c>
      <c r="AC16">
        <v>5.9441519999999999</v>
      </c>
      <c r="AD16">
        <v>6.0379949999999996</v>
      </c>
      <c r="AE16">
        <v>5.7381549999999999</v>
      </c>
      <c r="AF16">
        <v>6.033417</v>
      </c>
      <c r="AG16">
        <v>5.8846420000000004</v>
      </c>
      <c r="AH16">
        <v>6.1684599999999996</v>
      </c>
      <c r="AI16">
        <v>5.9212629999999997</v>
      </c>
      <c r="AJ16">
        <v>5.8754860000000004</v>
      </c>
      <c r="AK16">
        <v>5.9418629999999997</v>
      </c>
      <c r="AL16">
        <v>6.2027919999999996</v>
      </c>
      <c r="AM16">
        <v>6.2623030000000002</v>
      </c>
      <c r="AN16">
        <v>6.1776150000000003</v>
      </c>
      <c r="AO16">
        <v>5.9761959999999998</v>
      </c>
      <c r="AP16">
        <v>5.7999539999999996</v>
      </c>
      <c r="AQ16">
        <v>5.630579</v>
      </c>
      <c r="AR16">
        <v>5.7610440000000001</v>
      </c>
      <c r="AS16">
        <v>5.9189749999999997</v>
      </c>
      <c r="AT16">
        <v>5.8022429999999998</v>
      </c>
      <c r="AU16">
        <v>5.5504689999999997</v>
      </c>
      <c r="AV16">
        <v>5.5481800000000003</v>
      </c>
      <c r="AW16">
        <v>5.4886699999999999</v>
      </c>
    </row>
    <row r="17">
      <c r="A17">
        <v>16</v>
      </c>
      <c r="B17">
        <v>6.1020830000000004</v>
      </c>
      <c r="C17">
        <v>5.8113979999999996</v>
      </c>
      <c r="D17">
        <v>6.1203940000000001</v>
      </c>
      <c r="E17">
        <v>6.5026320000000002</v>
      </c>
      <c r="F17">
        <v>5.793088</v>
      </c>
      <c r="G17">
        <v>5.84802</v>
      </c>
      <c r="H17">
        <v>5.8022429999999998</v>
      </c>
      <c r="I17">
        <v>5.836576</v>
      </c>
      <c r="J17">
        <v>5.8686199999999999</v>
      </c>
      <c r="K17">
        <v>5.7290000000000001</v>
      </c>
      <c r="L17">
        <v>5.859464</v>
      </c>
      <c r="M17">
        <v>5.7198440000000002</v>
      </c>
      <c r="N17">
        <v>6.0402839999999998</v>
      </c>
      <c r="O17">
        <v>6.0677500000000002</v>
      </c>
      <c r="P17">
        <v>5.7610440000000001</v>
      </c>
      <c r="Q17">
        <v>5.8503090000000002</v>
      </c>
      <c r="R17">
        <v>5.891508</v>
      </c>
      <c r="S17">
        <v>5.8022429999999998</v>
      </c>
      <c r="T17">
        <v>5.5687800000000003</v>
      </c>
      <c r="U17">
        <v>5.7084000000000001</v>
      </c>
      <c r="V17">
        <v>6.22797</v>
      </c>
      <c r="W17">
        <v>6.3744560000000003</v>
      </c>
      <c r="X17">
        <v>6.0311279999999998</v>
      </c>
      <c r="Y17">
        <v>6.097505</v>
      </c>
      <c r="Z17">
        <v>6.1043719999999997</v>
      </c>
      <c r="AA17">
        <v>5.9876399999999999</v>
      </c>
      <c r="AB17">
        <v>5.9372850000000001</v>
      </c>
      <c r="AC17">
        <v>5.967041</v>
      </c>
      <c r="AD17">
        <v>6.054017</v>
      </c>
      <c r="AE17">
        <v>5.7518880000000001</v>
      </c>
      <c r="AF17">
        <v>6.0494389999999996</v>
      </c>
      <c r="AG17">
        <v>5.9029530000000001</v>
      </c>
      <c r="AH17">
        <v>6.1867700000000001</v>
      </c>
      <c r="AI17">
        <v>5.9372850000000001</v>
      </c>
      <c r="AJ17">
        <v>5.8937970000000002</v>
      </c>
      <c r="AK17">
        <v>5.9578850000000001</v>
      </c>
      <c r="AL17">
        <v>6.2211030000000003</v>
      </c>
      <c r="AM17">
        <v>6.2806129999999998</v>
      </c>
      <c r="AN17">
        <v>6.2073700000000001</v>
      </c>
      <c r="AO17">
        <v>5.9967959999999998</v>
      </c>
      <c r="AP17">
        <v>5.8686199999999999</v>
      </c>
      <c r="AQ17">
        <v>5.6946669999999999</v>
      </c>
      <c r="AR17">
        <v>5.8411540000000004</v>
      </c>
      <c r="AS17">
        <v>5.9899290000000001</v>
      </c>
      <c r="AT17">
        <v>5.8205539999999996</v>
      </c>
      <c r="AU17">
        <v>5.5710689999999996</v>
      </c>
      <c r="AV17">
        <v>5.5573360000000003</v>
      </c>
      <c r="AW17">
        <v>5.5092699999999999</v>
      </c>
    </row>
    <row r="18">
      <c r="A18">
        <v>17</v>
      </c>
      <c r="B18">
        <v>6.1249710000000004</v>
      </c>
      <c r="C18">
        <v>5.8319979999999996</v>
      </c>
      <c r="D18">
        <v>6.1387049999999999</v>
      </c>
      <c r="E18">
        <v>6.5255210000000003</v>
      </c>
      <c r="F18">
        <v>5.8113979999999996</v>
      </c>
      <c r="G18">
        <v>5.8709090000000002</v>
      </c>
      <c r="H18">
        <v>5.8205539999999996</v>
      </c>
      <c r="I18">
        <v>5.8548869999999997</v>
      </c>
      <c r="J18">
        <v>5.891508</v>
      </c>
      <c r="K18">
        <v>5.7473109999999998</v>
      </c>
      <c r="L18">
        <v>5.880064</v>
      </c>
      <c r="M18">
        <v>5.7358659999999997</v>
      </c>
      <c r="N18">
        <v>6.0608829999999996</v>
      </c>
      <c r="O18">
        <v>6.0906390000000004</v>
      </c>
      <c r="P18">
        <v>5.7816429999999999</v>
      </c>
      <c r="Q18">
        <v>5.8754860000000004</v>
      </c>
      <c r="R18">
        <v>5.9098189999999997</v>
      </c>
      <c r="S18">
        <v>5.8205539999999996</v>
      </c>
      <c r="T18">
        <v>5.587091</v>
      </c>
      <c r="U18">
        <v>5.7312890000000003</v>
      </c>
      <c r="V18">
        <v>6.250858</v>
      </c>
      <c r="W18">
        <v>6.3950560000000003</v>
      </c>
      <c r="X18">
        <v>6.054017</v>
      </c>
      <c r="Y18">
        <v>6.1158159999999997</v>
      </c>
      <c r="Z18">
        <v>6.1249710000000004</v>
      </c>
      <c r="AA18">
        <v>6.0059509999999996</v>
      </c>
      <c r="AB18">
        <v>5.9555959999999999</v>
      </c>
      <c r="AC18">
        <v>5.9853509999999996</v>
      </c>
      <c r="AD18">
        <v>6.0814830000000004</v>
      </c>
      <c r="AE18">
        <v>5.7679099999999996</v>
      </c>
      <c r="AF18">
        <v>6.0746169999999999</v>
      </c>
      <c r="AG18">
        <v>5.9189749999999997</v>
      </c>
      <c r="AH18">
        <v>6.2119479999999996</v>
      </c>
      <c r="AI18">
        <v>5.9647519999999998</v>
      </c>
      <c r="AJ18">
        <v>5.9166860000000003</v>
      </c>
      <c r="AK18">
        <v>5.978485</v>
      </c>
      <c r="AL18">
        <v>6.2462809999999998</v>
      </c>
      <c r="AM18">
        <v>6.3035019999999999</v>
      </c>
      <c r="AN18">
        <v>6.2211030000000003</v>
      </c>
      <c r="AO18">
        <v>6.0173949999999996</v>
      </c>
      <c r="AP18">
        <v>5.9899290000000001</v>
      </c>
      <c r="AQ18">
        <v>5.8022429999999998</v>
      </c>
      <c r="AR18">
        <v>5.9693290000000001</v>
      </c>
      <c r="AS18">
        <v>6.0997940000000002</v>
      </c>
      <c r="AT18">
        <v>5.8434419999999996</v>
      </c>
      <c r="AU18">
        <v>5.5848019999999998</v>
      </c>
      <c r="AV18">
        <v>5.575647</v>
      </c>
      <c r="AW18">
        <v>5.5275809999999996</v>
      </c>
    </row>
    <row r="19">
      <c r="A19">
        <v>18</v>
      </c>
      <c r="B19">
        <v>6.1341270000000003</v>
      </c>
      <c r="C19">
        <v>5.8503090000000002</v>
      </c>
      <c r="D19">
        <v>6.1570150000000003</v>
      </c>
      <c r="E19">
        <v>6.5461200000000002</v>
      </c>
      <c r="F19">
        <v>5.8342869999999998</v>
      </c>
      <c r="G19">
        <v>5.8892199999999999</v>
      </c>
      <c r="H19">
        <v>5.8388650000000002</v>
      </c>
      <c r="I19">
        <v>5.8709090000000002</v>
      </c>
      <c r="J19">
        <v>5.9121079999999999</v>
      </c>
      <c r="K19">
        <v>5.7656210000000003</v>
      </c>
      <c r="L19">
        <v>5.8983749999999997</v>
      </c>
      <c r="M19">
        <v>5.7518880000000001</v>
      </c>
      <c r="N19">
        <v>6.0814830000000004</v>
      </c>
      <c r="O19">
        <v>6.108949</v>
      </c>
      <c r="P19">
        <v>5.7953770000000002</v>
      </c>
      <c r="Q19">
        <v>5.8960860000000004</v>
      </c>
      <c r="R19">
        <v>5.9281300000000003</v>
      </c>
      <c r="S19">
        <v>5.8388650000000002</v>
      </c>
      <c r="T19">
        <v>5.607691</v>
      </c>
      <c r="U19">
        <v>5.7473109999999998</v>
      </c>
      <c r="V19">
        <v>6.2691689999999998</v>
      </c>
      <c r="W19">
        <v>6.4156560000000002</v>
      </c>
      <c r="X19">
        <v>6.0677500000000002</v>
      </c>
      <c r="Y19">
        <v>6.1409929999999999</v>
      </c>
      <c r="Z19">
        <v>6.1524380000000001</v>
      </c>
      <c r="AA19">
        <v>6.0265510000000004</v>
      </c>
      <c r="AB19">
        <v>5.9761959999999998</v>
      </c>
      <c r="AC19">
        <v>6.0059509999999996</v>
      </c>
      <c r="AD19">
        <v>6.0997940000000002</v>
      </c>
      <c r="AE19">
        <v>5.7885099999999996</v>
      </c>
      <c r="AF19">
        <v>6.0906390000000004</v>
      </c>
      <c r="AG19">
        <v>5.9441519999999999</v>
      </c>
      <c r="AH19">
        <v>6.2348359999999996</v>
      </c>
      <c r="AI19">
        <v>5.9807740000000003</v>
      </c>
      <c r="AJ19">
        <v>5.9395740000000004</v>
      </c>
      <c r="AK19">
        <v>6.0013730000000001</v>
      </c>
      <c r="AL19">
        <v>6.2577249999999998</v>
      </c>
      <c r="AM19">
        <v>6.3286790000000002</v>
      </c>
      <c r="AN19">
        <v>6.2439920000000004</v>
      </c>
      <c r="AO19">
        <v>6.0402839999999998</v>
      </c>
      <c r="AP19">
        <v>6.2005039999999996</v>
      </c>
      <c r="AQ19">
        <v>5.9945069999999996</v>
      </c>
      <c r="AR19">
        <v>6.1982150000000003</v>
      </c>
      <c r="AS19">
        <v>6.3057910000000001</v>
      </c>
      <c r="AT19">
        <v>5.859464</v>
      </c>
      <c r="AU19">
        <v>5.6031129999999996</v>
      </c>
      <c r="AV19">
        <v>5.5962459999999998</v>
      </c>
      <c r="AW19">
        <v>5.5436030000000001</v>
      </c>
    </row>
    <row r="20">
      <c r="A20">
        <v>19</v>
      </c>
      <c r="B20">
        <v>6.1501489999999999</v>
      </c>
      <c r="C20">
        <v>5.8709090000000002</v>
      </c>
      <c r="D20">
        <v>6.1776150000000003</v>
      </c>
      <c r="E20">
        <v>6.5667200000000001</v>
      </c>
      <c r="F20">
        <v>5.8548869999999997</v>
      </c>
      <c r="G20">
        <v>5.9098189999999997</v>
      </c>
      <c r="H20">
        <v>5.859464</v>
      </c>
      <c r="I20">
        <v>5.891508</v>
      </c>
      <c r="J20">
        <v>5.9327079999999999</v>
      </c>
      <c r="K20">
        <v>5.7793549999999998</v>
      </c>
      <c r="L20">
        <v>5.9212629999999997</v>
      </c>
      <c r="M20">
        <v>5.7747770000000003</v>
      </c>
      <c r="N20">
        <v>6.0997940000000002</v>
      </c>
      <c r="O20">
        <v>6.1318380000000001</v>
      </c>
      <c r="P20">
        <v>5.8136869999999998</v>
      </c>
      <c r="Q20">
        <v>5.9098189999999997</v>
      </c>
      <c r="R20">
        <v>5.9418629999999997</v>
      </c>
      <c r="S20">
        <v>5.8571759999999999</v>
      </c>
      <c r="T20">
        <v>5.6168459999999998</v>
      </c>
      <c r="U20">
        <v>5.7701989999999999</v>
      </c>
      <c r="V20">
        <v>6.2920579999999999</v>
      </c>
      <c r="W20">
        <v>6.4316779999999998</v>
      </c>
      <c r="X20">
        <v>6.0906390000000004</v>
      </c>
      <c r="Y20">
        <v>6.1570150000000003</v>
      </c>
      <c r="Z20">
        <v>6.1661710000000003</v>
      </c>
      <c r="AA20">
        <v>6.0494389999999996</v>
      </c>
      <c r="AB20">
        <v>5.9967959999999998</v>
      </c>
      <c r="AC20">
        <v>6.0242620000000002</v>
      </c>
      <c r="AD20">
        <v>6.1181049999999999</v>
      </c>
      <c r="AE20">
        <v>5.8091100000000004</v>
      </c>
      <c r="AF20">
        <v>6.1158159999999997</v>
      </c>
      <c r="AG20">
        <v>5.9578850000000001</v>
      </c>
      <c r="AH20">
        <v>6.2485689999999998</v>
      </c>
      <c r="AI20">
        <v>5.9990839999999999</v>
      </c>
      <c r="AJ20">
        <v>5.9578850000000001</v>
      </c>
      <c r="AK20">
        <v>6.0173949999999996</v>
      </c>
      <c r="AL20">
        <v>6.282902</v>
      </c>
      <c r="AM20">
        <v>6.3424120000000004</v>
      </c>
      <c r="AN20">
        <v>6.2623030000000002</v>
      </c>
      <c r="AO20">
        <v>6.0585950000000004</v>
      </c>
      <c r="AP20">
        <v>6.5873200000000001</v>
      </c>
      <c r="AQ20">
        <v>6.3538569999999996</v>
      </c>
      <c r="AR20">
        <v>6.6353859999999996</v>
      </c>
      <c r="AS20">
        <v>6.6903180000000004</v>
      </c>
      <c r="AT20">
        <v>5.8754860000000004</v>
      </c>
      <c r="AU20">
        <v>5.6145569999999996</v>
      </c>
      <c r="AV20">
        <v>5.609979</v>
      </c>
      <c r="AW20">
        <v>5.5550470000000001</v>
      </c>
    </row>
    <row r="21">
      <c r="A21">
        <v>20</v>
      </c>
      <c r="B21">
        <v>6.1707479999999997</v>
      </c>
      <c r="C21">
        <v>5.8892199999999999</v>
      </c>
      <c r="D21">
        <v>6.2073700000000001</v>
      </c>
      <c r="E21">
        <v>6.5941859999999997</v>
      </c>
      <c r="F21">
        <v>5.8731980000000004</v>
      </c>
      <c r="G21">
        <v>5.9327079999999999</v>
      </c>
      <c r="H21">
        <v>5.8869309999999997</v>
      </c>
      <c r="I21">
        <v>5.9121079999999999</v>
      </c>
      <c r="J21">
        <v>5.9487300000000003</v>
      </c>
      <c r="K21">
        <v>5.804532</v>
      </c>
      <c r="L21">
        <v>5.9349970000000001</v>
      </c>
      <c r="M21">
        <v>5.7907989999999998</v>
      </c>
      <c r="N21">
        <v>6.1249710000000004</v>
      </c>
      <c r="O21">
        <v>6.1501489999999999</v>
      </c>
      <c r="P21">
        <v>5.8388650000000002</v>
      </c>
      <c r="Q21">
        <v>5.9327079999999999</v>
      </c>
      <c r="R21">
        <v>5.9647519999999998</v>
      </c>
      <c r="S21">
        <v>5.8754860000000004</v>
      </c>
      <c r="T21">
        <v>5.6488899999999997</v>
      </c>
      <c r="U21">
        <v>5.7907989999999998</v>
      </c>
      <c r="V21">
        <v>6.3172350000000002</v>
      </c>
      <c r="W21">
        <v>6.456855</v>
      </c>
      <c r="X21">
        <v>6.1135270000000004</v>
      </c>
      <c r="Y21">
        <v>6.1867700000000001</v>
      </c>
      <c r="Z21">
        <v>6.1890590000000003</v>
      </c>
      <c r="AA21">
        <v>6.0700390000000004</v>
      </c>
      <c r="AB21">
        <v>6.0242620000000002</v>
      </c>
      <c r="AC21">
        <v>6.0471500000000002</v>
      </c>
      <c r="AD21">
        <v>6.1432820000000001</v>
      </c>
      <c r="AE21">
        <v>5.82742</v>
      </c>
      <c r="AF21">
        <v>6.1387049999999999</v>
      </c>
      <c r="AG21">
        <v>5.9853509999999996</v>
      </c>
      <c r="AH21">
        <v>6.2760360000000004</v>
      </c>
      <c r="AI21">
        <v>6.0173949999999996</v>
      </c>
      <c r="AJ21">
        <v>5.9761959999999998</v>
      </c>
      <c r="AK21">
        <v>6.0448620000000002</v>
      </c>
      <c r="AL21">
        <v>6.3080800000000004</v>
      </c>
      <c r="AM21">
        <v>6.3653009999999997</v>
      </c>
      <c r="AN21">
        <v>6.2874800000000004</v>
      </c>
      <c r="AO21">
        <v>6.0791940000000002</v>
      </c>
      <c r="AP21">
        <v>7.3083090000000004</v>
      </c>
      <c r="AQ21">
        <v>7.010758</v>
      </c>
      <c r="AR21">
        <v>7.4387730000000003</v>
      </c>
      <c r="AS21">
        <v>7.4044400000000001</v>
      </c>
      <c r="AT21">
        <v>5.8937970000000002</v>
      </c>
      <c r="AU21">
        <v>5.6374459999999997</v>
      </c>
      <c r="AV21">
        <v>5.6282899999999998</v>
      </c>
      <c r="AW21">
        <v>5.5779350000000001</v>
      </c>
    </row>
    <row r="22">
      <c r="A22">
        <v>21</v>
      </c>
      <c r="B22">
        <v>6.1890590000000003</v>
      </c>
      <c r="C22">
        <v>5.9098189999999997</v>
      </c>
      <c r="D22">
        <v>6.2211030000000003</v>
      </c>
      <c r="E22">
        <v>6.619364</v>
      </c>
      <c r="F22">
        <v>5.8937970000000002</v>
      </c>
      <c r="G22">
        <v>5.9533069999999997</v>
      </c>
      <c r="H22">
        <v>5.9029530000000001</v>
      </c>
      <c r="I22">
        <v>5.9281300000000003</v>
      </c>
      <c r="J22">
        <v>5.9647519999999998</v>
      </c>
      <c r="K22">
        <v>5.8228429999999998</v>
      </c>
      <c r="L22">
        <v>5.9601740000000003</v>
      </c>
      <c r="M22">
        <v>5.815976</v>
      </c>
      <c r="N22">
        <v>6.1478599999999997</v>
      </c>
      <c r="O22">
        <v>6.1730369999999999</v>
      </c>
      <c r="P22">
        <v>5.8548869999999997</v>
      </c>
      <c r="Q22">
        <v>5.9555959999999999</v>
      </c>
      <c r="R22">
        <v>5.9830620000000003</v>
      </c>
      <c r="S22">
        <v>5.891508</v>
      </c>
      <c r="T22">
        <v>5.6534680000000002</v>
      </c>
      <c r="U22">
        <v>5.8091100000000004</v>
      </c>
      <c r="V22">
        <v>6.3355459999999999</v>
      </c>
      <c r="W22">
        <v>6.477455</v>
      </c>
      <c r="X22">
        <v>6.1364159999999996</v>
      </c>
      <c r="Y22">
        <v>6.2027919999999996</v>
      </c>
      <c r="Z22">
        <v>6.2073700000000001</v>
      </c>
      <c r="AA22">
        <v>6.0837719999999997</v>
      </c>
      <c r="AB22">
        <v>6.0357060000000002</v>
      </c>
      <c r="AC22">
        <v>6.0677500000000002</v>
      </c>
      <c r="AD22">
        <v>6.1661710000000003</v>
      </c>
      <c r="AE22">
        <v>5.8571759999999999</v>
      </c>
      <c r="AF22">
        <v>6.1547260000000001</v>
      </c>
      <c r="AG22">
        <v>6.0013730000000001</v>
      </c>
      <c r="AH22">
        <v>6.3035019999999999</v>
      </c>
      <c r="AI22">
        <v>6.0402839999999998</v>
      </c>
      <c r="AJ22">
        <v>5.9990839999999999</v>
      </c>
      <c r="AK22">
        <v>6.0631719999999998</v>
      </c>
      <c r="AL22">
        <v>6.32639</v>
      </c>
      <c r="AM22">
        <v>6.3881899999999998</v>
      </c>
      <c r="AN22">
        <v>6.3218129999999997</v>
      </c>
      <c r="AO22">
        <v>6.097505</v>
      </c>
      <c r="AP22">
        <v>8.5923549999999995</v>
      </c>
      <c r="AQ22">
        <v>8.1963840000000001</v>
      </c>
      <c r="AR22">
        <v>8.8555729999999997</v>
      </c>
      <c r="AS22">
        <v>8.6770429999999994</v>
      </c>
      <c r="AT22">
        <v>5.9121079999999999</v>
      </c>
      <c r="AU22">
        <v>5.651179</v>
      </c>
      <c r="AV22">
        <v>5.6443120000000002</v>
      </c>
      <c r="AW22">
        <v>5.5916689999999996</v>
      </c>
    </row>
    <row r="23">
      <c r="A23">
        <v>22</v>
      </c>
      <c r="B23">
        <v>6.2096590000000003</v>
      </c>
      <c r="C23">
        <v>5.9281300000000003</v>
      </c>
      <c r="D23">
        <v>6.239414</v>
      </c>
      <c r="E23">
        <v>6.6353859999999996</v>
      </c>
      <c r="F23">
        <v>5.9143970000000001</v>
      </c>
      <c r="G23">
        <v>5.9716180000000003</v>
      </c>
      <c r="H23">
        <v>5.9189749999999997</v>
      </c>
      <c r="I23">
        <v>5.9487300000000003</v>
      </c>
      <c r="J23">
        <v>5.9945069999999996</v>
      </c>
      <c r="K23">
        <v>5.8411540000000004</v>
      </c>
      <c r="L23">
        <v>5.978485</v>
      </c>
      <c r="M23">
        <v>5.8319979999999996</v>
      </c>
      <c r="N23">
        <v>6.1661710000000003</v>
      </c>
      <c r="O23">
        <v>6.1936369999999998</v>
      </c>
      <c r="P23">
        <v>5.880064</v>
      </c>
      <c r="Q23">
        <v>5.9739069999999996</v>
      </c>
      <c r="R23">
        <v>6.0013730000000001</v>
      </c>
      <c r="S23">
        <v>5.9121079999999999</v>
      </c>
      <c r="T23">
        <v>5.6763560000000002</v>
      </c>
      <c r="U23">
        <v>5.8228429999999998</v>
      </c>
      <c r="V23">
        <v>6.3607230000000001</v>
      </c>
      <c r="W23">
        <v>6.5049210000000004</v>
      </c>
      <c r="X23">
        <v>6.1593039999999997</v>
      </c>
      <c r="Y23">
        <v>6.22797</v>
      </c>
      <c r="Z23">
        <v>6.2256809999999998</v>
      </c>
      <c r="AA23">
        <v>6.1043719999999997</v>
      </c>
      <c r="AB23">
        <v>6.0677500000000002</v>
      </c>
      <c r="AC23">
        <v>6.0929270000000004</v>
      </c>
      <c r="AD23">
        <v>6.184482</v>
      </c>
      <c r="AE23">
        <v>5.8731980000000004</v>
      </c>
      <c r="AF23">
        <v>6.1776150000000003</v>
      </c>
      <c r="AG23">
        <v>6.0265510000000004</v>
      </c>
      <c r="AH23">
        <v>6.3195240000000004</v>
      </c>
      <c r="AI23">
        <v>6.0585950000000004</v>
      </c>
      <c r="AJ23">
        <v>6.0173949999999996</v>
      </c>
      <c r="AK23">
        <v>6.0814830000000004</v>
      </c>
      <c r="AL23">
        <v>6.3424120000000004</v>
      </c>
      <c r="AM23">
        <v>6.4087889999999996</v>
      </c>
      <c r="AN23">
        <v>6.3492790000000001</v>
      </c>
      <c r="AO23">
        <v>6.1226830000000003</v>
      </c>
      <c r="AP23">
        <v>10.762188</v>
      </c>
      <c r="AQ23">
        <v>10.217441000000001</v>
      </c>
      <c r="AR23">
        <v>11.231403</v>
      </c>
      <c r="AS23">
        <v>10.842298</v>
      </c>
      <c r="AT23">
        <v>5.9327079999999999</v>
      </c>
      <c r="AU23">
        <v>5.674067</v>
      </c>
      <c r="AV23">
        <v>5.662623</v>
      </c>
      <c r="AW23">
        <v>5.6054019999999998</v>
      </c>
    </row>
    <row r="24">
      <c r="A24">
        <v>23</v>
      </c>
      <c r="B24">
        <v>6.2256809999999998</v>
      </c>
      <c r="C24">
        <v>5.9487300000000003</v>
      </c>
      <c r="D24">
        <v>6.2577249999999998</v>
      </c>
      <c r="E24">
        <v>6.6559850000000003</v>
      </c>
      <c r="F24">
        <v>5.9349970000000001</v>
      </c>
      <c r="G24">
        <v>5.9967959999999998</v>
      </c>
      <c r="H24">
        <v>5.9395740000000004</v>
      </c>
      <c r="I24">
        <v>5.9693290000000001</v>
      </c>
      <c r="J24">
        <v>6.0059509999999996</v>
      </c>
      <c r="K24">
        <v>5.8571759999999999</v>
      </c>
      <c r="L24">
        <v>5.9945069999999996</v>
      </c>
      <c r="M24">
        <v>5.8525980000000004</v>
      </c>
      <c r="N24">
        <v>6.1867700000000001</v>
      </c>
      <c r="O24">
        <v>6.2142369999999998</v>
      </c>
      <c r="P24">
        <v>5.9029530000000001</v>
      </c>
      <c r="Q24">
        <v>5.9967959999999998</v>
      </c>
      <c r="R24">
        <v>6.0151060000000003</v>
      </c>
      <c r="S24">
        <v>5.9327079999999999</v>
      </c>
      <c r="T24">
        <v>5.6900890000000004</v>
      </c>
      <c r="U24">
        <v>5.8388650000000002</v>
      </c>
      <c r="V24">
        <v>6.3813230000000001</v>
      </c>
      <c r="W24">
        <v>6.5255210000000003</v>
      </c>
      <c r="X24">
        <v>6.1867700000000001</v>
      </c>
      <c r="Y24">
        <v>6.2439920000000004</v>
      </c>
      <c r="Z24">
        <v>6.2439920000000004</v>
      </c>
      <c r="AA24">
        <v>6.1272599999999997</v>
      </c>
      <c r="AB24">
        <v>6.0791940000000002</v>
      </c>
      <c r="AC24">
        <v>6.1112380000000002</v>
      </c>
      <c r="AD24">
        <v>6.195926</v>
      </c>
      <c r="AE24">
        <v>5.8937970000000002</v>
      </c>
      <c r="AF24">
        <v>6.2005039999999996</v>
      </c>
      <c r="AG24">
        <v>6.0494389999999996</v>
      </c>
      <c r="AH24">
        <v>6.3424120000000004</v>
      </c>
      <c r="AI24">
        <v>6.0837719999999997</v>
      </c>
      <c r="AJ24">
        <v>6.0402839999999998</v>
      </c>
      <c r="AK24">
        <v>6.1043719999999997</v>
      </c>
      <c r="AL24">
        <v>6.3653009999999997</v>
      </c>
      <c r="AM24">
        <v>6.4271000000000003</v>
      </c>
      <c r="AN24">
        <v>6.3698790000000001</v>
      </c>
      <c r="AO24">
        <v>6.1387049999999999</v>
      </c>
      <c r="AP24">
        <v>14.053559</v>
      </c>
      <c r="AQ24">
        <v>13.334859</v>
      </c>
      <c r="AR24">
        <v>14.769970000000001</v>
      </c>
      <c r="AS24">
        <v>14.165713</v>
      </c>
      <c r="AT24">
        <v>5.9533069999999997</v>
      </c>
      <c r="AU24">
        <v>5.6832229999999999</v>
      </c>
      <c r="AV24">
        <v>5.6832229999999999</v>
      </c>
      <c r="AW24">
        <v>5.6260009999999996</v>
      </c>
    </row>
    <row r="25">
      <c r="A25">
        <v>24</v>
      </c>
      <c r="B25">
        <v>6.2531470000000002</v>
      </c>
      <c r="C25">
        <v>5.9624629999999996</v>
      </c>
      <c r="D25">
        <v>6.282902</v>
      </c>
      <c r="E25">
        <v>6.6811629999999997</v>
      </c>
      <c r="F25">
        <v>5.9601740000000003</v>
      </c>
      <c r="G25">
        <v>6.0196839999999998</v>
      </c>
      <c r="H25">
        <v>5.967041</v>
      </c>
      <c r="I25">
        <v>5.9922180000000003</v>
      </c>
      <c r="J25">
        <v>6.0288399999999998</v>
      </c>
      <c r="K25">
        <v>5.880064</v>
      </c>
      <c r="L25">
        <v>6.0196839999999998</v>
      </c>
      <c r="M25">
        <v>5.8731980000000004</v>
      </c>
      <c r="N25">
        <v>6.2096590000000003</v>
      </c>
      <c r="O25">
        <v>6.239414</v>
      </c>
      <c r="P25">
        <v>5.9281300000000003</v>
      </c>
      <c r="Q25">
        <v>6.0196839999999998</v>
      </c>
      <c r="R25">
        <v>6.0402839999999998</v>
      </c>
      <c r="S25">
        <v>5.9487300000000003</v>
      </c>
      <c r="T25">
        <v>5.7061109999999999</v>
      </c>
      <c r="U25">
        <v>5.8686199999999999</v>
      </c>
      <c r="V25">
        <v>6.4065000000000003</v>
      </c>
      <c r="W25">
        <v>6.5506979999999997</v>
      </c>
      <c r="X25">
        <v>6.2050809999999998</v>
      </c>
      <c r="Y25">
        <v>6.2668799999999996</v>
      </c>
      <c r="Z25">
        <v>6.2668799999999996</v>
      </c>
      <c r="AA25">
        <v>6.1455710000000003</v>
      </c>
      <c r="AB25">
        <v>6.0997940000000002</v>
      </c>
      <c r="AC25">
        <v>6.1295489999999999</v>
      </c>
      <c r="AD25">
        <v>6.2256809999999998</v>
      </c>
      <c r="AE25">
        <v>5.9143970000000001</v>
      </c>
      <c r="AF25">
        <v>6.2256809999999998</v>
      </c>
      <c r="AG25">
        <v>6.076905</v>
      </c>
      <c r="AH25">
        <v>6.3675899999999999</v>
      </c>
      <c r="AI25">
        <v>6.1043719999999997</v>
      </c>
      <c r="AJ25">
        <v>6.0631719999999998</v>
      </c>
      <c r="AK25">
        <v>6.1295489999999999</v>
      </c>
      <c r="AL25">
        <v>6.3859009999999996</v>
      </c>
      <c r="AM25">
        <v>6.4522769999999996</v>
      </c>
      <c r="AN25">
        <v>6.3881899999999998</v>
      </c>
      <c r="AO25">
        <v>6.1615929999999999</v>
      </c>
      <c r="AP25">
        <v>18.477913000000001</v>
      </c>
      <c r="AQ25">
        <v>17.592126</v>
      </c>
      <c r="AR25">
        <v>19.446097999999999</v>
      </c>
      <c r="AS25">
        <v>18.702220000000001</v>
      </c>
      <c r="AT25">
        <v>5.9693290000000001</v>
      </c>
      <c r="AU25">
        <v>5.7038219999999997</v>
      </c>
      <c r="AV25">
        <v>5.6969560000000001</v>
      </c>
      <c r="AW25">
        <v>5.642023</v>
      </c>
    </row>
    <row r="26">
      <c r="A26">
        <v>25</v>
      </c>
      <c r="B26">
        <v>6.2760360000000004</v>
      </c>
      <c r="C26">
        <v>5.9807740000000003</v>
      </c>
      <c r="D26">
        <v>6.3080800000000004</v>
      </c>
      <c r="E26">
        <v>6.7040509999999998</v>
      </c>
      <c r="F26">
        <v>5.9876399999999999</v>
      </c>
      <c r="G26">
        <v>6.0494389999999996</v>
      </c>
      <c r="H26">
        <v>5.9990839999999999</v>
      </c>
      <c r="I26">
        <v>6.0242620000000002</v>
      </c>
      <c r="J26">
        <v>6.0517279999999998</v>
      </c>
      <c r="K26">
        <v>5.9006639999999999</v>
      </c>
      <c r="L26">
        <v>6.0402839999999998</v>
      </c>
      <c r="M26">
        <v>5.8960860000000004</v>
      </c>
      <c r="N26">
        <v>6.2371249999999998</v>
      </c>
      <c r="O26">
        <v>6.2691689999999998</v>
      </c>
      <c r="P26">
        <v>5.9487300000000003</v>
      </c>
      <c r="Q26">
        <v>6.0494389999999996</v>
      </c>
      <c r="R26">
        <v>6.054017</v>
      </c>
      <c r="S26">
        <v>5.967041</v>
      </c>
      <c r="T26">
        <v>5.7290000000000001</v>
      </c>
      <c r="U26">
        <v>5.8823530000000002</v>
      </c>
      <c r="V26">
        <v>6.4293889999999996</v>
      </c>
      <c r="W26">
        <v>6.5804530000000003</v>
      </c>
      <c r="X26">
        <v>6.2256809999999998</v>
      </c>
      <c r="Y26">
        <v>6.2920579999999999</v>
      </c>
      <c r="Z26">
        <v>6.282902</v>
      </c>
      <c r="AA26">
        <v>6.1707479999999997</v>
      </c>
      <c r="AB26">
        <v>6.1249710000000004</v>
      </c>
      <c r="AC26">
        <v>6.1478599999999997</v>
      </c>
      <c r="AD26">
        <v>6.2485689999999998</v>
      </c>
      <c r="AE26">
        <v>5.9372850000000001</v>
      </c>
      <c r="AF26">
        <v>6.2485689999999998</v>
      </c>
      <c r="AG26">
        <v>6.0997940000000002</v>
      </c>
      <c r="AH26">
        <v>6.3927670000000001</v>
      </c>
      <c r="AI26">
        <v>6.1295489999999999</v>
      </c>
      <c r="AJ26">
        <v>6.0906390000000004</v>
      </c>
      <c r="AK26">
        <v>6.1547260000000001</v>
      </c>
      <c r="AL26">
        <v>6.4065000000000003</v>
      </c>
      <c r="AM26">
        <v>6.477455</v>
      </c>
      <c r="AN26">
        <v>6.413367</v>
      </c>
      <c r="AO26">
        <v>6.1867700000000001</v>
      </c>
      <c r="AP26">
        <v>23.714808999999999</v>
      </c>
      <c r="AQ26">
        <v>22.710001999999999</v>
      </c>
      <c r="AR26">
        <v>24.888991000000001</v>
      </c>
      <c r="AS26">
        <v>24.129090999999999</v>
      </c>
      <c r="AT26">
        <v>5.9899290000000001</v>
      </c>
      <c r="AU26">
        <v>5.7198440000000002</v>
      </c>
      <c r="AV26">
        <v>5.7129779999999997</v>
      </c>
      <c r="AW26">
        <v>5.6580450000000004</v>
      </c>
    </row>
    <row r="27">
      <c r="A27">
        <v>26</v>
      </c>
      <c r="B27">
        <v>6.2920579999999999</v>
      </c>
      <c r="C27">
        <v>6.0036620000000003</v>
      </c>
      <c r="D27">
        <v>6.3332569999999997</v>
      </c>
      <c r="E27">
        <v>6.7292290000000001</v>
      </c>
      <c r="F27">
        <v>6.0288399999999998</v>
      </c>
      <c r="G27">
        <v>6.0814830000000004</v>
      </c>
      <c r="H27">
        <v>6.0265510000000004</v>
      </c>
      <c r="I27">
        <v>6.0494389999999996</v>
      </c>
      <c r="J27">
        <v>6.0677500000000002</v>
      </c>
      <c r="K27">
        <v>5.9166860000000003</v>
      </c>
      <c r="L27">
        <v>6.065461</v>
      </c>
      <c r="M27">
        <v>5.9189749999999997</v>
      </c>
      <c r="N27">
        <v>6.260014</v>
      </c>
      <c r="O27">
        <v>6.2966350000000002</v>
      </c>
      <c r="P27">
        <v>5.9761959999999998</v>
      </c>
      <c r="Q27">
        <v>6.076905</v>
      </c>
      <c r="R27">
        <v>6.0746169999999999</v>
      </c>
      <c r="S27">
        <v>5.9899290000000001</v>
      </c>
      <c r="T27">
        <v>5.7450219999999996</v>
      </c>
      <c r="U27">
        <v>5.9075300000000004</v>
      </c>
      <c r="V27">
        <v>6.4522769999999996</v>
      </c>
      <c r="W27">
        <v>6.6056309999999998</v>
      </c>
      <c r="X27">
        <v>6.2554360000000004</v>
      </c>
      <c r="Y27">
        <v>6.3218129999999997</v>
      </c>
      <c r="Z27">
        <v>6.3126569999999997</v>
      </c>
      <c r="AA27">
        <v>6.1867700000000001</v>
      </c>
      <c r="AB27">
        <v>6.1478599999999997</v>
      </c>
      <c r="AC27">
        <v>6.1776150000000003</v>
      </c>
      <c r="AD27">
        <v>6.2691689999999998</v>
      </c>
      <c r="AE27">
        <v>5.9624629999999996</v>
      </c>
      <c r="AF27">
        <v>6.282902</v>
      </c>
      <c r="AG27">
        <v>6.1295489999999999</v>
      </c>
      <c r="AH27">
        <v>6.424811</v>
      </c>
      <c r="AI27">
        <v>6.1615929999999999</v>
      </c>
      <c r="AJ27">
        <v>6.1203940000000001</v>
      </c>
      <c r="AK27">
        <v>6.1867700000000001</v>
      </c>
      <c r="AL27">
        <v>6.4385440000000003</v>
      </c>
      <c r="AM27">
        <v>6.4980539999999998</v>
      </c>
      <c r="AN27">
        <v>6.4156560000000002</v>
      </c>
      <c r="AO27">
        <v>6.2142369999999998</v>
      </c>
      <c r="AP27">
        <v>29.375143000000001</v>
      </c>
      <c r="AQ27">
        <v>28.253605</v>
      </c>
      <c r="AR27">
        <v>30.643167999999999</v>
      </c>
      <c r="AS27">
        <v>30.011444000000001</v>
      </c>
      <c r="AT27">
        <v>6.010529</v>
      </c>
      <c r="AU27">
        <v>5.7381549999999999</v>
      </c>
      <c r="AV27">
        <v>5.7358659999999997</v>
      </c>
      <c r="AW27">
        <v>5.6763560000000002</v>
      </c>
    </row>
    <row r="28">
      <c r="A28">
        <v>27</v>
      </c>
      <c r="B28">
        <v>6.3172350000000002</v>
      </c>
      <c r="C28">
        <v>6.033417</v>
      </c>
      <c r="D28">
        <v>6.3561459999999999</v>
      </c>
      <c r="E28">
        <v>6.7544060000000004</v>
      </c>
      <c r="F28">
        <v>6.0746169999999999</v>
      </c>
      <c r="G28">
        <v>6.1272599999999997</v>
      </c>
      <c r="H28">
        <v>6.0700390000000004</v>
      </c>
      <c r="I28">
        <v>6.0952159999999997</v>
      </c>
      <c r="J28">
        <v>6.0952159999999997</v>
      </c>
      <c r="K28">
        <v>5.9464410000000001</v>
      </c>
      <c r="L28">
        <v>6.0952159999999997</v>
      </c>
      <c r="M28">
        <v>5.9487300000000003</v>
      </c>
      <c r="N28">
        <v>6.2943470000000001</v>
      </c>
      <c r="O28">
        <v>6.3355459999999999</v>
      </c>
      <c r="P28">
        <v>6.0173949999999996</v>
      </c>
      <c r="Q28">
        <v>6.1226830000000003</v>
      </c>
      <c r="R28">
        <v>6.0997940000000002</v>
      </c>
      <c r="S28">
        <v>6.0059509999999996</v>
      </c>
      <c r="T28">
        <v>5.7679099999999996</v>
      </c>
      <c r="U28">
        <v>5.9349970000000001</v>
      </c>
      <c r="V28">
        <v>6.488899</v>
      </c>
      <c r="W28">
        <v>6.6399629999999998</v>
      </c>
      <c r="X28">
        <v>6.2897689999999997</v>
      </c>
      <c r="Y28">
        <v>6.3584339999999999</v>
      </c>
      <c r="Z28">
        <v>6.3401240000000003</v>
      </c>
      <c r="AA28">
        <v>6.2233919999999996</v>
      </c>
      <c r="AB28">
        <v>6.1799039999999996</v>
      </c>
      <c r="AC28">
        <v>6.2005039999999996</v>
      </c>
      <c r="AD28">
        <v>6.3035019999999999</v>
      </c>
      <c r="AE28">
        <v>5.9945069999999996</v>
      </c>
      <c r="AF28">
        <v>6.3172350000000002</v>
      </c>
      <c r="AG28">
        <v>6.1638820000000001</v>
      </c>
      <c r="AH28">
        <v>6.4614330000000004</v>
      </c>
      <c r="AI28">
        <v>6.2050809999999998</v>
      </c>
      <c r="AJ28">
        <v>6.1615929999999999</v>
      </c>
      <c r="AK28">
        <v>6.2302590000000002</v>
      </c>
      <c r="AL28">
        <v>6.466011</v>
      </c>
      <c r="AM28">
        <v>6.5300979999999997</v>
      </c>
      <c r="AN28">
        <v>6.4408329999999996</v>
      </c>
      <c r="AO28">
        <v>6.2439920000000004</v>
      </c>
      <c r="AP28">
        <v>35.088121000000001</v>
      </c>
      <c r="AQ28">
        <v>33.854429000000003</v>
      </c>
      <c r="AR28">
        <v>36.383611999999999</v>
      </c>
      <c r="AS28">
        <v>35.957884999999997</v>
      </c>
      <c r="AT28">
        <v>6.0265510000000004</v>
      </c>
      <c r="AU28">
        <v>5.7518880000000001</v>
      </c>
      <c r="AV28">
        <v>5.7450219999999996</v>
      </c>
      <c r="AW28">
        <v>5.6923779999999997</v>
      </c>
    </row>
    <row r="29">
      <c r="A29">
        <v>28</v>
      </c>
      <c r="B29">
        <v>6.3424120000000004</v>
      </c>
      <c r="C29">
        <v>6.065461</v>
      </c>
      <c r="D29">
        <v>6.3904779999999999</v>
      </c>
      <c r="E29">
        <v>6.7818719999999999</v>
      </c>
      <c r="F29">
        <v>6.1364159999999996</v>
      </c>
      <c r="G29">
        <v>6.184482</v>
      </c>
      <c r="H29">
        <v>6.1295489999999999</v>
      </c>
      <c r="I29">
        <v>6.1593039999999997</v>
      </c>
      <c r="J29">
        <v>6.1249710000000004</v>
      </c>
      <c r="K29">
        <v>5.9830620000000003</v>
      </c>
      <c r="L29">
        <v>6.1318380000000001</v>
      </c>
      <c r="M29">
        <v>5.9853509999999996</v>
      </c>
      <c r="N29">
        <v>6.3401240000000003</v>
      </c>
      <c r="O29">
        <v>6.3859009999999996</v>
      </c>
      <c r="P29">
        <v>6.0723279999999997</v>
      </c>
      <c r="Q29">
        <v>6.1753260000000001</v>
      </c>
      <c r="R29">
        <v>6.1318380000000001</v>
      </c>
      <c r="S29">
        <v>6.033417</v>
      </c>
      <c r="T29">
        <v>5.8022429999999998</v>
      </c>
      <c r="U29">
        <v>5.967041</v>
      </c>
      <c r="V29">
        <v>6.5323869999999999</v>
      </c>
      <c r="W29">
        <v>6.6926069999999998</v>
      </c>
      <c r="X29">
        <v>6.3309680000000004</v>
      </c>
      <c r="Y29">
        <v>6.401923</v>
      </c>
      <c r="Z29">
        <v>6.3744560000000003</v>
      </c>
      <c r="AA29">
        <v>6.260014</v>
      </c>
      <c r="AB29">
        <v>6.2211030000000003</v>
      </c>
      <c r="AC29">
        <v>6.2417030000000002</v>
      </c>
      <c r="AD29">
        <v>6.3469899999999999</v>
      </c>
      <c r="AE29">
        <v>6.0379949999999996</v>
      </c>
      <c r="AF29">
        <v>6.3675899999999999</v>
      </c>
      <c r="AG29">
        <v>6.2119479999999996</v>
      </c>
      <c r="AH29">
        <v>6.5049210000000004</v>
      </c>
      <c r="AI29">
        <v>6.2577249999999998</v>
      </c>
      <c r="AJ29">
        <v>6.216526</v>
      </c>
      <c r="AK29">
        <v>6.282902</v>
      </c>
      <c r="AL29">
        <v>6.5049210000000004</v>
      </c>
      <c r="AM29">
        <v>6.5667200000000001</v>
      </c>
      <c r="AN29">
        <v>6.4728770000000004</v>
      </c>
      <c r="AO29">
        <v>6.282902</v>
      </c>
      <c r="AP29">
        <v>40.576791</v>
      </c>
      <c r="AQ29">
        <v>39.224079000000003</v>
      </c>
      <c r="AR29">
        <v>41.835659999999997</v>
      </c>
      <c r="AS29">
        <v>41.663995999999997</v>
      </c>
      <c r="AT29">
        <v>6.042573</v>
      </c>
      <c r="AU29">
        <v>5.7679099999999996</v>
      </c>
      <c r="AV29">
        <v>5.7633330000000003</v>
      </c>
      <c r="AW29">
        <v>5.7084000000000001</v>
      </c>
    </row>
    <row r="30">
      <c r="A30">
        <v>29</v>
      </c>
      <c r="B30">
        <v>6.3790339999999999</v>
      </c>
      <c r="C30">
        <v>6.0997940000000002</v>
      </c>
      <c r="D30">
        <v>6.4362550000000001</v>
      </c>
      <c r="E30">
        <v>6.8207829999999996</v>
      </c>
      <c r="F30">
        <v>6.2119479999999996</v>
      </c>
      <c r="G30">
        <v>6.250858</v>
      </c>
      <c r="H30">
        <v>6.195926</v>
      </c>
      <c r="I30">
        <v>6.2302590000000002</v>
      </c>
      <c r="J30">
        <v>6.1707479999999997</v>
      </c>
      <c r="K30">
        <v>6.0311279999999998</v>
      </c>
      <c r="L30">
        <v>6.1821929999999998</v>
      </c>
      <c r="M30">
        <v>6.0357060000000002</v>
      </c>
      <c r="N30">
        <v>6.3904779999999999</v>
      </c>
      <c r="O30">
        <v>6.445411</v>
      </c>
      <c r="P30">
        <v>6.1272599999999997</v>
      </c>
      <c r="Q30">
        <v>6.2371249999999998</v>
      </c>
      <c r="R30">
        <v>6.1684599999999996</v>
      </c>
      <c r="S30">
        <v>6.0677500000000002</v>
      </c>
      <c r="T30">
        <v>5.8434419999999996</v>
      </c>
      <c r="U30">
        <v>6.0128180000000002</v>
      </c>
      <c r="V30">
        <v>6.5918970000000003</v>
      </c>
      <c r="W30">
        <v>6.7566949999999997</v>
      </c>
      <c r="X30">
        <v>6.3881899999999998</v>
      </c>
      <c r="Y30">
        <v>6.466011</v>
      </c>
      <c r="Z30">
        <v>6.4202329999999996</v>
      </c>
      <c r="AA30">
        <v>6.3057910000000001</v>
      </c>
      <c r="AB30">
        <v>6.2737470000000002</v>
      </c>
      <c r="AC30">
        <v>6.2920579999999999</v>
      </c>
      <c r="AD30">
        <v>6.3950560000000003</v>
      </c>
      <c r="AE30">
        <v>6.0929270000000004</v>
      </c>
      <c r="AF30">
        <v>6.424811</v>
      </c>
      <c r="AG30">
        <v>6.2668799999999996</v>
      </c>
      <c r="AH30">
        <v>6.5667200000000001</v>
      </c>
      <c r="AI30">
        <v>6.3195240000000004</v>
      </c>
      <c r="AJ30">
        <v>6.2783249999999997</v>
      </c>
      <c r="AK30">
        <v>6.3469899999999999</v>
      </c>
      <c r="AL30">
        <v>6.5529869999999999</v>
      </c>
      <c r="AM30">
        <v>6.6147859999999996</v>
      </c>
      <c r="AN30">
        <v>6.5186539999999997</v>
      </c>
      <c r="AO30">
        <v>6.3309680000000004</v>
      </c>
      <c r="AP30">
        <v>45.692377999999998</v>
      </c>
      <c r="AQ30">
        <v>44.186312999999998</v>
      </c>
      <c r="AR30">
        <v>46.829937999999999</v>
      </c>
      <c r="AS30">
        <v>46.932937000000003</v>
      </c>
      <c r="AT30">
        <v>6.0631719999999998</v>
      </c>
      <c r="AU30">
        <v>5.7770659999999996</v>
      </c>
      <c r="AV30">
        <v>5.7816429999999999</v>
      </c>
      <c r="AW30">
        <v>5.7244219999999997</v>
      </c>
    </row>
    <row r="31">
      <c r="A31">
        <v>30</v>
      </c>
      <c r="B31">
        <v>6.4202329999999996</v>
      </c>
      <c r="C31">
        <v>6.1570150000000003</v>
      </c>
      <c r="D31">
        <v>6.4866099999999998</v>
      </c>
      <c r="E31">
        <v>6.8711380000000002</v>
      </c>
      <c r="F31">
        <v>6.2806129999999998</v>
      </c>
      <c r="G31">
        <v>6.3218129999999997</v>
      </c>
      <c r="H31">
        <v>6.2668799999999996</v>
      </c>
      <c r="I31">
        <v>6.2943470000000001</v>
      </c>
      <c r="J31">
        <v>6.2142369999999998</v>
      </c>
      <c r="K31">
        <v>6.0929270000000004</v>
      </c>
      <c r="L31">
        <v>6.2348359999999996</v>
      </c>
      <c r="M31">
        <v>6.0906390000000004</v>
      </c>
      <c r="N31">
        <v>6.456855</v>
      </c>
      <c r="O31">
        <v>6.5117880000000001</v>
      </c>
      <c r="P31">
        <v>6.195926</v>
      </c>
      <c r="Q31">
        <v>6.3057910000000001</v>
      </c>
      <c r="R31">
        <v>6.2005039999999996</v>
      </c>
      <c r="S31">
        <v>6.1135270000000004</v>
      </c>
      <c r="T31">
        <v>5.8960860000000004</v>
      </c>
      <c r="U31">
        <v>6.065461</v>
      </c>
      <c r="V31">
        <v>6.662852</v>
      </c>
      <c r="W31">
        <v>6.8299380000000003</v>
      </c>
      <c r="X31">
        <v>6.4545659999999998</v>
      </c>
      <c r="Y31">
        <v>6.5323869999999999</v>
      </c>
      <c r="Z31">
        <v>6.477455</v>
      </c>
      <c r="AA31">
        <v>6.3675899999999999</v>
      </c>
      <c r="AB31">
        <v>6.32639</v>
      </c>
      <c r="AC31">
        <v>6.3515680000000003</v>
      </c>
      <c r="AD31">
        <v>6.4591440000000002</v>
      </c>
      <c r="AE31">
        <v>6.1524380000000001</v>
      </c>
      <c r="AF31">
        <v>6.4957659999999997</v>
      </c>
      <c r="AG31">
        <v>6.3378350000000001</v>
      </c>
      <c r="AH31">
        <v>6.6285189999999998</v>
      </c>
      <c r="AI31">
        <v>6.3904779999999999</v>
      </c>
      <c r="AJ31">
        <v>6.3538569999999996</v>
      </c>
      <c r="AK31">
        <v>6.4202329999999996</v>
      </c>
      <c r="AL31">
        <v>6.6079189999999999</v>
      </c>
      <c r="AM31">
        <v>6.6765850000000002</v>
      </c>
      <c r="AN31">
        <v>6.5735869999999998</v>
      </c>
      <c r="AO31">
        <v>6.3996339999999998</v>
      </c>
      <c r="AP31">
        <v>50.286107000000001</v>
      </c>
      <c r="AQ31">
        <v>48.624398999999997</v>
      </c>
      <c r="AR31">
        <v>51.233691999999998</v>
      </c>
      <c r="AS31">
        <v>51.63653</v>
      </c>
      <c r="AT31">
        <v>6.076905</v>
      </c>
      <c r="AU31">
        <v>5.804532</v>
      </c>
      <c r="AV31">
        <v>5.7976650000000003</v>
      </c>
      <c r="AW31">
        <v>5.7427330000000003</v>
      </c>
    </row>
    <row r="32">
      <c r="A32">
        <v>31</v>
      </c>
      <c r="B32">
        <v>6.4820330000000004</v>
      </c>
      <c r="C32">
        <v>6.2211030000000003</v>
      </c>
      <c r="D32">
        <v>6.5552760000000001</v>
      </c>
      <c r="E32">
        <v>6.9214919999999998</v>
      </c>
      <c r="F32">
        <v>6.3515680000000003</v>
      </c>
      <c r="G32">
        <v>6.4065000000000003</v>
      </c>
      <c r="H32">
        <v>6.3332569999999997</v>
      </c>
      <c r="I32">
        <v>6.3630120000000003</v>
      </c>
      <c r="J32">
        <v>6.282902</v>
      </c>
      <c r="K32">
        <v>6.1615929999999999</v>
      </c>
      <c r="L32">
        <v>6.3103689999999997</v>
      </c>
      <c r="M32">
        <v>6.1547260000000001</v>
      </c>
      <c r="N32">
        <v>6.5300979999999997</v>
      </c>
      <c r="O32">
        <v>6.5827419999999996</v>
      </c>
      <c r="P32">
        <v>6.2668799999999996</v>
      </c>
      <c r="Q32">
        <v>6.3790339999999999</v>
      </c>
      <c r="R32">
        <v>6.2623030000000002</v>
      </c>
      <c r="S32">
        <v>6.1638820000000001</v>
      </c>
      <c r="T32">
        <v>5.9533069999999997</v>
      </c>
      <c r="U32">
        <v>6.1295489999999999</v>
      </c>
      <c r="V32">
        <v>6.7406730000000001</v>
      </c>
      <c r="W32">
        <v>6.9169150000000004</v>
      </c>
      <c r="X32">
        <v>6.5346760000000002</v>
      </c>
      <c r="Y32">
        <v>6.6079189999999999</v>
      </c>
      <c r="Z32">
        <v>6.5461200000000002</v>
      </c>
      <c r="AA32">
        <v>6.4545659999999998</v>
      </c>
      <c r="AB32">
        <v>6.3973449999999996</v>
      </c>
      <c r="AC32">
        <v>6.4293889999999996</v>
      </c>
      <c r="AD32">
        <v>6.5278099999999997</v>
      </c>
      <c r="AE32">
        <v>6.216526</v>
      </c>
      <c r="AF32">
        <v>6.5735869999999998</v>
      </c>
      <c r="AG32">
        <v>6.4110779999999998</v>
      </c>
      <c r="AH32">
        <v>6.70634</v>
      </c>
      <c r="AI32">
        <v>6.4614330000000004</v>
      </c>
      <c r="AJ32">
        <v>6.4225219999999998</v>
      </c>
      <c r="AK32">
        <v>6.4934770000000004</v>
      </c>
      <c r="AL32">
        <v>6.6788740000000004</v>
      </c>
      <c r="AM32">
        <v>6.7475389999999997</v>
      </c>
      <c r="AN32">
        <v>6.6399629999999998</v>
      </c>
      <c r="AO32">
        <v>6.4751659999999998</v>
      </c>
      <c r="AP32">
        <v>54.300755000000002</v>
      </c>
      <c r="AQ32">
        <v>52.478828</v>
      </c>
      <c r="AR32">
        <v>55.046920999999998</v>
      </c>
      <c r="AS32">
        <v>55.749599000000003</v>
      </c>
      <c r="AT32">
        <v>6.0952159999999997</v>
      </c>
      <c r="AU32">
        <v>5.8205539999999996</v>
      </c>
      <c r="AV32">
        <v>5.8205539999999996</v>
      </c>
      <c r="AW32">
        <v>5.7633330000000003</v>
      </c>
    </row>
    <row r="33">
      <c r="A33">
        <v>32</v>
      </c>
      <c r="B33">
        <v>6.5552760000000001</v>
      </c>
      <c r="C33">
        <v>6.2966350000000002</v>
      </c>
      <c r="D33">
        <v>6.6330970000000002</v>
      </c>
      <c r="E33">
        <v>6.9924470000000003</v>
      </c>
      <c r="F33">
        <v>6.413367</v>
      </c>
      <c r="G33">
        <v>6.4705880000000002</v>
      </c>
      <c r="H33">
        <v>6.401923</v>
      </c>
      <c r="I33">
        <v>6.4316779999999998</v>
      </c>
      <c r="J33">
        <v>6.3584339999999999</v>
      </c>
      <c r="K33">
        <v>6.2233919999999996</v>
      </c>
      <c r="L33">
        <v>6.3767449999999997</v>
      </c>
      <c r="M33">
        <v>6.2256809999999998</v>
      </c>
      <c r="N33">
        <v>6.6033419999999996</v>
      </c>
      <c r="O33">
        <v>6.6468299999999996</v>
      </c>
      <c r="P33">
        <v>6.3355459999999999</v>
      </c>
      <c r="Q33">
        <v>6.4522769999999996</v>
      </c>
      <c r="R33">
        <v>6.3309680000000004</v>
      </c>
      <c r="S33">
        <v>6.2188140000000001</v>
      </c>
      <c r="T33">
        <v>6.0242620000000002</v>
      </c>
      <c r="U33">
        <v>6.2005039999999996</v>
      </c>
      <c r="V33">
        <v>6.8139159999999999</v>
      </c>
      <c r="W33">
        <v>7.0061799999999996</v>
      </c>
      <c r="X33">
        <v>6.6033419999999996</v>
      </c>
      <c r="Y33">
        <v>6.6811629999999997</v>
      </c>
      <c r="Z33">
        <v>6.6124970000000003</v>
      </c>
      <c r="AA33">
        <v>6.5140760000000002</v>
      </c>
      <c r="AB33">
        <v>6.4728770000000004</v>
      </c>
      <c r="AC33">
        <v>6.500343</v>
      </c>
      <c r="AD33">
        <v>6.6033419999999996</v>
      </c>
      <c r="AE33">
        <v>6.2806129999999998</v>
      </c>
      <c r="AF33">
        <v>6.642252</v>
      </c>
      <c r="AG33">
        <v>6.477455</v>
      </c>
      <c r="AH33">
        <v>6.7795829999999997</v>
      </c>
      <c r="AI33">
        <v>6.5278099999999997</v>
      </c>
      <c r="AJ33">
        <v>6.4911880000000002</v>
      </c>
      <c r="AK33">
        <v>6.5667200000000001</v>
      </c>
      <c r="AL33">
        <v>6.7589839999999999</v>
      </c>
      <c r="AM33">
        <v>6.8184940000000003</v>
      </c>
      <c r="AN33">
        <v>6.7132069999999997</v>
      </c>
      <c r="AO33">
        <v>6.5552760000000001</v>
      </c>
      <c r="AP33">
        <v>57.665370000000003</v>
      </c>
      <c r="AQ33">
        <v>55.692377999999998</v>
      </c>
      <c r="AR33">
        <v>58.219271999999997</v>
      </c>
      <c r="AS33">
        <v>59.185167999999997</v>
      </c>
      <c r="AT33">
        <v>6.1135270000000004</v>
      </c>
      <c r="AU33">
        <v>5.8388650000000002</v>
      </c>
      <c r="AV33">
        <v>5.8411540000000004</v>
      </c>
      <c r="AW33">
        <v>5.7839320000000001</v>
      </c>
    </row>
    <row r="34">
      <c r="A34">
        <v>33</v>
      </c>
      <c r="B34">
        <v>6.642252</v>
      </c>
      <c r="C34">
        <v>6.3813230000000001</v>
      </c>
      <c r="D34">
        <v>6.7017620000000004</v>
      </c>
      <c r="E34">
        <v>7.0679790000000002</v>
      </c>
      <c r="F34">
        <v>6.4751659999999998</v>
      </c>
      <c r="G34">
        <v>6.5461200000000002</v>
      </c>
      <c r="H34">
        <v>6.456855</v>
      </c>
      <c r="I34">
        <v>6.4980539999999998</v>
      </c>
      <c r="J34">
        <v>6.4385440000000003</v>
      </c>
      <c r="K34">
        <v>6.282902</v>
      </c>
      <c r="L34">
        <v>6.4431219999999998</v>
      </c>
      <c r="M34">
        <v>6.2806129999999998</v>
      </c>
      <c r="N34">
        <v>6.6720069999999998</v>
      </c>
      <c r="O34">
        <v>6.70634</v>
      </c>
      <c r="P34">
        <v>6.4042110000000001</v>
      </c>
      <c r="Q34">
        <v>6.5278099999999997</v>
      </c>
      <c r="R34">
        <v>6.3996339999999998</v>
      </c>
      <c r="S34">
        <v>6.2783249999999997</v>
      </c>
      <c r="T34">
        <v>6.0997940000000002</v>
      </c>
      <c r="U34">
        <v>6.2737470000000002</v>
      </c>
      <c r="V34">
        <v>6.891737</v>
      </c>
      <c r="W34">
        <v>7.097734</v>
      </c>
      <c r="X34">
        <v>6.6788740000000004</v>
      </c>
      <c r="Y34">
        <v>6.7475389999999997</v>
      </c>
      <c r="Z34">
        <v>6.6788740000000004</v>
      </c>
      <c r="AA34">
        <v>6.5850309999999999</v>
      </c>
      <c r="AB34">
        <v>6.5346760000000002</v>
      </c>
      <c r="AC34">
        <v>6.5758749999999999</v>
      </c>
      <c r="AD34">
        <v>6.6720069999999998</v>
      </c>
      <c r="AE34">
        <v>6.3378350000000001</v>
      </c>
      <c r="AF34">
        <v>6.7109180000000004</v>
      </c>
      <c r="AG34">
        <v>6.5415429999999999</v>
      </c>
      <c r="AH34">
        <v>6.848249</v>
      </c>
      <c r="AI34">
        <v>6.5918970000000003</v>
      </c>
      <c r="AJ34">
        <v>6.5552760000000001</v>
      </c>
      <c r="AK34">
        <v>6.6239410000000003</v>
      </c>
      <c r="AL34">
        <v>6.8413820000000003</v>
      </c>
      <c r="AM34">
        <v>6.8871599999999997</v>
      </c>
      <c r="AN34">
        <v>6.8001829999999996</v>
      </c>
      <c r="AO34">
        <v>6.6376749999999998</v>
      </c>
      <c r="AP34">
        <v>60.437170999999999</v>
      </c>
      <c r="AQ34">
        <v>58.338293</v>
      </c>
      <c r="AR34">
        <v>60.718699999999998</v>
      </c>
      <c r="AS34">
        <v>61.959257999999998</v>
      </c>
      <c r="AT34">
        <v>6.1364159999999996</v>
      </c>
      <c r="AU34">
        <v>5.8709090000000002</v>
      </c>
      <c r="AV34">
        <v>5.8754860000000004</v>
      </c>
      <c r="AW34">
        <v>5.8205539999999996</v>
      </c>
    </row>
    <row r="35">
      <c r="A35">
        <v>34</v>
      </c>
      <c r="B35">
        <v>6.7292290000000001</v>
      </c>
      <c r="C35">
        <v>6.4591440000000002</v>
      </c>
      <c r="D35">
        <v>6.7795829999999997</v>
      </c>
      <c r="E35">
        <v>7.1389329999999998</v>
      </c>
      <c r="F35">
        <v>6.5300979999999997</v>
      </c>
      <c r="G35">
        <v>6.6216530000000002</v>
      </c>
      <c r="H35">
        <v>6.5255210000000003</v>
      </c>
      <c r="I35">
        <v>6.5506979999999997</v>
      </c>
      <c r="J35">
        <v>6.5072099999999997</v>
      </c>
      <c r="K35">
        <v>6.3309680000000004</v>
      </c>
      <c r="L35">
        <v>6.4957659999999997</v>
      </c>
      <c r="M35">
        <v>6.3378350000000001</v>
      </c>
      <c r="N35">
        <v>6.7246509999999997</v>
      </c>
      <c r="O35">
        <v>6.7544060000000004</v>
      </c>
      <c r="P35">
        <v>6.477455</v>
      </c>
      <c r="Q35">
        <v>6.6010530000000003</v>
      </c>
      <c r="R35">
        <v>6.4751659999999998</v>
      </c>
      <c r="S35">
        <v>6.3401240000000003</v>
      </c>
      <c r="T35">
        <v>6.1776150000000003</v>
      </c>
      <c r="U35">
        <v>6.3424120000000004</v>
      </c>
      <c r="V35">
        <v>6.9695580000000001</v>
      </c>
      <c r="W35">
        <v>7.1869990000000001</v>
      </c>
      <c r="X35">
        <v>6.7452509999999997</v>
      </c>
      <c r="Y35">
        <v>6.8230719999999998</v>
      </c>
      <c r="Z35">
        <v>6.7475389999999997</v>
      </c>
      <c r="AA35">
        <v>6.6559850000000003</v>
      </c>
      <c r="AB35">
        <v>6.5941859999999997</v>
      </c>
      <c r="AC35">
        <v>6.6353859999999996</v>
      </c>
      <c r="AD35">
        <v>6.7383839999999999</v>
      </c>
      <c r="AE35">
        <v>6.3904779999999999</v>
      </c>
      <c r="AF35">
        <v>6.7795829999999997</v>
      </c>
      <c r="AG35">
        <v>6.5941859999999997</v>
      </c>
      <c r="AH35">
        <v>6.9077590000000004</v>
      </c>
      <c r="AI35">
        <v>6.651408</v>
      </c>
      <c r="AJ35">
        <v>6.6124970000000003</v>
      </c>
      <c r="AK35">
        <v>6.6811629999999997</v>
      </c>
      <c r="AL35">
        <v>6.9100479999999997</v>
      </c>
      <c r="AM35">
        <v>6.9489590000000003</v>
      </c>
      <c r="AN35">
        <v>6.880293</v>
      </c>
      <c r="AO35">
        <v>6.717784</v>
      </c>
      <c r="AP35">
        <v>62.675668999999999</v>
      </c>
      <c r="AQ35">
        <v>60.407415999999998</v>
      </c>
      <c r="AR35">
        <v>62.758068000000002</v>
      </c>
      <c r="AS35">
        <v>64.113068999999996</v>
      </c>
      <c r="AT35">
        <v>6.1501489999999999</v>
      </c>
      <c r="AU35">
        <v>5.9029530000000001</v>
      </c>
      <c r="AV35">
        <v>5.9258410000000001</v>
      </c>
      <c r="AW35">
        <v>5.8777749999999997</v>
      </c>
    </row>
    <row r="36">
      <c r="A36">
        <v>35</v>
      </c>
      <c r="B36">
        <v>6.8116269999999997</v>
      </c>
      <c r="C36">
        <v>6.5438320000000001</v>
      </c>
      <c r="D36">
        <v>6.836805</v>
      </c>
      <c r="E36">
        <v>7.2030209999999997</v>
      </c>
      <c r="F36">
        <v>6.5850309999999999</v>
      </c>
      <c r="G36">
        <v>6.6903180000000004</v>
      </c>
      <c r="H36">
        <v>6.5712979999999996</v>
      </c>
      <c r="I36">
        <v>6.6010530000000003</v>
      </c>
      <c r="J36">
        <v>6.5735869999999998</v>
      </c>
      <c r="K36">
        <v>6.3813230000000001</v>
      </c>
      <c r="L36">
        <v>6.5484090000000004</v>
      </c>
      <c r="M36">
        <v>6.3881899999999998</v>
      </c>
      <c r="N36">
        <v>6.7818719999999999</v>
      </c>
      <c r="O36">
        <v>6.7978940000000003</v>
      </c>
      <c r="P36">
        <v>6.5300979999999997</v>
      </c>
      <c r="Q36">
        <v>6.6697179999999996</v>
      </c>
      <c r="R36">
        <v>6.5438320000000001</v>
      </c>
      <c r="S36">
        <v>6.3973449999999996</v>
      </c>
      <c r="T36">
        <v>6.2531470000000002</v>
      </c>
      <c r="U36">
        <v>6.401923</v>
      </c>
      <c r="V36">
        <v>7.0336460000000001</v>
      </c>
      <c r="W36">
        <v>7.2648200000000003</v>
      </c>
      <c r="X36">
        <v>6.8093389999999996</v>
      </c>
      <c r="Y36">
        <v>6.8757149999999996</v>
      </c>
      <c r="Z36">
        <v>6.8001829999999996</v>
      </c>
      <c r="AA36">
        <v>6.7109180000000004</v>
      </c>
      <c r="AB36">
        <v>6.6468299999999996</v>
      </c>
      <c r="AC36">
        <v>6.6926069999999998</v>
      </c>
      <c r="AD36">
        <v>6.8001829999999996</v>
      </c>
      <c r="AE36">
        <v>6.4362550000000001</v>
      </c>
      <c r="AF36">
        <v>6.8276490000000001</v>
      </c>
      <c r="AG36">
        <v>6.642252</v>
      </c>
      <c r="AH36">
        <v>6.9672689999999999</v>
      </c>
      <c r="AI36">
        <v>6.6994740000000004</v>
      </c>
      <c r="AJ36">
        <v>6.6697179999999996</v>
      </c>
      <c r="AK36">
        <v>6.7292290000000001</v>
      </c>
      <c r="AL36">
        <v>6.9741359999999997</v>
      </c>
      <c r="AM36">
        <v>7.0130460000000001</v>
      </c>
      <c r="AN36">
        <v>6.9489590000000003</v>
      </c>
      <c r="AO36">
        <v>6.7795829999999997</v>
      </c>
      <c r="AP36">
        <v>64.410619999999994</v>
      </c>
      <c r="AQ36">
        <v>61.972991999999998</v>
      </c>
      <c r="AR36">
        <v>64.259556000000003</v>
      </c>
      <c r="AS36">
        <v>65.770199000000005</v>
      </c>
      <c r="AT36">
        <v>6.1707479999999997</v>
      </c>
      <c r="AU36">
        <v>5.9418629999999997</v>
      </c>
      <c r="AV36">
        <v>6.0059509999999996</v>
      </c>
      <c r="AW36">
        <v>5.9487300000000003</v>
      </c>
    </row>
    <row r="37">
      <c r="A37">
        <v>36</v>
      </c>
      <c r="B37">
        <v>6.8825820000000002</v>
      </c>
      <c r="C37">
        <v>6.6033419999999996</v>
      </c>
      <c r="D37">
        <v>6.8871599999999997</v>
      </c>
      <c r="E37">
        <v>7.2556649999999996</v>
      </c>
      <c r="F37">
        <v>6.6285189999999998</v>
      </c>
      <c r="G37">
        <v>6.7315180000000003</v>
      </c>
      <c r="H37">
        <v>6.6079189999999999</v>
      </c>
      <c r="I37">
        <v>6.642252</v>
      </c>
      <c r="J37">
        <v>6.6239410000000003</v>
      </c>
      <c r="K37">
        <v>6.413367</v>
      </c>
      <c r="L37">
        <v>6.5850309999999999</v>
      </c>
      <c r="M37">
        <v>6.4271000000000003</v>
      </c>
      <c r="N37">
        <v>6.8276490000000001</v>
      </c>
      <c r="O37">
        <v>6.8322269999999996</v>
      </c>
      <c r="P37">
        <v>6.5758749999999999</v>
      </c>
      <c r="Q37">
        <v>6.7246509999999997</v>
      </c>
      <c r="R37">
        <v>6.6033419999999996</v>
      </c>
      <c r="S37">
        <v>6.4408329999999996</v>
      </c>
      <c r="T37">
        <v>6.3035019999999999</v>
      </c>
      <c r="U37">
        <v>6.4499890000000004</v>
      </c>
      <c r="V37">
        <v>7.074846</v>
      </c>
      <c r="W37">
        <v>7.326619</v>
      </c>
      <c r="X37">
        <v>6.8619820000000002</v>
      </c>
      <c r="Y37">
        <v>6.9214919999999998</v>
      </c>
      <c r="Z37">
        <v>6.8528269999999996</v>
      </c>
      <c r="AA37">
        <v>6.7589839999999999</v>
      </c>
      <c r="AB37">
        <v>6.6880290000000002</v>
      </c>
      <c r="AC37">
        <v>6.7406730000000001</v>
      </c>
      <c r="AD37">
        <v>6.8528269999999996</v>
      </c>
      <c r="AE37">
        <v>6.4728770000000004</v>
      </c>
      <c r="AF37">
        <v>6.880293</v>
      </c>
      <c r="AG37">
        <v>6.6834519999999999</v>
      </c>
      <c r="AH37">
        <v>7.010758</v>
      </c>
      <c r="AI37">
        <v>6.7360949999999997</v>
      </c>
      <c r="AJ37">
        <v>6.7223620000000004</v>
      </c>
      <c r="AK37">
        <v>6.7750060000000003</v>
      </c>
      <c r="AL37">
        <v>7.0290679999999996</v>
      </c>
      <c r="AM37">
        <v>7.0588240000000004</v>
      </c>
      <c r="AN37">
        <v>7.0038910000000003</v>
      </c>
      <c r="AO37">
        <v>6.8276490000000001</v>
      </c>
      <c r="AP37">
        <v>65.655755999999997</v>
      </c>
      <c r="AQ37">
        <v>63.170062000000001</v>
      </c>
      <c r="AR37">
        <v>65.365071999999998</v>
      </c>
      <c r="AS37">
        <v>67.003890999999996</v>
      </c>
      <c r="AT37">
        <v>6.1913479999999996</v>
      </c>
      <c r="AU37">
        <v>5.9876399999999999</v>
      </c>
      <c r="AV37">
        <v>6.0860609999999999</v>
      </c>
      <c r="AW37">
        <v>6.0265510000000004</v>
      </c>
    </row>
    <row r="38">
      <c r="A38">
        <v>37</v>
      </c>
      <c r="B38">
        <v>6.9329369999999999</v>
      </c>
      <c r="C38">
        <v>6.6605629999999998</v>
      </c>
      <c r="D38">
        <v>6.923781</v>
      </c>
      <c r="E38">
        <v>7.303731</v>
      </c>
      <c r="F38">
        <v>6.6720069999999998</v>
      </c>
      <c r="G38">
        <v>6.7772949999999996</v>
      </c>
      <c r="H38">
        <v>6.6491189999999998</v>
      </c>
      <c r="I38">
        <v>6.68574</v>
      </c>
      <c r="J38">
        <v>6.6674300000000004</v>
      </c>
      <c r="K38">
        <v>6.4477000000000002</v>
      </c>
      <c r="L38">
        <v>6.6239410000000003</v>
      </c>
      <c r="M38">
        <v>6.4614330000000004</v>
      </c>
      <c r="N38">
        <v>6.8665599999999998</v>
      </c>
      <c r="O38">
        <v>6.8642709999999996</v>
      </c>
      <c r="P38">
        <v>6.6170749999999998</v>
      </c>
      <c r="Q38">
        <v>6.7841610000000001</v>
      </c>
      <c r="R38">
        <v>6.6559850000000003</v>
      </c>
      <c r="S38">
        <v>6.4797440000000002</v>
      </c>
      <c r="T38">
        <v>6.3424120000000004</v>
      </c>
      <c r="U38">
        <v>6.4911880000000002</v>
      </c>
      <c r="V38">
        <v>7.1229110000000002</v>
      </c>
      <c r="W38">
        <v>7.3769739999999997</v>
      </c>
      <c r="X38">
        <v>6.9008929999999999</v>
      </c>
      <c r="Y38">
        <v>6.9581140000000001</v>
      </c>
      <c r="Z38">
        <v>6.891737</v>
      </c>
      <c r="AA38">
        <v>6.7956050000000001</v>
      </c>
      <c r="AB38">
        <v>6.7269399999999999</v>
      </c>
      <c r="AC38">
        <v>6.7864500000000003</v>
      </c>
      <c r="AD38">
        <v>6.891737</v>
      </c>
      <c r="AE38">
        <v>6.5117880000000001</v>
      </c>
      <c r="AF38">
        <v>6.9214919999999998</v>
      </c>
      <c r="AG38">
        <v>6.7292290000000001</v>
      </c>
      <c r="AH38">
        <v>7.0588240000000004</v>
      </c>
      <c r="AI38">
        <v>6.7727170000000001</v>
      </c>
      <c r="AJ38">
        <v>6.7612730000000001</v>
      </c>
      <c r="AK38">
        <v>6.8093389999999996</v>
      </c>
      <c r="AL38">
        <v>7.0702680000000004</v>
      </c>
      <c r="AM38">
        <v>7.1023120000000004</v>
      </c>
      <c r="AN38">
        <v>7.054246</v>
      </c>
      <c r="AO38">
        <v>6.8734260000000003</v>
      </c>
      <c r="AP38">
        <v>66.617075</v>
      </c>
      <c r="AQ38">
        <v>64.076447999999999</v>
      </c>
      <c r="AR38">
        <v>66.246280999999996</v>
      </c>
      <c r="AS38">
        <v>67.953765000000004</v>
      </c>
      <c r="AT38">
        <v>6.2119479999999996</v>
      </c>
      <c r="AU38">
        <v>6.0265510000000004</v>
      </c>
      <c r="AV38">
        <v>6.1638820000000001</v>
      </c>
      <c r="AW38">
        <v>6.1020830000000004</v>
      </c>
    </row>
    <row r="39">
      <c r="A39">
        <v>38</v>
      </c>
      <c r="B39">
        <v>6.9741359999999997</v>
      </c>
      <c r="C39">
        <v>6.6994740000000004</v>
      </c>
      <c r="D39">
        <v>6.9626919999999997</v>
      </c>
      <c r="E39">
        <v>7.3426410000000004</v>
      </c>
      <c r="F39">
        <v>6.7086290000000002</v>
      </c>
      <c r="G39">
        <v>6.8207829999999996</v>
      </c>
      <c r="H39">
        <v>6.6811629999999997</v>
      </c>
      <c r="I39">
        <v>6.7223620000000004</v>
      </c>
      <c r="J39">
        <v>6.6926069999999998</v>
      </c>
      <c r="K39">
        <v>6.468299</v>
      </c>
      <c r="L39">
        <v>6.6536960000000001</v>
      </c>
      <c r="M39">
        <v>6.4934770000000004</v>
      </c>
      <c r="N39">
        <v>6.8963150000000004</v>
      </c>
      <c r="O39">
        <v>6.8986039999999997</v>
      </c>
      <c r="P39">
        <v>6.6536960000000001</v>
      </c>
      <c r="Q39">
        <v>6.8345159999999998</v>
      </c>
      <c r="R39">
        <v>6.6994740000000004</v>
      </c>
      <c r="S39">
        <v>6.5163650000000004</v>
      </c>
      <c r="T39">
        <v>6.3836120000000003</v>
      </c>
      <c r="U39">
        <v>6.5209429999999999</v>
      </c>
      <c r="V39">
        <v>7.1572440000000004</v>
      </c>
      <c r="W39">
        <v>7.4181730000000003</v>
      </c>
      <c r="X39">
        <v>6.9420919999999997</v>
      </c>
      <c r="Y39">
        <v>6.9970239999999997</v>
      </c>
      <c r="Z39">
        <v>6.923781</v>
      </c>
      <c r="AA39">
        <v>6.8322269999999996</v>
      </c>
      <c r="AB39">
        <v>6.7589839999999999</v>
      </c>
      <c r="AC39">
        <v>6.8184940000000003</v>
      </c>
      <c r="AD39">
        <v>6.9329369999999999</v>
      </c>
      <c r="AE39">
        <v>6.5346760000000002</v>
      </c>
      <c r="AF39">
        <v>6.9581140000000001</v>
      </c>
      <c r="AG39">
        <v>6.7681389999999997</v>
      </c>
      <c r="AH39">
        <v>7.0908670000000003</v>
      </c>
      <c r="AI39">
        <v>6.7956050000000001</v>
      </c>
      <c r="AJ39">
        <v>6.8001829999999996</v>
      </c>
      <c r="AK39">
        <v>6.848249</v>
      </c>
      <c r="AL39">
        <v>7.1000230000000002</v>
      </c>
      <c r="AM39">
        <v>7.1320670000000002</v>
      </c>
      <c r="AN39">
        <v>7.0840009999999998</v>
      </c>
      <c r="AO39">
        <v>6.9031820000000002</v>
      </c>
      <c r="AP39">
        <v>67.344930000000005</v>
      </c>
      <c r="AQ39">
        <v>64.751659000000004</v>
      </c>
      <c r="AR39">
        <v>66.910048000000003</v>
      </c>
      <c r="AS39">
        <v>68.699931000000007</v>
      </c>
      <c r="AT39">
        <v>6.2233919999999996</v>
      </c>
      <c r="AU39">
        <v>6.054017</v>
      </c>
      <c r="AV39">
        <v>6.2302590000000002</v>
      </c>
      <c r="AW39">
        <v>6.1501489999999999</v>
      </c>
    </row>
    <row r="40">
      <c r="A40">
        <v>39</v>
      </c>
      <c r="B40">
        <v>7.0130460000000001</v>
      </c>
      <c r="C40">
        <v>6.7383839999999999</v>
      </c>
      <c r="D40">
        <v>6.9924470000000003</v>
      </c>
      <c r="E40">
        <v>7.3769739999999997</v>
      </c>
      <c r="F40">
        <v>6.7360949999999997</v>
      </c>
      <c r="G40">
        <v>6.8665599999999998</v>
      </c>
      <c r="H40">
        <v>6.7109180000000004</v>
      </c>
      <c r="I40">
        <v>6.7521170000000001</v>
      </c>
      <c r="J40">
        <v>6.7315180000000003</v>
      </c>
      <c r="K40">
        <v>6.4980539999999998</v>
      </c>
      <c r="L40">
        <v>6.6811629999999997</v>
      </c>
      <c r="M40">
        <v>6.5186539999999997</v>
      </c>
      <c r="N40">
        <v>6.9260700000000002</v>
      </c>
      <c r="O40">
        <v>6.9260700000000002</v>
      </c>
      <c r="P40">
        <v>6.6903180000000004</v>
      </c>
      <c r="Q40">
        <v>6.8825820000000002</v>
      </c>
      <c r="R40">
        <v>6.7452509999999997</v>
      </c>
      <c r="S40">
        <v>6.5415429999999999</v>
      </c>
      <c r="T40">
        <v>6.4110779999999998</v>
      </c>
      <c r="U40">
        <v>6.5552760000000001</v>
      </c>
      <c r="V40">
        <v>7.1915769999999997</v>
      </c>
      <c r="W40">
        <v>7.4547949999999998</v>
      </c>
      <c r="X40">
        <v>6.9787140000000001</v>
      </c>
      <c r="Y40">
        <v>7.0176239999999996</v>
      </c>
      <c r="Z40">
        <v>6.9535359999999997</v>
      </c>
      <c r="AA40">
        <v>6.8619820000000002</v>
      </c>
      <c r="AB40">
        <v>6.7864500000000003</v>
      </c>
      <c r="AC40">
        <v>6.8505380000000002</v>
      </c>
      <c r="AD40">
        <v>6.9649809999999999</v>
      </c>
      <c r="AE40">
        <v>6.5690090000000003</v>
      </c>
      <c r="AF40">
        <v>6.9878689999999999</v>
      </c>
      <c r="AG40">
        <v>6.7956050000000001</v>
      </c>
      <c r="AH40">
        <v>7.1274889999999997</v>
      </c>
      <c r="AI40">
        <v>6.8276490000000001</v>
      </c>
      <c r="AJ40">
        <v>6.8322269999999996</v>
      </c>
      <c r="AK40">
        <v>6.8757149999999996</v>
      </c>
      <c r="AL40">
        <v>7.1389329999999998</v>
      </c>
      <c r="AM40">
        <v>7.1641110000000001</v>
      </c>
      <c r="AN40">
        <v>7.1252000000000004</v>
      </c>
      <c r="AO40">
        <v>6.9329369999999999</v>
      </c>
      <c r="AP40">
        <v>67.910276999999994</v>
      </c>
      <c r="AQ40">
        <v>65.271229000000005</v>
      </c>
      <c r="AR40">
        <v>67.418172999999996</v>
      </c>
      <c r="AS40">
        <v>69.297321999999994</v>
      </c>
      <c r="AT40">
        <v>6.250858</v>
      </c>
      <c r="AU40">
        <v>6.0746169999999999</v>
      </c>
      <c r="AV40">
        <v>6.2737470000000002</v>
      </c>
      <c r="AW40">
        <v>6.1913479999999996</v>
      </c>
    </row>
    <row r="41">
      <c r="A41">
        <v>40</v>
      </c>
      <c r="B41">
        <v>7.0519569999999998</v>
      </c>
      <c r="C41">
        <v>6.7704279999999999</v>
      </c>
      <c r="D41">
        <v>7.0199129999999998</v>
      </c>
      <c r="E41">
        <v>7.4067290000000003</v>
      </c>
      <c r="F41">
        <v>6.7704279999999999</v>
      </c>
      <c r="G41">
        <v>6.8963150000000004</v>
      </c>
      <c r="H41">
        <v>6.7360949999999997</v>
      </c>
      <c r="I41">
        <v>6.7795829999999997</v>
      </c>
      <c r="J41">
        <v>6.7521170000000001</v>
      </c>
      <c r="K41">
        <v>6.5255210000000003</v>
      </c>
      <c r="L41">
        <v>6.7040509999999998</v>
      </c>
      <c r="M41">
        <v>6.5461200000000002</v>
      </c>
      <c r="N41">
        <v>6.9535359999999997</v>
      </c>
      <c r="O41">
        <v>6.9489590000000003</v>
      </c>
      <c r="P41">
        <v>6.717784</v>
      </c>
      <c r="Q41">
        <v>6.9214919999999998</v>
      </c>
      <c r="R41">
        <v>6.7772949999999996</v>
      </c>
      <c r="S41">
        <v>6.5598539999999996</v>
      </c>
      <c r="T41">
        <v>6.4316779999999998</v>
      </c>
      <c r="U41">
        <v>6.5712979999999996</v>
      </c>
      <c r="V41">
        <v>7.2144659999999998</v>
      </c>
      <c r="W41">
        <v>7.489128</v>
      </c>
      <c r="X41">
        <v>7.010758</v>
      </c>
      <c r="Y41">
        <v>7.0473790000000003</v>
      </c>
      <c r="Z41">
        <v>6.9787140000000001</v>
      </c>
      <c r="AA41">
        <v>6.8871599999999997</v>
      </c>
      <c r="AB41">
        <v>6.8116269999999997</v>
      </c>
      <c r="AC41">
        <v>6.880293</v>
      </c>
      <c r="AD41">
        <v>6.9993129999999999</v>
      </c>
      <c r="AE41">
        <v>6.5873200000000001</v>
      </c>
      <c r="AF41">
        <v>7.0176239999999996</v>
      </c>
      <c r="AG41">
        <v>6.8276490000000001</v>
      </c>
      <c r="AH41">
        <v>7.1595329999999997</v>
      </c>
      <c r="AI41">
        <v>6.8551159999999998</v>
      </c>
      <c r="AJ41">
        <v>6.8642709999999996</v>
      </c>
      <c r="AK41">
        <v>6.9054700000000002</v>
      </c>
      <c r="AL41">
        <v>7.1595329999999997</v>
      </c>
      <c r="AM41">
        <v>7.1892880000000003</v>
      </c>
      <c r="AN41">
        <v>7.1480889999999997</v>
      </c>
      <c r="AO41">
        <v>6.9604030000000003</v>
      </c>
      <c r="AP41">
        <v>68.299381999999994</v>
      </c>
      <c r="AQ41">
        <v>65.646601000000004</v>
      </c>
      <c r="AR41">
        <v>67.800411999999994</v>
      </c>
      <c r="AS41">
        <v>69.750514999999993</v>
      </c>
      <c r="AT41">
        <v>6.2645910000000002</v>
      </c>
      <c r="AU41">
        <v>6.0860609999999999</v>
      </c>
      <c r="AV41">
        <v>6.3080800000000004</v>
      </c>
      <c r="AW41">
        <v>6.216526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2.2453650000000001</v>
      </c>
      <c r="C2">
        <v>2.1538110000000001</v>
      </c>
      <c r="D2">
        <v>2.3231860000000002</v>
      </c>
      <c r="E2">
        <v>2.467384</v>
      </c>
      <c r="F2">
        <v>2.2087430000000001</v>
      </c>
      <c r="G2">
        <v>2.2522319999999998</v>
      </c>
      <c r="H2">
        <v>2.2568090000000001</v>
      </c>
      <c r="I2">
        <v>2.265965</v>
      </c>
      <c r="J2">
        <v>2.3872740000000001</v>
      </c>
      <c r="K2">
        <v>2.3231860000000002</v>
      </c>
      <c r="L2">
        <v>2.4193180000000001</v>
      </c>
      <c r="M2">
        <v>2.3186079999999998</v>
      </c>
      <c r="N2">
        <v>2.3987180000000001</v>
      </c>
      <c r="O2">
        <v>2.3620969999999999</v>
      </c>
      <c r="P2">
        <v>2.281987</v>
      </c>
      <c r="Q2">
        <v>2.2865639999999998</v>
      </c>
      <c r="R2">
        <v>2.3575189999999999</v>
      </c>
      <c r="S2">
        <v>2.3277640000000002</v>
      </c>
      <c r="T2">
        <v>2.2957200000000002</v>
      </c>
      <c r="U2">
        <v>2.309453</v>
      </c>
      <c r="V2">
        <v>2.4078740000000001</v>
      </c>
      <c r="W2">
        <v>2.4238960000000001</v>
      </c>
      <c r="X2">
        <v>2.3826960000000001</v>
      </c>
      <c r="Y2">
        <v>2.3620969999999999</v>
      </c>
      <c r="Z2">
        <v>2.3414969999999999</v>
      </c>
      <c r="AA2">
        <v>2.272831</v>
      </c>
      <c r="AB2">
        <v>2.281987</v>
      </c>
      <c r="AC2">
        <v>2.2957200000000002</v>
      </c>
      <c r="AD2">
        <v>2.3552300000000002</v>
      </c>
      <c r="AE2">
        <v>2.2407870000000001</v>
      </c>
      <c r="AF2">
        <v>2.3689629999999999</v>
      </c>
      <c r="AG2">
        <v>2.298009</v>
      </c>
      <c r="AH2">
        <v>2.4193180000000001</v>
      </c>
      <c r="AI2">
        <v>2.2636759999999998</v>
      </c>
      <c r="AJ2">
        <v>2.3002980000000002</v>
      </c>
      <c r="AK2">
        <v>2.2796979999999998</v>
      </c>
      <c r="AL2">
        <v>2.364385</v>
      </c>
      <c r="AM2">
        <v>2.3231860000000002</v>
      </c>
      <c r="AN2">
        <v>2.4032960000000001</v>
      </c>
      <c r="AO2">
        <v>2.332341</v>
      </c>
      <c r="AP2">
        <v>2.3346300000000002</v>
      </c>
      <c r="AQ2">
        <v>2.2911419999999998</v>
      </c>
      <c r="AR2">
        <v>2.3620969999999999</v>
      </c>
      <c r="AS2">
        <v>2.3826960000000001</v>
      </c>
      <c r="AT2">
        <v>2.3941409999999999</v>
      </c>
      <c r="AU2">
        <v>2.293431</v>
      </c>
      <c r="AV2">
        <v>2.309453</v>
      </c>
      <c r="AW2">
        <v>2.2545199999999999</v>
      </c>
    </row>
    <row r="3">
      <c r="A3">
        <v>2</v>
      </c>
      <c r="B3">
        <v>2.2430759999999998</v>
      </c>
      <c r="C3">
        <v>2.1560999999999999</v>
      </c>
      <c r="D3">
        <v>2.293431</v>
      </c>
      <c r="E3">
        <v>2.4628060000000001</v>
      </c>
      <c r="F3">
        <v>2.2133210000000001</v>
      </c>
      <c r="G3">
        <v>2.238499</v>
      </c>
      <c r="H3">
        <v>2.2430759999999998</v>
      </c>
      <c r="I3">
        <v>2.2476539999999998</v>
      </c>
      <c r="J3">
        <v>2.3735409999999999</v>
      </c>
      <c r="K3">
        <v>2.3140309999999999</v>
      </c>
      <c r="L3">
        <v>2.4032960000000001</v>
      </c>
      <c r="M3">
        <v>2.2911419999999998</v>
      </c>
      <c r="N3">
        <v>2.3918520000000001</v>
      </c>
      <c r="O3">
        <v>2.3598080000000001</v>
      </c>
      <c r="P3">
        <v>2.2636759999999998</v>
      </c>
      <c r="Q3">
        <v>2.2705419999999998</v>
      </c>
      <c r="R3">
        <v>2.348363</v>
      </c>
      <c r="S3">
        <v>2.320897</v>
      </c>
      <c r="T3">
        <v>2.281987</v>
      </c>
      <c r="U3">
        <v>2.2796979999999998</v>
      </c>
      <c r="V3">
        <v>2.3964289999999999</v>
      </c>
      <c r="W3">
        <v>2.4238960000000001</v>
      </c>
      <c r="X3">
        <v>2.3575189999999999</v>
      </c>
      <c r="Y3">
        <v>2.3460749999999999</v>
      </c>
      <c r="Z3">
        <v>2.332341</v>
      </c>
      <c r="AA3">
        <v>2.2636759999999998</v>
      </c>
      <c r="AB3">
        <v>2.2545199999999999</v>
      </c>
      <c r="AC3">
        <v>2.277409</v>
      </c>
      <c r="AD3">
        <v>2.3575189999999999</v>
      </c>
      <c r="AE3">
        <v>2.2247650000000001</v>
      </c>
      <c r="AF3">
        <v>2.364385</v>
      </c>
      <c r="AG3">
        <v>2.272831</v>
      </c>
      <c r="AH3">
        <v>2.4101629999999998</v>
      </c>
      <c r="AI3">
        <v>2.2682540000000002</v>
      </c>
      <c r="AJ3">
        <v>2.293431</v>
      </c>
      <c r="AK3">
        <v>2.265965</v>
      </c>
      <c r="AL3">
        <v>2.336919</v>
      </c>
      <c r="AM3">
        <v>2.320897</v>
      </c>
      <c r="AN3">
        <v>2.3758300000000001</v>
      </c>
      <c r="AO3">
        <v>2.320897</v>
      </c>
      <c r="AP3">
        <v>2.325475</v>
      </c>
      <c r="AQ3">
        <v>2.2682540000000002</v>
      </c>
      <c r="AR3">
        <v>2.3575189999999999</v>
      </c>
      <c r="AS3">
        <v>2.3872740000000001</v>
      </c>
      <c r="AT3">
        <v>2.364385</v>
      </c>
      <c r="AU3">
        <v>2.265965</v>
      </c>
      <c r="AV3">
        <v>2.281987</v>
      </c>
      <c r="AW3">
        <v>2.233921</v>
      </c>
    </row>
    <row r="4">
      <c r="A4">
        <v>3</v>
      </c>
      <c r="B4">
        <v>2.2156099999999999</v>
      </c>
      <c r="C4">
        <v>2.1423670000000001</v>
      </c>
      <c r="D4">
        <v>2.281987</v>
      </c>
      <c r="E4">
        <v>2.4193180000000001</v>
      </c>
      <c r="F4">
        <v>2.2133210000000001</v>
      </c>
      <c r="G4">
        <v>2.238499</v>
      </c>
      <c r="H4">
        <v>2.233921</v>
      </c>
      <c r="I4">
        <v>2.2476539999999998</v>
      </c>
      <c r="J4">
        <v>2.3506520000000002</v>
      </c>
      <c r="K4">
        <v>2.2911419999999998</v>
      </c>
      <c r="L4">
        <v>2.3781189999999999</v>
      </c>
      <c r="M4">
        <v>2.2911419999999998</v>
      </c>
      <c r="N4">
        <v>2.3598080000000001</v>
      </c>
      <c r="O4">
        <v>2.325475</v>
      </c>
      <c r="P4">
        <v>2.2453650000000001</v>
      </c>
      <c r="Q4">
        <v>2.2636759999999998</v>
      </c>
      <c r="R4">
        <v>2.3414969999999999</v>
      </c>
      <c r="S4">
        <v>2.2796979999999998</v>
      </c>
      <c r="T4">
        <v>2.2636759999999998</v>
      </c>
      <c r="U4">
        <v>2.2682540000000002</v>
      </c>
      <c r="V4">
        <v>2.3735409999999999</v>
      </c>
      <c r="W4">
        <v>2.3918520000000001</v>
      </c>
      <c r="X4">
        <v>2.332341</v>
      </c>
      <c r="Y4">
        <v>2.3300529999999999</v>
      </c>
      <c r="Z4">
        <v>2.293431</v>
      </c>
      <c r="AA4">
        <v>2.222477</v>
      </c>
      <c r="AB4">
        <v>2.2476539999999998</v>
      </c>
      <c r="AC4">
        <v>2.2407870000000001</v>
      </c>
      <c r="AD4">
        <v>2.3277640000000002</v>
      </c>
      <c r="AE4">
        <v>2.2064550000000001</v>
      </c>
      <c r="AF4">
        <v>2.336919</v>
      </c>
      <c r="AG4">
        <v>2.2476539999999998</v>
      </c>
      <c r="AH4">
        <v>2.3826960000000001</v>
      </c>
      <c r="AI4">
        <v>2.2362099999999998</v>
      </c>
      <c r="AJ4">
        <v>2.2636759999999998</v>
      </c>
      <c r="AK4">
        <v>2.249943</v>
      </c>
      <c r="AL4">
        <v>2.3140309999999999</v>
      </c>
      <c r="AM4">
        <v>2.298009</v>
      </c>
      <c r="AN4">
        <v>2.3460749999999999</v>
      </c>
      <c r="AO4">
        <v>2.2865639999999998</v>
      </c>
      <c r="AP4">
        <v>2.2865639999999998</v>
      </c>
      <c r="AQ4">
        <v>2.238499</v>
      </c>
      <c r="AR4">
        <v>2.325475</v>
      </c>
      <c r="AS4">
        <v>2.3689629999999999</v>
      </c>
      <c r="AT4">
        <v>2.3529409999999999</v>
      </c>
      <c r="AU4">
        <v>2.2636759999999998</v>
      </c>
      <c r="AV4">
        <v>2.281987</v>
      </c>
      <c r="AW4">
        <v>2.2201879999999998</v>
      </c>
    </row>
    <row r="5">
      <c r="A5">
        <v>4</v>
      </c>
      <c r="B5">
        <v>2.1972990000000001</v>
      </c>
      <c r="C5">
        <v>2.1446559999999999</v>
      </c>
      <c r="D5">
        <v>2.2751199999999998</v>
      </c>
      <c r="E5">
        <v>2.4216069999999998</v>
      </c>
      <c r="F5">
        <v>2.2064550000000001</v>
      </c>
      <c r="G5">
        <v>2.2476539999999998</v>
      </c>
      <c r="H5">
        <v>2.238499</v>
      </c>
      <c r="I5">
        <v>2.2568090000000001</v>
      </c>
      <c r="J5">
        <v>2.3414969999999999</v>
      </c>
      <c r="K5">
        <v>2.293431</v>
      </c>
      <c r="L5">
        <v>2.3758300000000001</v>
      </c>
      <c r="M5">
        <v>2.293431</v>
      </c>
      <c r="N5">
        <v>2.3598080000000001</v>
      </c>
      <c r="O5">
        <v>2.320897</v>
      </c>
      <c r="P5">
        <v>2.2522319999999998</v>
      </c>
      <c r="Q5">
        <v>2.2476539999999998</v>
      </c>
      <c r="R5">
        <v>2.3231860000000002</v>
      </c>
      <c r="S5">
        <v>2.2865639999999998</v>
      </c>
      <c r="T5">
        <v>2.261387</v>
      </c>
      <c r="U5">
        <v>2.261387</v>
      </c>
      <c r="V5">
        <v>2.3849849999999999</v>
      </c>
      <c r="W5">
        <v>2.3964289999999999</v>
      </c>
      <c r="X5">
        <v>2.3346300000000002</v>
      </c>
      <c r="Y5">
        <v>2.3163200000000002</v>
      </c>
      <c r="Z5">
        <v>2.288853</v>
      </c>
      <c r="AA5">
        <v>2.2362099999999998</v>
      </c>
      <c r="AB5">
        <v>2.2362099999999998</v>
      </c>
      <c r="AC5">
        <v>2.249943</v>
      </c>
      <c r="AD5">
        <v>2.3346300000000002</v>
      </c>
      <c r="AE5">
        <v>2.1972990000000001</v>
      </c>
      <c r="AF5">
        <v>2.336919</v>
      </c>
      <c r="AG5">
        <v>2.2476539999999998</v>
      </c>
      <c r="AH5">
        <v>2.3849849999999999</v>
      </c>
      <c r="AI5">
        <v>2.2293430000000001</v>
      </c>
      <c r="AJ5">
        <v>2.2568090000000001</v>
      </c>
      <c r="AK5">
        <v>2.2590979999999998</v>
      </c>
      <c r="AL5">
        <v>2.3231860000000002</v>
      </c>
      <c r="AM5">
        <v>2.3002980000000002</v>
      </c>
      <c r="AN5">
        <v>2.3392080000000002</v>
      </c>
      <c r="AO5">
        <v>2.288853</v>
      </c>
      <c r="AP5">
        <v>2.2865639999999998</v>
      </c>
      <c r="AQ5">
        <v>2.2110319999999999</v>
      </c>
      <c r="AR5">
        <v>2.2911419999999998</v>
      </c>
      <c r="AS5">
        <v>2.3300529999999999</v>
      </c>
      <c r="AT5">
        <v>2.3620969999999999</v>
      </c>
      <c r="AU5">
        <v>2.261387</v>
      </c>
      <c r="AV5">
        <v>2.281987</v>
      </c>
      <c r="AW5">
        <v>2.2293430000000001</v>
      </c>
    </row>
    <row r="6">
      <c r="A6">
        <v>5</v>
      </c>
      <c r="B6">
        <v>2.2041659999999998</v>
      </c>
      <c r="C6">
        <v>2.146944</v>
      </c>
      <c r="D6">
        <v>2.277409</v>
      </c>
      <c r="E6">
        <v>2.4170289999999999</v>
      </c>
      <c r="F6">
        <v>2.2178990000000001</v>
      </c>
      <c r="G6">
        <v>2.2430759999999998</v>
      </c>
      <c r="H6">
        <v>2.2430759999999998</v>
      </c>
      <c r="I6">
        <v>2.249943</v>
      </c>
      <c r="J6">
        <v>2.3529409999999999</v>
      </c>
      <c r="K6">
        <v>2.2957200000000002</v>
      </c>
      <c r="L6">
        <v>2.3712520000000001</v>
      </c>
      <c r="M6">
        <v>2.293431</v>
      </c>
      <c r="N6">
        <v>2.3666740000000002</v>
      </c>
      <c r="O6">
        <v>2.3277640000000002</v>
      </c>
      <c r="P6">
        <v>2.2453650000000001</v>
      </c>
      <c r="Q6">
        <v>2.2545199999999999</v>
      </c>
      <c r="R6">
        <v>2.3300529999999999</v>
      </c>
      <c r="S6">
        <v>2.2865639999999998</v>
      </c>
      <c r="T6">
        <v>2.272831</v>
      </c>
      <c r="U6">
        <v>2.261387</v>
      </c>
      <c r="V6">
        <v>2.3941409999999999</v>
      </c>
      <c r="W6">
        <v>2.3987180000000001</v>
      </c>
      <c r="X6">
        <v>2.3392080000000002</v>
      </c>
      <c r="Y6">
        <v>2.3392080000000002</v>
      </c>
      <c r="Z6">
        <v>2.277409</v>
      </c>
      <c r="AA6">
        <v>2.2293430000000001</v>
      </c>
      <c r="AB6">
        <v>2.2247650000000001</v>
      </c>
      <c r="AC6">
        <v>2.249943</v>
      </c>
      <c r="AD6">
        <v>2.325475</v>
      </c>
      <c r="AE6">
        <v>2.1858550000000001</v>
      </c>
      <c r="AF6">
        <v>2.3529409999999999</v>
      </c>
      <c r="AG6">
        <v>2.2430759999999998</v>
      </c>
      <c r="AH6">
        <v>2.3712520000000001</v>
      </c>
      <c r="AI6">
        <v>2.2545199999999999</v>
      </c>
      <c r="AJ6">
        <v>2.2522319999999998</v>
      </c>
      <c r="AK6">
        <v>2.2476539999999998</v>
      </c>
      <c r="AL6">
        <v>2.325475</v>
      </c>
      <c r="AM6">
        <v>2.2911419999999998</v>
      </c>
      <c r="AN6">
        <v>2.336919</v>
      </c>
      <c r="AO6">
        <v>2.293431</v>
      </c>
      <c r="AP6">
        <v>2.288853</v>
      </c>
      <c r="AQ6">
        <v>2.2110319999999999</v>
      </c>
      <c r="AR6">
        <v>2.3025859999999998</v>
      </c>
      <c r="AS6">
        <v>2.3231860000000002</v>
      </c>
      <c r="AT6">
        <v>2.3575189999999999</v>
      </c>
      <c r="AU6">
        <v>2.2682540000000002</v>
      </c>
      <c r="AV6">
        <v>2.2842760000000002</v>
      </c>
      <c r="AW6">
        <v>2.222477</v>
      </c>
    </row>
    <row r="7">
      <c r="A7">
        <v>6</v>
      </c>
      <c r="B7">
        <v>2.2087430000000001</v>
      </c>
      <c r="C7">
        <v>2.146944</v>
      </c>
      <c r="D7">
        <v>2.2842760000000002</v>
      </c>
      <c r="E7">
        <v>2.4101629999999998</v>
      </c>
      <c r="F7">
        <v>2.222477</v>
      </c>
      <c r="G7">
        <v>2.2522319999999998</v>
      </c>
      <c r="H7">
        <v>2.2407870000000001</v>
      </c>
      <c r="I7">
        <v>2.2453650000000001</v>
      </c>
      <c r="J7">
        <v>2.3552300000000002</v>
      </c>
      <c r="K7">
        <v>2.304875</v>
      </c>
      <c r="L7">
        <v>2.3781189999999999</v>
      </c>
      <c r="M7">
        <v>2.288853</v>
      </c>
      <c r="N7">
        <v>2.3689629999999999</v>
      </c>
      <c r="O7">
        <v>2.3163200000000002</v>
      </c>
      <c r="P7">
        <v>2.2453650000000001</v>
      </c>
      <c r="Q7">
        <v>2.2522319999999998</v>
      </c>
      <c r="R7">
        <v>2.3277640000000002</v>
      </c>
      <c r="S7">
        <v>2.2796979999999998</v>
      </c>
      <c r="T7">
        <v>2.2705419999999998</v>
      </c>
      <c r="U7">
        <v>2.265965</v>
      </c>
      <c r="V7">
        <v>2.3804069999999999</v>
      </c>
      <c r="W7">
        <v>2.4055849999999999</v>
      </c>
      <c r="X7">
        <v>2.336919</v>
      </c>
      <c r="Y7">
        <v>2.336919</v>
      </c>
      <c r="Z7">
        <v>2.2911419999999998</v>
      </c>
      <c r="AA7">
        <v>2.233921</v>
      </c>
      <c r="AB7">
        <v>2.2476539999999998</v>
      </c>
      <c r="AC7">
        <v>2.2522319999999998</v>
      </c>
      <c r="AD7">
        <v>2.3346300000000002</v>
      </c>
      <c r="AE7">
        <v>2.2018770000000001</v>
      </c>
      <c r="AF7">
        <v>2.3414969999999999</v>
      </c>
      <c r="AG7">
        <v>2.2545199999999999</v>
      </c>
      <c r="AH7">
        <v>2.3826960000000001</v>
      </c>
      <c r="AI7">
        <v>2.2362099999999998</v>
      </c>
      <c r="AJ7">
        <v>2.281987</v>
      </c>
      <c r="AK7">
        <v>2.2476539999999998</v>
      </c>
      <c r="AL7">
        <v>2.3231860000000002</v>
      </c>
      <c r="AM7">
        <v>2.2957200000000002</v>
      </c>
      <c r="AN7">
        <v>2.336919</v>
      </c>
      <c r="AO7">
        <v>2.2865639999999998</v>
      </c>
      <c r="AP7">
        <v>2.2842760000000002</v>
      </c>
      <c r="AQ7">
        <v>2.2087430000000001</v>
      </c>
      <c r="AR7">
        <v>2.3025859999999998</v>
      </c>
      <c r="AS7">
        <v>2.3346300000000002</v>
      </c>
      <c r="AT7">
        <v>2.364385</v>
      </c>
      <c r="AU7">
        <v>2.2682540000000002</v>
      </c>
      <c r="AV7">
        <v>2.281987</v>
      </c>
      <c r="AW7">
        <v>2.2270539999999999</v>
      </c>
    </row>
    <row r="8">
      <c r="A8">
        <v>7</v>
      </c>
      <c r="B8">
        <v>2.2041659999999998</v>
      </c>
      <c r="C8">
        <v>2.146944</v>
      </c>
      <c r="D8">
        <v>2.2842760000000002</v>
      </c>
      <c r="E8">
        <v>2.4170289999999999</v>
      </c>
      <c r="F8">
        <v>2.2247650000000001</v>
      </c>
      <c r="G8">
        <v>2.2545199999999999</v>
      </c>
      <c r="H8">
        <v>2.2362099999999998</v>
      </c>
      <c r="I8">
        <v>2.2522319999999998</v>
      </c>
      <c r="J8">
        <v>2.3598080000000001</v>
      </c>
      <c r="K8">
        <v>2.3025859999999998</v>
      </c>
      <c r="L8">
        <v>2.3758300000000001</v>
      </c>
      <c r="M8">
        <v>2.293431</v>
      </c>
      <c r="N8">
        <v>2.3666740000000002</v>
      </c>
      <c r="O8">
        <v>2.325475</v>
      </c>
      <c r="P8">
        <v>2.2362099999999998</v>
      </c>
      <c r="Q8">
        <v>2.265965</v>
      </c>
      <c r="R8">
        <v>2.3277640000000002</v>
      </c>
      <c r="S8">
        <v>2.2751199999999998</v>
      </c>
      <c r="T8">
        <v>2.2796979999999998</v>
      </c>
      <c r="U8">
        <v>2.2545199999999999</v>
      </c>
      <c r="V8">
        <v>2.3872740000000001</v>
      </c>
      <c r="W8">
        <v>2.4032960000000001</v>
      </c>
      <c r="X8">
        <v>2.3277640000000002</v>
      </c>
      <c r="Y8">
        <v>2.332341</v>
      </c>
      <c r="Z8">
        <v>2.298009</v>
      </c>
      <c r="AA8">
        <v>2.233921</v>
      </c>
      <c r="AB8">
        <v>2.249943</v>
      </c>
      <c r="AC8">
        <v>2.2545199999999999</v>
      </c>
      <c r="AD8">
        <v>2.3277640000000002</v>
      </c>
      <c r="AE8">
        <v>2.2041659999999998</v>
      </c>
      <c r="AF8">
        <v>2.3300529999999999</v>
      </c>
      <c r="AG8">
        <v>2.2568090000000001</v>
      </c>
      <c r="AH8">
        <v>2.3689629999999999</v>
      </c>
      <c r="AI8">
        <v>2.2476539999999998</v>
      </c>
      <c r="AJ8">
        <v>2.261387</v>
      </c>
      <c r="AK8">
        <v>2.2545199999999999</v>
      </c>
      <c r="AL8">
        <v>2.3163200000000002</v>
      </c>
      <c r="AM8">
        <v>2.304875</v>
      </c>
      <c r="AN8">
        <v>2.348363</v>
      </c>
      <c r="AO8">
        <v>2.2865639999999998</v>
      </c>
      <c r="AP8">
        <v>2.2865639999999998</v>
      </c>
      <c r="AQ8">
        <v>2.2247650000000001</v>
      </c>
      <c r="AR8">
        <v>2.2911419999999998</v>
      </c>
      <c r="AS8">
        <v>2.332341</v>
      </c>
      <c r="AT8">
        <v>2.3620969999999999</v>
      </c>
      <c r="AU8">
        <v>2.2636759999999998</v>
      </c>
      <c r="AV8">
        <v>2.2796979999999998</v>
      </c>
      <c r="AW8">
        <v>2.2362099999999998</v>
      </c>
    </row>
    <row r="9">
      <c r="A9">
        <v>8</v>
      </c>
      <c r="B9">
        <v>2.1950099999999999</v>
      </c>
      <c r="C9">
        <v>2.1446559999999999</v>
      </c>
      <c r="D9">
        <v>2.281987</v>
      </c>
      <c r="E9">
        <v>2.4216069999999998</v>
      </c>
      <c r="F9">
        <v>2.222477</v>
      </c>
      <c r="G9">
        <v>2.249943</v>
      </c>
      <c r="H9">
        <v>2.2430759999999998</v>
      </c>
      <c r="I9">
        <v>2.2522319999999998</v>
      </c>
      <c r="J9">
        <v>2.3620969999999999</v>
      </c>
      <c r="K9">
        <v>2.2842760000000002</v>
      </c>
      <c r="L9">
        <v>2.3872740000000001</v>
      </c>
      <c r="M9">
        <v>2.2911419999999998</v>
      </c>
      <c r="N9">
        <v>2.3804069999999999</v>
      </c>
      <c r="O9">
        <v>2.3300529999999999</v>
      </c>
      <c r="P9">
        <v>2.2682540000000002</v>
      </c>
      <c r="Q9">
        <v>2.249943</v>
      </c>
      <c r="R9">
        <v>2.3392080000000002</v>
      </c>
      <c r="S9">
        <v>2.2796979999999998</v>
      </c>
      <c r="T9">
        <v>2.2751199999999998</v>
      </c>
      <c r="U9">
        <v>2.261387</v>
      </c>
      <c r="V9">
        <v>2.3941409999999999</v>
      </c>
      <c r="W9">
        <v>2.3895629999999999</v>
      </c>
      <c r="X9">
        <v>2.336919</v>
      </c>
      <c r="Y9">
        <v>2.332341</v>
      </c>
      <c r="Z9">
        <v>2.2957200000000002</v>
      </c>
      <c r="AA9">
        <v>2.2522319999999998</v>
      </c>
      <c r="AB9">
        <v>2.2316319999999998</v>
      </c>
      <c r="AC9">
        <v>2.2545199999999999</v>
      </c>
      <c r="AD9">
        <v>2.3231860000000002</v>
      </c>
      <c r="AE9">
        <v>2.2018770000000001</v>
      </c>
      <c r="AF9">
        <v>2.3414969999999999</v>
      </c>
      <c r="AG9">
        <v>2.2751199999999998</v>
      </c>
      <c r="AH9">
        <v>2.3712520000000001</v>
      </c>
      <c r="AI9">
        <v>2.249943</v>
      </c>
      <c r="AJ9">
        <v>2.2636759999999998</v>
      </c>
      <c r="AK9">
        <v>2.2545199999999999</v>
      </c>
      <c r="AL9">
        <v>2.320897</v>
      </c>
      <c r="AM9">
        <v>2.3071640000000002</v>
      </c>
      <c r="AN9">
        <v>2.3575189999999999</v>
      </c>
      <c r="AO9">
        <v>2.2842760000000002</v>
      </c>
      <c r="AP9">
        <v>2.2957200000000002</v>
      </c>
      <c r="AQ9">
        <v>2.222477</v>
      </c>
      <c r="AR9">
        <v>2.3025859999999998</v>
      </c>
      <c r="AS9">
        <v>2.3392080000000002</v>
      </c>
      <c r="AT9">
        <v>2.364385</v>
      </c>
      <c r="AU9">
        <v>2.272831</v>
      </c>
      <c r="AV9">
        <v>2.2842760000000002</v>
      </c>
      <c r="AW9">
        <v>2.2453650000000001</v>
      </c>
    </row>
    <row r="10">
      <c r="A10">
        <v>9</v>
      </c>
      <c r="B10">
        <v>2.2064550000000001</v>
      </c>
      <c r="C10">
        <v>2.1560999999999999</v>
      </c>
      <c r="D10">
        <v>2.293431</v>
      </c>
      <c r="E10">
        <v>2.4284729999999999</v>
      </c>
      <c r="F10">
        <v>2.2156099999999999</v>
      </c>
      <c r="G10">
        <v>2.249943</v>
      </c>
      <c r="H10">
        <v>2.2522319999999998</v>
      </c>
      <c r="I10">
        <v>2.2453650000000001</v>
      </c>
      <c r="J10">
        <v>2.3437860000000001</v>
      </c>
      <c r="K10">
        <v>2.3071640000000002</v>
      </c>
      <c r="L10">
        <v>2.3872740000000001</v>
      </c>
      <c r="M10">
        <v>2.2865639999999998</v>
      </c>
      <c r="N10">
        <v>2.3781189999999999</v>
      </c>
      <c r="O10">
        <v>2.3231860000000002</v>
      </c>
      <c r="P10">
        <v>2.2545199999999999</v>
      </c>
      <c r="Q10">
        <v>2.261387</v>
      </c>
      <c r="R10">
        <v>2.3414969999999999</v>
      </c>
      <c r="S10">
        <v>2.293431</v>
      </c>
      <c r="T10">
        <v>2.265965</v>
      </c>
      <c r="U10">
        <v>2.2751199999999998</v>
      </c>
      <c r="V10">
        <v>2.3964289999999999</v>
      </c>
      <c r="W10">
        <v>2.4010069999999999</v>
      </c>
      <c r="X10">
        <v>2.3437860000000001</v>
      </c>
      <c r="Y10">
        <v>2.3392080000000002</v>
      </c>
      <c r="Z10">
        <v>2.298009</v>
      </c>
      <c r="AA10">
        <v>2.2430759999999998</v>
      </c>
      <c r="AB10">
        <v>2.2476539999999998</v>
      </c>
      <c r="AC10">
        <v>2.2568090000000001</v>
      </c>
      <c r="AD10">
        <v>2.332341</v>
      </c>
      <c r="AE10">
        <v>2.2041659999999998</v>
      </c>
      <c r="AF10">
        <v>2.348363</v>
      </c>
      <c r="AG10">
        <v>2.265965</v>
      </c>
      <c r="AH10">
        <v>2.3872740000000001</v>
      </c>
      <c r="AI10">
        <v>2.2430759999999998</v>
      </c>
      <c r="AJ10">
        <v>2.272831</v>
      </c>
      <c r="AK10">
        <v>2.2568090000000001</v>
      </c>
      <c r="AL10">
        <v>2.3186079999999998</v>
      </c>
      <c r="AM10">
        <v>2.3071640000000002</v>
      </c>
      <c r="AN10">
        <v>2.364385</v>
      </c>
      <c r="AO10">
        <v>2.293431</v>
      </c>
      <c r="AP10">
        <v>2.3025859999999998</v>
      </c>
      <c r="AQ10">
        <v>2.2293430000000001</v>
      </c>
      <c r="AR10">
        <v>2.3025859999999998</v>
      </c>
      <c r="AS10">
        <v>2.3300529999999999</v>
      </c>
      <c r="AT10">
        <v>2.3712520000000001</v>
      </c>
      <c r="AU10">
        <v>2.2751199999999998</v>
      </c>
      <c r="AV10">
        <v>2.281987</v>
      </c>
      <c r="AW10">
        <v>2.2476539999999998</v>
      </c>
    </row>
    <row r="11">
      <c r="A11">
        <v>10</v>
      </c>
      <c r="B11">
        <v>2.2110319999999999</v>
      </c>
      <c r="C11">
        <v>2.1606779999999999</v>
      </c>
      <c r="D11">
        <v>2.288853</v>
      </c>
      <c r="E11">
        <v>2.4330509999999999</v>
      </c>
      <c r="F11">
        <v>2.2156099999999999</v>
      </c>
      <c r="G11">
        <v>2.2453650000000001</v>
      </c>
      <c r="H11">
        <v>2.2568090000000001</v>
      </c>
      <c r="I11">
        <v>2.2476539999999998</v>
      </c>
      <c r="J11">
        <v>2.3506520000000002</v>
      </c>
      <c r="K11">
        <v>2.3002980000000002</v>
      </c>
      <c r="L11">
        <v>2.3918520000000001</v>
      </c>
      <c r="M11">
        <v>2.2911419999999998</v>
      </c>
      <c r="N11">
        <v>2.3735409999999999</v>
      </c>
      <c r="O11">
        <v>2.3277640000000002</v>
      </c>
      <c r="P11">
        <v>2.2476539999999998</v>
      </c>
      <c r="Q11">
        <v>2.2636759999999998</v>
      </c>
      <c r="R11">
        <v>2.3414969999999999</v>
      </c>
      <c r="S11">
        <v>2.2865639999999998</v>
      </c>
      <c r="T11">
        <v>2.2796979999999998</v>
      </c>
      <c r="U11">
        <v>2.261387</v>
      </c>
      <c r="V11">
        <v>2.3918520000000001</v>
      </c>
      <c r="W11">
        <v>2.4147400000000001</v>
      </c>
      <c r="X11">
        <v>2.3392080000000002</v>
      </c>
      <c r="Y11">
        <v>2.348363</v>
      </c>
      <c r="Z11">
        <v>2.3025859999999998</v>
      </c>
      <c r="AA11">
        <v>2.261387</v>
      </c>
      <c r="AB11">
        <v>2.261387</v>
      </c>
      <c r="AC11">
        <v>2.2545199999999999</v>
      </c>
      <c r="AD11">
        <v>2.3392080000000002</v>
      </c>
      <c r="AE11">
        <v>2.2201879999999998</v>
      </c>
      <c r="AF11">
        <v>2.3392080000000002</v>
      </c>
      <c r="AG11">
        <v>2.2705419999999998</v>
      </c>
      <c r="AH11">
        <v>2.3849849999999999</v>
      </c>
      <c r="AI11">
        <v>2.249943</v>
      </c>
      <c r="AJ11">
        <v>2.2682540000000002</v>
      </c>
      <c r="AK11">
        <v>2.2636759999999998</v>
      </c>
      <c r="AL11">
        <v>2.3231860000000002</v>
      </c>
      <c r="AM11">
        <v>2.3163200000000002</v>
      </c>
      <c r="AN11">
        <v>2.3620969999999999</v>
      </c>
      <c r="AO11">
        <v>2.2957200000000002</v>
      </c>
      <c r="AP11">
        <v>2.3071640000000002</v>
      </c>
      <c r="AQ11">
        <v>2.2316319999999998</v>
      </c>
      <c r="AR11">
        <v>2.2957200000000002</v>
      </c>
      <c r="AS11">
        <v>2.3414969999999999</v>
      </c>
      <c r="AT11">
        <v>2.3735409999999999</v>
      </c>
      <c r="AU11">
        <v>2.2705419999999998</v>
      </c>
      <c r="AV11">
        <v>2.2911419999999998</v>
      </c>
      <c r="AW11">
        <v>2.2430759999999998</v>
      </c>
    </row>
    <row r="12">
      <c r="A12">
        <v>11</v>
      </c>
      <c r="B12">
        <v>2.2110319999999999</v>
      </c>
      <c r="C12">
        <v>2.1583890000000001</v>
      </c>
      <c r="D12">
        <v>2.2865639999999998</v>
      </c>
      <c r="E12">
        <v>2.4216069999999998</v>
      </c>
      <c r="F12">
        <v>2.2316319999999998</v>
      </c>
      <c r="G12">
        <v>2.2568090000000001</v>
      </c>
      <c r="H12">
        <v>2.2453650000000001</v>
      </c>
      <c r="I12">
        <v>2.265965</v>
      </c>
      <c r="J12">
        <v>2.3575189999999999</v>
      </c>
      <c r="K12">
        <v>2.293431</v>
      </c>
      <c r="L12">
        <v>2.4010069999999999</v>
      </c>
      <c r="M12">
        <v>2.3025859999999998</v>
      </c>
      <c r="N12">
        <v>2.3758300000000001</v>
      </c>
      <c r="O12">
        <v>2.3437860000000001</v>
      </c>
      <c r="P12">
        <v>2.2545199999999999</v>
      </c>
      <c r="Q12">
        <v>2.2682540000000002</v>
      </c>
      <c r="R12">
        <v>2.3460749999999999</v>
      </c>
      <c r="S12">
        <v>2.293431</v>
      </c>
      <c r="T12">
        <v>2.2751199999999998</v>
      </c>
      <c r="U12">
        <v>2.2796979999999998</v>
      </c>
      <c r="V12">
        <v>2.3941409999999999</v>
      </c>
      <c r="W12">
        <v>2.4147400000000001</v>
      </c>
      <c r="X12">
        <v>2.3552300000000002</v>
      </c>
      <c r="Y12">
        <v>2.3437860000000001</v>
      </c>
      <c r="Z12">
        <v>2.3025859999999998</v>
      </c>
      <c r="AA12">
        <v>2.2453650000000001</v>
      </c>
      <c r="AB12">
        <v>2.261387</v>
      </c>
      <c r="AC12">
        <v>2.2682540000000002</v>
      </c>
      <c r="AD12">
        <v>2.336919</v>
      </c>
      <c r="AE12">
        <v>2.2087430000000001</v>
      </c>
      <c r="AF12">
        <v>2.3529409999999999</v>
      </c>
      <c r="AG12">
        <v>2.2751199999999998</v>
      </c>
      <c r="AH12">
        <v>2.3987180000000001</v>
      </c>
      <c r="AI12">
        <v>2.2522319999999998</v>
      </c>
      <c r="AJ12">
        <v>2.281987</v>
      </c>
      <c r="AK12">
        <v>2.2682540000000002</v>
      </c>
      <c r="AL12">
        <v>2.320897</v>
      </c>
      <c r="AM12">
        <v>2.3186079999999998</v>
      </c>
      <c r="AN12">
        <v>2.3598080000000001</v>
      </c>
      <c r="AO12">
        <v>2.288853</v>
      </c>
      <c r="AP12">
        <v>2.3186079999999998</v>
      </c>
      <c r="AQ12">
        <v>2.2316319999999998</v>
      </c>
      <c r="AR12">
        <v>2.3071640000000002</v>
      </c>
      <c r="AS12">
        <v>2.3460749999999999</v>
      </c>
      <c r="AT12">
        <v>2.3849849999999999</v>
      </c>
      <c r="AU12">
        <v>2.272831</v>
      </c>
      <c r="AV12">
        <v>2.3025859999999998</v>
      </c>
      <c r="AW12">
        <v>2.2522319999999998</v>
      </c>
    </row>
    <row r="13">
      <c r="A13">
        <v>12</v>
      </c>
      <c r="B13">
        <v>2.2018770000000001</v>
      </c>
      <c r="C13">
        <v>2.1721219999999999</v>
      </c>
      <c r="D13">
        <v>2.2865639999999998</v>
      </c>
      <c r="E13">
        <v>2.4216069999999998</v>
      </c>
      <c r="F13">
        <v>2.2430759999999998</v>
      </c>
      <c r="G13">
        <v>2.265965</v>
      </c>
      <c r="H13">
        <v>2.2522319999999998</v>
      </c>
      <c r="I13">
        <v>2.2682540000000002</v>
      </c>
      <c r="J13">
        <v>2.3735409999999999</v>
      </c>
      <c r="K13">
        <v>2.309453</v>
      </c>
      <c r="L13">
        <v>2.3941409999999999</v>
      </c>
      <c r="M13">
        <v>2.320897</v>
      </c>
      <c r="N13">
        <v>2.3826960000000001</v>
      </c>
      <c r="O13">
        <v>2.3529409999999999</v>
      </c>
      <c r="P13">
        <v>2.2751199999999998</v>
      </c>
      <c r="Q13">
        <v>2.2842760000000002</v>
      </c>
      <c r="R13">
        <v>2.3392080000000002</v>
      </c>
      <c r="S13">
        <v>2.3140309999999999</v>
      </c>
      <c r="T13">
        <v>2.277409</v>
      </c>
      <c r="U13">
        <v>2.298009</v>
      </c>
      <c r="V13">
        <v>2.4010069999999999</v>
      </c>
      <c r="W13">
        <v>2.4078740000000001</v>
      </c>
      <c r="X13">
        <v>2.3506520000000002</v>
      </c>
      <c r="Y13">
        <v>2.3575189999999999</v>
      </c>
      <c r="Z13">
        <v>2.298009</v>
      </c>
      <c r="AA13">
        <v>2.2522319999999998</v>
      </c>
      <c r="AB13">
        <v>2.2522319999999998</v>
      </c>
      <c r="AC13">
        <v>2.2705419999999998</v>
      </c>
      <c r="AD13">
        <v>2.3414969999999999</v>
      </c>
      <c r="AE13">
        <v>2.2178990000000001</v>
      </c>
      <c r="AF13">
        <v>2.3552300000000002</v>
      </c>
      <c r="AG13">
        <v>2.2705419999999998</v>
      </c>
      <c r="AH13">
        <v>2.3987180000000001</v>
      </c>
      <c r="AI13">
        <v>2.2568090000000001</v>
      </c>
      <c r="AJ13">
        <v>2.2842760000000002</v>
      </c>
      <c r="AK13">
        <v>2.2590979999999998</v>
      </c>
      <c r="AL13">
        <v>2.3414969999999999</v>
      </c>
      <c r="AM13">
        <v>2.3117420000000002</v>
      </c>
      <c r="AN13">
        <v>2.3689629999999999</v>
      </c>
      <c r="AO13">
        <v>2.3186079999999998</v>
      </c>
      <c r="AP13">
        <v>2.3002980000000002</v>
      </c>
      <c r="AQ13">
        <v>2.2430759999999998</v>
      </c>
      <c r="AR13">
        <v>2.3071640000000002</v>
      </c>
      <c r="AS13">
        <v>2.3529409999999999</v>
      </c>
      <c r="AT13">
        <v>2.3849849999999999</v>
      </c>
      <c r="AU13">
        <v>2.2842760000000002</v>
      </c>
      <c r="AV13">
        <v>2.298009</v>
      </c>
      <c r="AW13">
        <v>2.261387</v>
      </c>
    </row>
    <row r="14">
      <c r="A14">
        <v>13</v>
      </c>
      <c r="B14">
        <v>2.2201879999999998</v>
      </c>
      <c r="C14">
        <v>2.1698330000000001</v>
      </c>
      <c r="D14">
        <v>2.3025859999999998</v>
      </c>
      <c r="E14">
        <v>2.4376289999999998</v>
      </c>
      <c r="F14">
        <v>2.2430759999999998</v>
      </c>
      <c r="G14">
        <v>2.277409</v>
      </c>
      <c r="H14">
        <v>2.2545199999999999</v>
      </c>
      <c r="I14">
        <v>2.2796979999999998</v>
      </c>
      <c r="J14">
        <v>2.3781189999999999</v>
      </c>
      <c r="K14">
        <v>2.309453</v>
      </c>
      <c r="L14">
        <v>2.4101629999999998</v>
      </c>
      <c r="M14">
        <v>2.325475</v>
      </c>
      <c r="N14">
        <v>2.3872740000000001</v>
      </c>
      <c r="O14">
        <v>2.3575189999999999</v>
      </c>
      <c r="P14">
        <v>2.277409</v>
      </c>
      <c r="Q14">
        <v>2.277409</v>
      </c>
      <c r="R14">
        <v>2.3552300000000002</v>
      </c>
      <c r="S14">
        <v>2.3140309999999999</v>
      </c>
      <c r="T14">
        <v>2.281987</v>
      </c>
      <c r="U14">
        <v>2.2957200000000002</v>
      </c>
      <c r="V14">
        <v>2.4010069999999999</v>
      </c>
      <c r="W14">
        <v>2.4147400000000001</v>
      </c>
      <c r="X14">
        <v>2.3552300000000002</v>
      </c>
      <c r="Y14">
        <v>2.3506520000000002</v>
      </c>
      <c r="Z14">
        <v>2.3117420000000002</v>
      </c>
      <c r="AA14">
        <v>2.261387</v>
      </c>
      <c r="AB14">
        <v>2.2705419999999998</v>
      </c>
      <c r="AC14">
        <v>2.272831</v>
      </c>
      <c r="AD14">
        <v>2.3506520000000002</v>
      </c>
      <c r="AE14">
        <v>2.2178990000000001</v>
      </c>
      <c r="AF14">
        <v>2.3620969999999999</v>
      </c>
      <c r="AG14">
        <v>2.277409</v>
      </c>
      <c r="AH14">
        <v>2.3987180000000001</v>
      </c>
      <c r="AI14">
        <v>2.2590979999999998</v>
      </c>
      <c r="AJ14">
        <v>2.2865639999999998</v>
      </c>
      <c r="AK14">
        <v>2.2682540000000002</v>
      </c>
      <c r="AL14">
        <v>2.332341</v>
      </c>
      <c r="AM14">
        <v>2.3186079999999998</v>
      </c>
      <c r="AN14">
        <v>2.3689629999999999</v>
      </c>
      <c r="AO14">
        <v>2.304875</v>
      </c>
      <c r="AP14">
        <v>2.3117420000000002</v>
      </c>
      <c r="AQ14">
        <v>2.2293430000000001</v>
      </c>
      <c r="AR14">
        <v>2.3117420000000002</v>
      </c>
      <c r="AS14">
        <v>2.3598080000000001</v>
      </c>
      <c r="AT14">
        <v>2.3895629999999999</v>
      </c>
      <c r="AU14">
        <v>2.2796979999999998</v>
      </c>
      <c r="AV14">
        <v>2.309453</v>
      </c>
      <c r="AW14">
        <v>2.2590979999999998</v>
      </c>
    </row>
    <row r="15">
      <c r="A15">
        <v>14</v>
      </c>
      <c r="B15">
        <v>2.2362099999999998</v>
      </c>
      <c r="C15">
        <v>2.1652550000000002</v>
      </c>
      <c r="D15">
        <v>2.3071640000000002</v>
      </c>
      <c r="E15">
        <v>2.4444949999999999</v>
      </c>
      <c r="F15">
        <v>2.238499</v>
      </c>
      <c r="G15">
        <v>2.2705419999999998</v>
      </c>
      <c r="H15">
        <v>2.2682540000000002</v>
      </c>
      <c r="I15">
        <v>2.272831</v>
      </c>
      <c r="J15">
        <v>2.3712520000000001</v>
      </c>
      <c r="K15">
        <v>2.3186079999999998</v>
      </c>
      <c r="L15">
        <v>2.4055849999999999</v>
      </c>
      <c r="M15">
        <v>2.3163200000000002</v>
      </c>
      <c r="N15">
        <v>2.3987180000000001</v>
      </c>
      <c r="O15">
        <v>2.3437860000000001</v>
      </c>
      <c r="P15">
        <v>2.2682540000000002</v>
      </c>
      <c r="Q15">
        <v>2.2865639999999998</v>
      </c>
      <c r="R15">
        <v>2.3575189999999999</v>
      </c>
      <c r="S15">
        <v>2.3025859999999998</v>
      </c>
      <c r="T15">
        <v>2.2957200000000002</v>
      </c>
      <c r="U15">
        <v>2.2842760000000002</v>
      </c>
      <c r="V15">
        <v>2.4078740000000001</v>
      </c>
      <c r="W15">
        <v>2.4307620000000001</v>
      </c>
      <c r="X15">
        <v>2.3575189999999999</v>
      </c>
      <c r="Y15">
        <v>2.3552300000000002</v>
      </c>
      <c r="Z15">
        <v>2.3300529999999999</v>
      </c>
      <c r="AA15">
        <v>2.2590979999999998</v>
      </c>
      <c r="AB15">
        <v>2.281987</v>
      </c>
      <c r="AC15">
        <v>2.281987</v>
      </c>
      <c r="AD15">
        <v>2.3414969999999999</v>
      </c>
      <c r="AE15">
        <v>2.2293430000000001</v>
      </c>
      <c r="AF15">
        <v>2.364385</v>
      </c>
      <c r="AG15">
        <v>2.2865639999999998</v>
      </c>
      <c r="AH15">
        <v>2.4193180000000001</v>
      </c>
      <c r="AI15">
        <v>2.2682540000000002</v>
      </c>
      <c r="AJ15">
        <v>2.2957200000000002</v>
      </c>
      <c r="AK15">
        <v>2.2796979999999998</v>
      </c>
      <c r="AL15">
        <v>2.336919</v>
      </c>
      <c r="AM15">
        <v>2.3300529999999999</v>
      </c>
      <c r="AN15">
        <v>2.3826960000000001</v>
      </c>
      <c r="AO15">
        <v>2.3071640000000002</v>
      </c>
      <c r="AP15">
        <v>2.3277640000000002</v>
      </c>
      <c r="AQ15">
        <v>2.238499</v>
      </c>
      <c r="AR15">
        <v>2.3231860000000002</v>
      </c>
      <c r="AS15">
        <v>2.3529409999999999</v>
      </c>
      <c r="AT15">
        <v>2.3849849999999999</v>
      </c>
      <c r="AU15">
        <v>2.281987</v>
      </c>
      <c r="AV15">
        <v>2.3163200000000002</v>
      </c>
      <c r="AW15">
        <v>2.2430759999999998</v>
      </c>
    </row>
    <row r="16">
      <c r="A16">
        <v>15</v>
      </c>
      <c r="B16">
        <v>2.2293430000000001</v>
      </c>
      <c r="C16">
        <v>2.1698330000000001</v>
      </c>
      <c r="D16">
        <v>2.3002980000000002</v>
      </c>
      <c r="E16">
        <v>2.439918</v>
      </c>
      <c r="F16">
        <v>2.2568090000000001</v>
      </c>
      <c r="G16">
        <v>2.288853</v>
      </c>
      <c r="H16">
        <v>2.265965</v>
      </c>
      <c r="I16">
        <v>2.2865639999999998</v>
      </c>
      <c r="J16">
        <v>2.3872740000000001</v>
      </c>
      <c r="K16">
        <v>2.325475</v>
      </c>
      <c r="L16">
        <v>2.4078740000000001</v>
      </c>
      <c r="M16">
        <v>2.325475</v>
      </c>
      <c r="N16">
        <v>2.4010069999999999</v>
      </c>
      <c r="O16">
        <v>2.3506520000000002</v>
      </c>
      <c r="P16">
        <v>2.272831</v>
      </c>
      <c r="Q16">
        <v>2.293431</v>
      </c>
      <c r="R16">
        <v>2.3552300000000002</v>
      </c>
      <c r="S16">
        <v>2.3117420000000002</v>
      </c>
      <c r="T16">
        <v>2.2957200000000002</v>
      </c>
      <c r="U16">
        <v>2.298009</v>
      </c>
      <c r="V16">
        <v>2.4216069999999998</v>
      </c>
      <c r="W16">
        <v>2.4261840000000001</v>
      </c>
      <c r="X16">
        <v>2.3689629999999999</v>
      </c>
      <c r="Y16">
        <v>2.3712520000000001</v>
      </c>
      <c r="Z16">
        <v>2.3117420000000002</v>
      </c>
      <c r="AA16">
        <v>2.2682540000000002</v>
      </c>
      <c r="AB16">
        <v>2.2751199999999998</v>
      </c>
      <c r="AC16">
        <v>2.277409</v>
      </c>
      <c r="AD16">
        <v>2.3575189999999999</v>
      </c>
      <c r="AE16">
        <v>2.2270539999999999</v>
      </c>
      <c r="AF16">
        <v>2.364385</v>
      </c>
      <c r="AG16">
        <v>2.2865639999999998</v>
      </c>
      <c r="AH16">
        <v>2.4101629999999998</v>
      </c>
      <c r="AI16">
        <v>2.2682540000000002</v>
      </c>
      <c r="AJ16">
        <v>2.298009</v>
      </c>
      <c r="AK16">
        <v>2.277409</v>
      </c>
      <c r="AL16">
        <v>2.3437860000000001</v>
      </c>
      <c r="AM16">
        <v>2.336919</v>
      </c>
      <c r="AN16">
        <v>2.3895629999999999</v>
      </c>
      <c r="AO16">
        <v>2.3117420000000002</v>
      </c>
      <c r="AP16">
        <v>2.332341</v>
      </c>
      <c r="AQ16">
        <v>2.2545199999999999</v>
      </c>
      <c r="AR16">
        <v>2.3071640000000002</v>
      </c>
      <c r="AS16">
        <v>2.364385</v>
      </c>
      <c r="AT16">
        <v>2.3872740000000001</v>
      </c>
      <c r="AU16">
        <v>2.277409</v>
      </c>
      <c r="AV16">
        <v>2.320897</v>
      </c>
      <c r="AW16">
        <v>2.2545199999999999</v>
      </c>
    </row>
    <row r="17">
      <c r="A17">
        <v>16</v>
      </c>
      <c r="B17">
        <v>2.2293430000000001</v>
      </c>
      <c r="C17">
        <v>2.1766990000000002</v>
      </c>
      <c r="D17">
        <v>2.309453</v>
      </c>
      <c r="E17">
        <v>2.4605169999999998</v>
      </c>
      <c r="F17">
        <v>2.249943</v>
      </c>
      <c r="G17">
        <v>2.277409</v>
      </c>
      <c r="H17">
        <v>2.2682540000000002</v>
      </c>
      <c r="I17">
        <v>2.2911419999999998</v>
      </c>
      <c r="J17">
        <v>2.3826960000000001</v>
      </c>
      <c r="K17">
        <v>2.3186079999999998</v>
      </c>
      <c r="L17">
        <v>2.4216069999999998</v>
      </c>
      <c r="M17">
        <v>2.3300529999999999</v>
      </c>
      <c r="N17">
        <v>2.4032960000000001</v>
      </c>
      <c r="O17">
        <v>2.3575189999999999</v>
      </c>
      <c r="P17">
        <v>2.2865639999999998</v>
      </c>
      <c r="Q17">
        <v>2.2957200000000002</v>
      </c>
      <c r="R17">
        <v>2.3620969999999999</v>
      </c>
      <c r="S17">
        <v>2.3186079999999998</v>
      </c>
      <c r="T17">
        <v>2.3025859999999998</v>
      </c>
      <c r="U17">
        <v>2.304875</v>
      </c>
      <c r="V17">
        <v>2.4261840000000001</v>
      </c>
      <c r="W17">
        <v>2.4284729999999999</v>
      </c>
      <c r="X17">
        <v>2.3758300000000001</v>
      </c>
      <c r="Y17">
        <v>2.364385</v>
      </c>
      <c r="Z17">
        <v>2.3231860000000002</v>
      </c>
      <c r="AA17">
        <v>2.265965</v>
      </c>
      <c r="AB17">
        <v>2.2751199999999998</v>
      </c>
      <c r="AC17">
        <v>2.2865639999999998</v>
      </c>
      <c r="AD17">
        <v>2.3620969999999999</v>
      </c>
      <c r="AE17">
        <v>2.2247650000000001</v>
      </c>
      <c r="AF17">
        <v>2.3758300000000001</v>
      </c>
      <c r="AG17">
        <v>2.2842760000000002</v>
      </c>
      <c r="AH17">
        <v>2.4170289999999999</v>
      </c>
      <c r="AI17">
        <v>2.2751199999999998</v>
      </c>
      <c r="AJ17">
        <v>2.3025859999999998</v>
      </c>
      <c r="AK17">
        <v>2.288853</v>
      </c>
      <c r="AL17">
        <v>2.3414969999999999</v>
      </c>
      <c r="AM17">
        <v>2.336919</v>
      </c>
      <c r="AN17">
        <v>2.3849849999999999</v>
      </c>
      <c r="AO17">
        <v>2.3163200000000002</v>
      </c>
      <c r="AP17">
        <v>2.332341</v>
      </c>
      <c r="AQ17">
        <v>2.2522319999999998</v>
      </c>
      <c r="AR17">
        <v>2.325475</v>
      </c>
      <c r="AS17">
        <v>2.3575189999999999</v>
      </c>
      <c r="AT17">
        <v>2.3918520000000001</v>
      </c>
      <c r="AU17">
        <v>2.288853</v>
      </c>
      <c r="AV17">
        <v>2.3186079999999998</v>
      </c>
      <c r="AW17">
        <v>2.265965</v>
      </c>
    </row>
    <row r="18">
      <c r="A18">
        <v>17</v>
      </c>
      <c r="B18">
        <v>2.2362099999999998</v>
      </c>
      <c r="C18">
        <v>2.1789879999999999</v>
      </c>
      <c r="D18">
        <v>2.3186079999999998</v>
      </c>
      <c r="E18">
        <v>2.4536509999999998</v>
      </c>
      <c r="F18">
        <v>2.2545199999999999</v>
      </c>
      <c r="G18">
        <v>2.293431</v>
      </c>
      <c r="H18">
        <v>2.281987</v>
      </c>
      <c r="I18">
        <v>2.2865639999999998</v>
      </c>
      <c r="J18">
        <v>2.3918520000000001</v>
      </c>
      <c r="K18">
        <v>2.332341</v>
      </c>
      <c r="L18">
        <v>2.4238960000000001</v>
      </c>
      <c r="M18">
        <v>2.3346300000000002</v>
      </c>
      <c r="N18">
        <v>2.4147400000000001</v>
      </c>
      <c r="O18">
        <v>2.364385</v>
      </c>
      <c r="P18">
        <v>2.293431</v>
      </c>
      <c r="Q18">
        <v>2.3002980000000002</v>
      </c>
      <c r="R18">
        <v>2.364385</v>
      </c>
      <c r="S18">
        <v>2.3300529999999999</v>
      </c>
      <c r="T18">
        <v>2.304875</v>
      </c>
      <c r="U18">
        <v>2.3117420000000002</v>
      </c>
      <c r="V18">
        <v>2.4307620000000001</v>
      </c>
      <c r="W18">
        <v>2.4376289999999998</v>
      </c>
      <c r="X18">
        <v>2.3872740000000001</v>
      </c>
      <c r="Y18">
        <v>2.3735409999999999</v>
      </c>
      <c r="Z18">
        <v>2.336919</v>
      </c>
      <c r="AA18">
        <v>2.265965</v>
      </c>
      <c r="AB18">
        <v>2.2796979999999998</v>
      </c>
      <c r="AC18">
        <v>2.2911419999999998</v>
      </c>
      <c r="AD18">
        <v>2.3689629999999999</v>
      </c>
      <c r="AE18">
        <v>2.2362099999999998</v>
      </c>
      <c r="AF18">
        <v>2.3781189999999999</v>
      </c>
      <c r="AG18">
        <v>2.2911419999999998</v>
      </c>
      <c r="AH18">
        <v>2.4170289999999999</v>
      </c>
      <c r="AI18">
        <v>2.2796979999999998</v>
      </c>
      <c r="AJ18">
        <v>2.3025859999999998</v>
      </c>
      <c r="AK18">
        <v>2.281987</v>
      </c>
      <c r="AL18">
        <v>2.3575189999999999</v>
      </c>
      <c r="AM18">
        <v>2.3346300000000002</v>
      </c>
      <c r="AN18">
        <v>2.3872740000000001</v>
      </c>
      <c r="AO18">
        <v>2.3277640000000002</v>
      </c>
      <c r="AP18">
        <v>2.3346300000000002</v>
      </c>
      <c r="AQ18">
        <v>2.249943</v>
      </c>
      <c r="AR18">
        <v>2.3414969999999999</v>
      </c>
      <c r="AS18">
        <v>2.3666740000000002</v>
      </c>
      <c r="AT18">
        <v>2.4032960000000001</v>
      </c>
      <c r="AU18">
        <v>2.304875</v>
      </c>
      <c r="AV18">
        <v>2.325475</v>
      </c>
      <c r="AW18">
        <v>2.272831</v>
      </c>
    </row>
    <row r="19">
      <c r="A19">
        <v>18</v>
      </c>
      <c r="B19">
        <v>2.2522319999999998</v>
      </c>
      <c r="C19">
        <v>2.1904330000000001</v>
      </c>
      <c r="D19">
        <v>2.332341</v>
      </c>
      <c r="E19">
        <v>2.45594</v>
      </c>
      <c r="F19">
        <v>2.2751199999999998</v>
      </c>
      <c r="G19">
        <v>2.304875</v>
      </c>
      <c r="H19">
        <v>2.272831</v>
      </c>
      <c r="I19">
        <v>2.3140309999999999</v>
      </c>
      <c r="J19">
        <v>2.3964289999999999</v>
      </c>
      <c r="K19">
        <v>2.3277640000000002</v>
      </c>
      <c r="L19">
        <v>2.4376289999999998</v>
      </c>
      <c r="M19">
        <v>2.3437860000000001</v>
      </c>
      <c r="N19">
        <v>2.4170289999999999</v>
      </c>
      <c r="O19">
        <v>2.3781189999999999</v>
      </c>
      <c r="P19">
        <v>2.298009</v>
      </c>
      <c r="Q19">
        <v>2.3002980000000002</v>
      </c>
      <c r="R19">
        <v>2.3849849999999999</v>
      </c>
      <c r="S19">
        <v>2.3392080000000002</v>
      </c>
      <c r="T19">
        <v>2.298009</v>
      </c>
      <c r="U19">
        <v>2.320897</v>
      </c>
      <c r="V19">
        <v>2.4238960000000001</v>
      </c>
      <c r="W19">
        <v>2.4490729999999998</v>
      </c>
      <c r="X19">
        <v>2.3826960000000001</v>
      </c>
      <c r="Y19">
        <v>2.3804069999999999</v>
      </c>
      <c r="Z19">
        <v>2.336919</v>
      </c>
      <c r="AA19">
        <v>2.2751199999999998</v>
      </c>
      <c r="AB19">
        <v>2.281987</v>
      </c>
      <c r="AC19">
        <v>2.3025859999999998</v>
      </c>
      <c r="AD19">
        <v>2.3689629999999999</v>
      </c>
      <c r="AE19">
        <v>2.2407870000000001</v>
      </c>
      <c r="AF19">
        <v>2.3872740000000001</v>
      </c>
      <c r="AG19">
        <v>2.293431</v>
      </c>
      <c r="AH19">
        <v>2.4216069999999998</v>
      </c>
      <c r="AI19">
        <v>2.2911419999999998</v>
      </c>
      <c r="AJ19">
        <v>2.3117420000000002</v>
      </c>
      <c r="AK19">
        <v>2.288853</v>
      </c>
      <c r="AL19">
        <v>2.3666740000000002</v>
      </c>
      <c r="AM19">
        <v>2.3414969999999999</v>
      </c>
      <c r="AN19">
        <v>2.3918520000000001</v>
      </c>
      <c r="AO19">
        <v>2.3414969999999999</v>
      </c>
      <c r="AP19">
        <v>2.325475</v>
      </c>
      <c r="AQ19">
        <v>2.265965</v>
      </c>
      <c r="AR19">
        <v>2.3346300000000002</v>
      </c>
      <c r="AS19">
        <v>2.3758300000000001</v>
      </c>
      <c r="AT19">
        <v>2.4216069999999998</v>
      </c>
      <c r="AU19">
        <v>2.304875</v>
      </c>
      <c r="AV19">
        <v>2.3277640000000002</v>
      </c>
      <c r="AW19">
        <v>2.281987</v>
      </c>
    </row>
    <row r="20">
      <c r="A20">
        <v>19</v>
      </c>
      <c r="B20">
        <v>2.2568090000000001</v>
      </c>
      <c r="C20">
        <v>2.1904330000000001</v>
      </c>
      <c r="D20">
        <v>2.3277640000000002</v>
      </c>
      <c r="E20">
        <v>2.471962</v>
      </c>
      <c r="F20">
        <v>2.2705419999999998</v>
      </c>
      <c r="G20">
        <v>2.298009</v>
      </c>
      <c r="H20">
        <v>2.2911419999999998</v>
      </c>
      <c r="I20">
        <v>2.3071640000000002</v>
      </c>
      <c r="J20">
        <v>2.4010069999999999</v>
      </c>
      <c r="K20">
        <v>2.336919</v>
      </c>
      <c r="L20">
        <v>2.4353400000000001</v>
      </c>
      <c r="M20">
        <v>2.3506520000000002</v>
      </c>
      <c r="N20">
        <v>2.4216069999999998</v>
      </c>
      <c r="O20">
        <v>2.3895629999999999</v>
      </c>
      <c r="P20">
        <v>2.3140309999999999</v>
      </c>
      <c r="Q20">
        <v>2.3163200000000002</v>
      </c>
      <c r="R20">
        <v>2.3758300000000001</v>
      </c>
      <c r="S20">
        <v>2.3414969999999999</v>
      </c>
      <c r="T20">
        <v>2.3163200000000002</v>
      </c>
      <c r="U20">
        <v>2.320897</v>
      </c>
      <c r="V20">
        <v>2.4490729999999998</v>
      </c>
      <c r="W20">
        <v>2.4582280000000001</v>
      </c>
      <c r="X20">
        <v>2.3918520000000001</v>
      </c>
      <c r="Y20">
        <v>2.3895629999999999</v>
      </c>
      <c r="Z20">
        <v>2.3460749999999999</v>
      </c>
      <c r="AA20">
        <v>2.2842760000000002</v>
      </c>
      <c r="AB20">
        <v>2.3071640000000002</v>
      </c>
      <c r="AC20">
        <v>2.3025859999999998</v>
      </c>
      <c r="AD20">
        <v>2.3781189999999999</v>
      </c>
      <c r="AE20">
        <v>2.2568090000000001</v>
      </c>
      <c r="AF20">
        <v>2.3918520000000001</v>
      </c>
      <c r="AG20">
        <v>2.3163200000000002</v>
      </c>
      <c r="AH20">
        <v>2.4422060000000001</v>
      </c>
      <c r="AI20">
        <v>2.293431</v>
      </c>
      <c r="AJ20">
        <v>2.3231860000000002</v>
      </c>
      <c r="AK20">
        <v>2.3071640000000002</v>
      </c>
      <c r="AL20">
        <v>2.364385</v>
      </c>
      <c r="AM20">
        <v>2.348363</v>
      </c>
      <c r="AN20">
        <v>2.3987180000000001</v>
      </c>
      <c r="AO20">
        <v>2.336919</v>
      </c>
      <c r="AP20">
        <v>2.348363</v>
      </c>
      <c r="AQ20">
        <v>2.2568090000000001</v>
      </c>
      <c r="AR20">
        <v>2.3460749999999999</v>
      </c>
      <c r="AS20">
        <v>2.3712520000000001</v>
      </c>
      <c r="AT20">
        <v>2.4078740000000001</v>
      </c>
      <c r="AU20">
        <v>2.3117420000000002</v>
      </c>
      <c r="AV20">
        <v>2.3346300000000002</v>
      </c>
      <c r="AW20">
        <v>2.277409</v>
      </c>
    </row>
    <row r="21">
      <c r="A21">
        <v>20</v>
      </c>
      <c r="B21">
        <v>2.2590979999999998</v>
      </c>
      <c r="C21">
        <v>2.1995879999999999</v>
      </c>
      <c r="D21">
        <v>2.3392080000000002</v>
      </c>
      <c r="E21">
        <v>2.4811169999999998</v>
      </c>
      <c r="F21">
        <v>2.288853</v>
      </c>
      <c r="G21">
        <v>2.3140309999999999</v>
      </c>
      <c r="H21">
        <v>2.3117420000000002</v>
      </c>
      <c r="I21">
        <v>2.3186079999999998</v>
      </c>
      <c r="J21">
        <v>2.4101629999999998</v>
      </c>
      <c r="K21">
        <v>2.348363</v>
      </c>
      <c r="L21">
        <v>2.4467840000000001</v>
      </c>
      <c r="M21">
        <v>2.3552300000000002</v>
      </c>
      <c r="N21">
        <v>2.4307620000000001</v>
      </c>
      <c r="O21">
        <v>2.3941409999999999</v>
      </c>
      <c r="P21">
        <v>2.320897</v>
      </c>
      <c r="Q21">
        <v>2.3277640000000002</v>
      </c>
      <c r="R21">
        <v>2.3849849999999999</v>
      </c>
      <c r="S21">
        <v>2.3552300000000002</v>
      </c>
      <c r="T21">
        <v>2.3186079999999998</v>
      </c>
      <c r="U21">
        <v>2.3437860000000001</v>
      </c>
      <c r="V21">
        <v>2.4536509999999998</v>
      </c>
      <c r="W21">
        <v>2.451362</v>
      </c>
      <c r="X21">
        <v>2.4101629999999998</v>
      </c>
      <c r="Y21">
        <v>2.3895629999999999</v>
      </c>
      <c r="Z21">
        <v>2.3575189999999999</v>
      </c>
      <c r="AA21">
        <v>2.2842760000000002</v>
      </c>
      <c r="AB21">
        <v>2.298009</v>
      </c>
      <c r="AC21">
        <v>2.3117420000000002</v>
      </c>
      <c r="AD21">
        <v>2.3872740000000001</v>
      </c>
      <c r="AE21">
        <v>2.2522319999999998</v>
      </c>
      <c r="AF21">
        <v>2.4055849999999999</v>
      </c>
      <c r="AG21">
        <v>2.3140309999999999</v>
      </c>
      <c r="AH21">
        <v>2.4490729999999998</v>
      </c>
      <c r="AI21">
        <v>2.3140309999999999</v>
      </c>
      <c r="AJ21">
        <v>2.320897</v>
      </c>
      <c r="AK21">
        <v>2.320897</v>
      </c>
      <c r="AL21">
        <v>2.3758300000000001</v>
      </c>
      <c r="AM21">
        <v>2.3620969999999999</v>
      </c>
      <c r="AN21">
        <v>2.4101629999999998</v>
      </c>
      <c r="AO21">
        <v>2.3529409999999999</v>
      </c>
      <c r="AP21">
        <v>2.3437860000000001</v>
      </c>
      <c r="AQ21">
        <v>2.2682540000000002</v>
      </c>
      <c r="AR21">
        <v>2.3552300000000002</v>
      </c>
      <c r="AS21">
        <v>2.3895629999999999</v>
      </c>
      <c r="AT21">
        <v>2.4284729999999999</v>
      </c>
      <c r="AU21">
        <v>2.3186079999999998</v>
      </c>
      <c r="AV21">
        <v>2.336919</v>
      </c>
      <c r="AW21">
        <v>2.2911419999999998</v>
      </c>
    </row>
    <row r="22">
      <c r="A22">
        <v>21</v>
      </c>
      <c r="B22">
        <v>2.2636759999999998</v>
      </c>
      <c r="C22">
        <v>2.2087430000000001</v>
      </c>
      <c r="D22">
        <v>2.3437860000000001</v>
      </c>
      <c r="E22">
        <v>2.490272</v>
      </c>
      <c r="F22">
        <v>2.3140309999999999</v>
      </c>
      <c r="G22">
        <v>2.3346300000000002</v>
      </c>
      <c r="H22">
        <v>2.3277640000000002</v>
      </c>
      <c r="I22">
        <v>2.3437860000000001</v>
      </c>
      <c r="J22">
        <v>2.4193180000000001</v>
      </c>
      <c r="K22">
        <v>2.3529409999999999</v>
      </c>
      <c r="L22">
        <v>2.4650949999999998</v>
      </c>
      <c r="M22">
        <v>2.3735409999999999</v>
      </c>
      <c r="N22">
        <v>2.4467840000000001</v>
      </c>
      <c r="O22">
        <v>2.4078740000000001</v>
      </c>
      <c r="P22">
        <v>2.3300529999999999</v>
      </c>
      <c r="Q22">
        <v>2.3460749999999999</v>
      </c>
      <c r="R22">
        <v>2.3941409999999999</v>
      </c>
      <c r="S22">
        <v>2.3529409999999999</v>
      </c>
      <c r="T22">
        <v>2.336919</v>
      </c>
      <c r="U22">
        <v>2.3277640000000002</v>
      </c>
      <c r="V22">
        <v>2.467384</v>
      </c>
      <c r="W22">
        <v>2.483406</v>
      </c>
      <c r="X22">
        <v>2.4147400000000001</v>
      </c>
      <c r="Y22">
        <v>2.4147400000000001</v>
      </c>
      <c r="Z22">
        <v>2.3575189999999999</v>
      </c>
      <c r="AA22">
        <v>2.298009</v>
      </c>
      <c r="AB22">
        <v>2.3071640000000002</v>
      </c>
      <c r="AC22">
        <v>2.320897</v>
      </c>
      <c r="AD22">
        <v>2.3987180000000001</v>
      </c>
      <c r="AE22">
        <v>2.261387</v>
      </c>
      <c r="AF22">
        <v>2.4307620000000001</v>
      </c>
      <c r="AG22">
        <v>2.325475</v>
      </c>
      <c r="AH22">
        <v>2.45594</v>
      </c>
      <c r="AI22">
        <v>2.3300529999999999</v>
      </c>
      <c r="AJ22">
        <v>2.336919</v>
      </c>
      <c r="AK22">
        <v>2.3277640000000002</v>
      </c>
      <c r="AL22">
        <v>2.3895629999999999</v>
      </c>
      <c r="AM22">
        <v>2.3735409999999999</v>
      </c>
      <c r="AN22">
        <v>2.4284729999999999</v>
      </c>
      <c r="AO22">
        <v>2.3552300000000002</v>
      </c>
      <c r="AP22">
        <v>2.3620969999999999</v>
      </c>
      <c r="AQ22">
        <v>2.277409</v>
      </c>
      <c r="AR22">
        <v>2.3575189999999999</v>
      </c>
      <c r="AS22">
        <v>2.3964289999999999</v>
      </c>
      <c r="AT22">
        <v>2.4353400000000001</v>
      </c>
      <c r="AU22">
        <v>2.3231860000000002</v>
      </c>
      <c r="AV22">
        <v>2.3437860000000001</v>
      </c>
      <c r="AW22">
        <v>2.2911419999999998</v>
      </c>
    </row>
    <row r="23">
      <c r="A23">
        <v>22</v>
      </c>
      <c r="B23">
        <v>2.265965</v>
      </c>
      <c r="C23">
        <v>2.2247650000000001</v>
      </c>
      <c r="D23">
        <v>2.3620969999999999</v>
      </c>
      <c r="E23">
        <v>2.490272</v>
      </c>
      <c r="F23">
        <v>2.3598080000000001</v>
      </c>
      <c r="G23">
        <v>2.3735409999999999</v>
      </c>
      <c r="H23">
        <v>2.3575189999999999</v>
      </c>
      <c r="I23">
        <v>2.3826960000000001</v>
      </c>
      <c r="J23">
        <v>2.4353400000000001</v>
      </c>
      <c r="K23">
        <v>2.3712520000000001</v>
      </c>
      <c r="L23">
        <v>2.4742500000000001</v>
      </c>
      <c r="M23">
        <v>2.3758300000000001</v>
      </c>
      <c r="N23">
        <v>2.4582280000000001</v>
      </c>
      <c r="O23">
        <v>2.439918</v>
      </c>
      <c r="P23">
        <v>2.3620969999999999</v>
      </c>
      <c r="Q23">
        <v>2.3735409999999999</v>
      </c>
      <c r="R23">
        <v>2.4124509999999999</v>
      </c>
      <c r="S23">
        <v>2.3575189999999999</v>
      </c>
      <c r="T23">
        <v>2.3414969999999999</v>
      </c>
      <c r="U23">
        <v>2.3552300000000002</v>
      </c>
      <c r="V23">
        <v>2.4765389999999998</v>
      </c>
      <c r="W23">
        <v>2.499428</v>
      </c>
      <c r="X23">
        <v>2.4330509999999999</v>
      </c>
      <c r="Y23">
        <v>2.4238960000000001</v>
      </c>
      <c r="Z23">
        <v>2.3712520000000001</v>
      </c>
      <c r="AA23">
        <v>2.3163200000000002</v>
      </c>
      <c r="AB23">
        <v>2.3300529999999999</v>
      </c>
      <c r="AC23">
        <v>2.332341</v>
      </c>
      <c r="AD23">
        <v>2.4238960000000001</v>
      </c>
      <c r="AE23">
        <v>2.2957200000000002</v>
      </c>
      <c r="AF23">
        <v>2.4422060000000001</v>
      </c>
      <c r="AG23">
        <v>2.364385</v>
      </c>
      <c r="AH23">
        <v>2.4856950000000002</v>
      </c>
      <c r="AI23">
        <v>2.3506520000000002</v>
      </c>
      <c r="AJ23">
        <v>2.3735409999999999</v>
      </c>
      <c r="AK23">
        <v>2.3620969999999999</v>
      </c>
      <c r="AL23">
        <v>2.3918520000000001</v>
      </c>
      <c r="AM23">
        <v>2.3895629999999999</v>
      </c>
      <c r="AN23">
        <v>2.4376289999999998</v>
      </c>
      <c r="AO23">
        <v>2.3689629999999999</v>
      </c>
      <c r="AP23">
        <v>2.364385</v>
      </c>
      <c r="AQ23">
        <v>2.281987</v>
      </c>
      <c r="AR23">
        <v>2.3666740000000002</v>
      </c>
      <c r="AS23">
        <v>2.3941409999999999</v>
      </c>
      <c r="AT23">
        <v>2.4330509999999999</v>
      </c>
      <c r="AU23">
        <v>2.3300529999999999</v>
      </c>
      <c r="AV23">
        <v>2.3414969999999999</v>
      </c>
      <c r="AW23">
        <v>2.293431</v>
      </c>
    </row>
    <row r="24">
      <c r="A24">
        <v>23</v>
      </c>
      <c r="B24">
        <v>2.281987</v>
      </c>
      <c r="C24">
        <v>2.238499</v>
      </c>
      <c r="D24">
        <v>2.3826960000000001</v>
      </c>
      <c r="E24">
        <v>2.5085829999999998</v>
      </c>
      <c r="F24">
        <v>2.4261840000000001</v>
      </c>
      <c r="G24">
        <v>2.4376289999999998</v>
      </c>
      <c r="H24">
        <v>2.4307620000000001</v>
      </c>
      <c r="I24">
        <v>2.4444949999999999</v>
      </c>
      <c r="J24">
        <v>2.451362</v>
      </c>
      <c r="K24">
        <v>2.4032960000000001</v>
      </c>
      <c r="L24">
        <v>2.5017170000000002</v>
      </c>
      <c r="M24">
        <v>2.4032960000000001</v>
      </c>
      <c r="N24">
        <v>2.5017170000000002</v>
      </c>
      <c r="O24">
        <v>2.4650949999999998</v>
      </c>
      <c r="P24">
        <v>2.4032960000000001</v>
      </c>
      <c r="Q24">
        <v>2.4307620000000001</v>
      </c>
      <c r="R24">
        <v>2.4124509999999999</v>
      </c>
      <c r="S24">
        <v>2.3735409999999999</v>
      </c>
      <c r="T24">
        <v>2.3598080000000001</v>
      </c>
      <c r="U24">
        <v>2.3712520000000001</v>
      </c>
      <c r="V24">
        <v>2.5131610000000002</v>
      </c>
      <c r="W24">
        <v>2.526894</v>
      </c>
      <c r="X24">
        <v>2.467384</v>
      </c>
      <c r="Y24">
        <v>2.45594</v>
      </c>
      <c r="Z24">
        <v>2.3918520000000001</v>
      </c>
      <c r="AA24">
        <v>2.3392080000000002</v>
      </c>
      <c r="AB24">
        <v>2.3529409999999999</v>
      </c>
      <c r="AC24">
        <v>2.3620969999999999</v>
      </c>
      <c r="AD24">
        <v>2.4444949999999999</v>
      </c>
      <c r="AE24">
        <v>2.3186079999999998</v>
      </c>
      <c r="AF24">
        <v>2.4856950000000002</v>
      </c>
      <c r="AG24">
        <v>2.3918520000000001</v>
      </c>
      <c r="AH24">
        <v>2.510872</v>
      </c>
      <c r="AI24">
        <v>2.3987180000000001</v>
      </c>
      <c r="AJ24">
        <v>2.4193180000000001</v>
      </c>
      <c r="AK24">
        <v>2.4032960000000001</v>
      </c>
      <c r="AL24">
        <v>2.4193180000000001</v>
      </c>
      <c r="AM24">
        <v>2.4078740000000001</v>
      </c>
      <c r="AN24">
        <v>2.4536509999999998</v>
      </c>
      <c r="AO24">
        <v>2.4010069999999999</v>
      </c>
      <c r="AP24">
        <v>2.3598080000000001</v>
      </c>
      <c r="AQ24">
        <v>2.2865639999999998</v>
      </c>
      <c r="AR24">
        <v>2.3689629999999999</v>
      </c>
      <c r="AS24">
        <v>2.4101629999999998</v>
      </c>
      <c r="AT24">
        <v>2.4467840000000001</v>
      </c>
      <c r="AU24">
        <v>2.336919</v>
      </c>
      <c r="AV24">
        <v>2.3506520000000002</v>
      </c>
      <c r="AW24">
        <v>2.304875</v>
      </c>
    </row>
    <row r="25">
      <c r="A25">
        <v>24</v>
      </c>
      <c r="B25">
        <v>2.3002980000000002</v>
      </c>
      <c r="C25">
        <v>2.2522319999999998</v>
      </c>
      <c r="D25">
        <v>2.3918520000000001</v>
      </c>
      <c r="E25">
        <v>2.522316</v>
      </c>
      <c r="F25">
        <v>2.5658050000000001</v>
      </c>
      <c r="G25">
        <v>2.5360490000000002</v>
      </c>
      <c r="H25">
        <v>2.526894</v>
      </c>
      <c r="I25">
        <v>2.5749599999999999</v>
      </c>
      <c r="J25">
        <v>2.478828</v>
      </c>
      <c r="K25">
        <v>2.4353400000000001</v>
      </c>
      <c r="L25">
        <v>2.5406270000000002</v>
      </c>
      <c r="M25">
        <v>2.4444949999999999</v>
      </c>
      <c r="N25">
        <v>2.5474939999999999</v>
      </c>
      <c r="O25">
        <v>2.5520710000000002</v>
      </c>
      <c r="P25">
        <v>2.478828</v>
      </c>
      <c r="Q25">
        <v>2.5131610000000002</v>
      </c>
      <c r="R25">
        <v>2.4467840000000001</v>
      </c>
      <c r="S25">
        <v>2.3849849999999999</v>
      </c>
      <c r="T25">
        <v>2.3941409999999999</v>
      </c>
      <c r="U25">
        <v>2.4010069999999999</v>
      </c>
      <c r="V25">
        <v>2.5612270000000001</v>
      </c>
      <c r="W25">
        <v>2.6047150000000001</v>
      </c>
      <c r="X25">
        <v>2.5131610000000002</v>
      </c>
      <c r="Y25">
        <v>2.5200269999999998</v>
      </c>
      <c r="Z25">
        <v>2.4193180000000001</v>
      </c>
      <c r="AA25">
        <v>2.3781189999999999</v>
      </c>
      <c r="AB25">
        <v>2.3941409999999999</v>
      </c>
      <c r="AC25">
        <v>2.4032960000000001</v>
      </c>
      <c r="AD25">
        <v>2.4811169999999998</v>
      </c>
      <c r="AE25">
        <v>2.3735409999999999</v>
      </c>
      <c r="AF25">
        <v>2.5520710000000002</v>
      </c>
      <c r="AG25">
        <v>2.4628060000000001</v>
      </c>
      <c r="AH25">
        <v>2.5795379999999999</v>
      </c>
      <c r="AI25">
        <v>2.4856950000000002</v>
      </c>
      <c r="AJ25">
        <v>2.499428</v>
      </c>
      <c r="AK25">
        <v>2.49485</v>
      </c>
      <c r="AL25">
        <v>2.4490729999999998</v>
      </c>
      <c r="AM25">
        <v>2.439918</v>
      </c>
      <c r="AN25">
        <v>2.4742500000000001</v>
      </c>
      <c r="AO25">
        <v>2.439918</v>
      </c>
      <c r="AP25">
        <v>2.3804069999999999</v>
      </c>
      <c r="AQ25">
        <v>2.298009</v>
      </c>
      <c r="AR25">
        <v>2.3712520000000001</v>
      </c>
      <c r="AS25">
        <v>2.4170289999999999</v>
      </c>
      <c r="AT25">
        <v>2.4444949999999999</v>
      </c>
      <c r="AU25">
        <v>2.332341</v>
      </c>
      <c r="AV25">
        <v>2.3689629999999999</v>
      </c>
      <c r="AW25">
        <v>2.3002980000000002</v>
      </c>
    </row>
    <row r="26">
      <c r="A26">
        <v>25</v>
      </c>
      <c r="B26">
        <v>2.325475</v>
      </c>
      <c r="C26">
        <v>2.3071640000000002</v>
      </c>
      <c r="D26">
        <v>2.4490729999999998</v>
      </c>
      <c r="E26">
        <v>2.5566490000000002</v>
      </c>
      <c r="F26">
        <v>2.8130009999999999</v>
      </c>
      <c r="G26">
        <v>2.7512020000000001</v>
      </c>
      <c r="H26">
        <v>2.7466240000000002</v>
      </c>
      <c r="I26">
        <v>2.8015560000000002</v>
      </c>
      <c r="J26">
        <v>2.5291830000000002</v>
      </c>
      <c r="K26">
        <v>2.5131610000000002</v>
      </c>
      <c r="L26">
        <v>2.6138699999999999</v>
      </c>
      <c r="M26">
        <v>2.522316</v>
      </c>
      <c r="N26">
        <v>2.6459139999999999</v>
      </c>
      <c r="O26">
        <v>2.7031360000000002</v>
      </c>
      <c r="P26">
        <v>2.6436259999999998</v>
      </c>
      <c r="Q26">
        <v>2.684825</v>
      </c>
      <c r="R26">
        <v>2.4811169999999998</v>
      </c>
      <c r="S26">
        <v>2.4216069999999998</v>
      </c>
      <c r="T26">
        <v>2.4330509999999999</v>
      </c>
      <c r="U26">
        <v>2.4536509999999998</v>
      </c>
      <c r="V26">
        <v>2.6550699999999998</v>
      </c>
      <c r="W26">
        <v>2.705425</v>
      </c>
      <c r="X26">
        <v>2.6138699999999999</v>
      </c>
      <c r="Y26">
        <v>2.6184479999999999</v>
      </c>
      <c r="Z26">
        <v>2.471962</v>
      </c>
      <c r="AA26">
        <v>2.4490729999999998</v>
      </c>
      <c r="AB26">
        <v>2.471962</v>
      </c>
      <c r="AC26">
        <v>2.4742500000000001</v>
      </c>
      <c r="AD26">
        <v>2.5680930000000002</v>
      </c>
      <c r="AE26">
        <v>2.483406</v>
      </c>
      <c r="AF26">
        <v>2.6710919999999998</v>
      </c>
      <c r="AG26">
        <v>2.5932710000000001</v>
      </c>
      <c r="AH26">
        <v>2.696269</v>
      </c>
      <c r="AI26">
        <v>2.6482030000000001</v>
      </c>
      <c r="AJ26">
        <v>2.6642250000000001</v>
      </c>
      <c r="AK26">
        <v>2.657359</v>
      </c>
      <c r="AL26">
        <v>2.5177390000000002</v>
      </c>
      <c r="AM26">
        <v>2.5131610000000002</v>
      </c>
      <c r="AN26">
        <v>2.522316</v>
      </c>
      <c r="AO26">
        <v>2.5200269999999998</v>
      </c>
      <c r="AP26">
        <v>2.3735409999999999</v>
      </c>
      <c r="AQ26">
        <v>2.2957200000000002</v>
      </c>
      <c r="AR26">
        <v>2.3918520000000001</v>
      </c>
      <c r="AS26">
        <v>2.4261840000000001</v>
      </c>
      <c r="AT26">
        <v>2.4628060000000001</v>
      </c>
      <c r="AU26">
        <v>2.348363</v>
      </c>
      <c r="AV26">
        <v>2.364385</v>
      </c>
      <c r="AW26">
        <v>2.320897</v>
      </c>
    </row>
    <row r="27">
      <c r="A27">
        <v>26</v>
      </c>
      <c r="B27">
        <v>2.3735409999999999</v>
      </c>
      <c r="C27">
        <v>2.3964289999999999</v>
      </c>
      <c r="D27">
        <v>2.5337610000000002</v>
      </c>
      <c r="E27">
        <v>2.6092930000000001</v>
      </c>
      <c r="F27">
        <v>3.266194</v>
      </c>
      <c r="G27">
        <v>3.1334399999999998</v>
      </c>
      <c r="H27">
        <v>3.1265740000000002</v>
      </c>
      <c r="I27">
        <v>3.2181280000000001</v>
      </c>
      <c r="J27">
        <v>2.6298919999999999</v>
      </c>
      <c r="K27">
        <v>2.6642250000000001</v>
      </c>
      <c r="L27">
        <v>2.7603569999999999</v>
      </c>
      <c r="M27">
        <v>2.6710919999999998</v>
      </c>
      <c r="N27">
        <v>2.8313120000000001</v>
      </c>
      <c r="O27">
        <v>2.9823759999999999</v>
      </c>
      <c r="P27">
        <v>2.9388879999999999</v>
      </c>
      <c r="Q27">
        <v>3.0029759999999999</v>
      </c>
      <c r="R27">
        <v>2.55436</v>
      </c>
      <c r="S27">
        <v>2.4925609999999998</v>
      </c>
      <c r="T27">
        <v>2.51545</v>
      </c>
      <c r="U27">
        <v>2.5703819999999999</v>
      </c>
      <c r="V27">
        <v>2.8290229999999998</v>
      </c>
      <c r="W27">
        <v>2.922866</v>
      </c>
      <c r="X27">
        <v>2.8015560000000002</v>
      </c>
      <c r="Y27">
        <v>2.8221560000000001</v>
      </c>
      <c r="Z27">
        <v>2.5612270000000001</v>
      </c>
      <c r="AA27">
        <v>2.6001370000000001</v>
      </c>
      <c r="AB27">
        <v>2.6161590000000001</v>
      </c>
      <c r="AC27">
        <v>2.5909819999999999</v>
      </c>
      <c r="AD27">
        <v>2.7420460000000002</v>
      </c>
      <c r="AE27">
        <v>2.6871139999999998</v>
      </c>
      <c r="AF27">
        <v>2.8885329999999998</v>
      </c>
      <c r="AG27">
        <v>2.8336000000000001</v>
      </c>
      <c r="AH27">
        <v>2.897688</v>
      </c>
      <c r="AI27">
        <v>2.93431</v>
      </c>
      <c r="AJ27">
        <v>2.9800870000000002</v>
      </c>
      <c r="AK27">
        <v>2.9755090000000002</v>
      </c>
      <c r="AL27">
        <v>2.6298919999999999</v>
      </c>
      <c r="AM27">
        <v>2.6459139999999999</v>
      </c>
      <c r="AN27">
        <v>2.5978479999999999</v>
      </c>
      <c r="AO27">
        <v>2.6436259999999998</v>
      </c>
      <c r="AP27">
        <v>2.4055849999999999</v>
      </c>
      <c r="AQ27">
        <v>2.3117420000000002</v>
      </c>
      <c r="AR27">
        <v>2.4010069999999999</v>
      </c>
      <c r="AS27">
        <v>2.4238960000000001</v>
      </c>
      <c r="AT27">
        <v>2.4605169999999998</v>
      </c>
      <c r="AU27">
        <v>2.3506520000000002</v>
      </c>
      <c r="AV27">
        <v>2.3735409999999999</v>
      </c>
      <c r="AW27">
        <v>2.3277640000000002</v>
      </c>
    </row>
    <row r="28">
      <c r="A28">
        <v>27</v>
      </c>
      <c r="B28">
        <v>2.483406</v>
      </c>
      <c r="C28">
        <v>2.5566490000000002</v>
      </c>
      <c r="D28">
        <v>2.7145800000000002</v>
      </c>
      <c r="E28">
        <v>2.7191580000000002</v>
      </c>
      <c r="F28">
        <v>3.9803160000000002</v>
      </c>
      <c r="G28">
        <v>3.7674530000000002</v>
      </c>
      <c r="H28">
        <v>3.7788970000000002</v>
      </c>
      <c r="I28">
        <v>3.8956279999999999</v>
      </c>
      <c r="J28">
        <v>2.8152900000000001</v>
      </c>
      <c r="K28">
        <v>2.945754</v>
      </c>
      <c r="L28">
        <v>3.0212859999999999</v>
      </c>
      <c r="M28">
        <v>2.9320210000000002</v>
      </c>
      <c r="N28">
        <v>3.1746400000000001</v>
      </c>
      <c r="O28">
        <v>3.4470130000000001</v>
      </c>
      <c r="P28">
        <v>3.4332799999999999</v>
      </c>
      <c r="Q28">
        <v>3.550011</v>
      </c>
      <c r="R28">
        <v>2.6710919999999998</v>
      </c>
      <c r="S28">
        <v>2.5841150000000002</v>
      </c>
      <c r="T28">
        <v>2.6939799999999998</v>
      </c>
      <c r="U28">
        <v>2.7580680000000002</v>
      </c>
      <c r="V28">
        <v>3.151751</v>
      </c>
      <c r="W28">
        <v>3.31426</v>
      </c>
      <c r="X28">
        <v>3.140307</v>
      </c>
      <c r="Y28">
        <v>3.1769280000000002</v>
      </c>
      <c r="Z28">
        <v>2.744335</v>
      </c>
      <c r="AA28">
        <v>2.8427560000000001</v>
      </c>
      <c r="AB28">
        <v>2.8633549999999999</v>
      </c>
      <c r="AC28">
        <v>2.8358889999999999</v>
      </c>
      <c r="AD28">
        <v>3.0304419999999999</v>
      </c>
      <c r="AE28">
        <v>3.0212859999999999</v>
      </c>
      <c r="AF28">
        <v>3.3165480000000001</v>
      </c>
      <c r="AG28">
        <v>3.2570380000000001</v>
      </c>
      <c r="AH28">
        <v>3.2890820000000001</v>
      </c>
      <c r="AI28">
        <v>3.4744790000000001</v>
      </c>
      <c r="AJ28">
        <v>3.4905010000000001</v>
      </c>
      <c r="AK28">
        <v>3.5179670000000001</v>
      </c>
      <c r="AL28">
        <v>2.8473329999999999</v>
      </c>
      <c r="AM28">
        <v>2.886244</v>
      </c>
      <c r="AN28">
        <v>2.7489129999999999</v>
      </c>
      <c r="AO28">
        <v>2.9159989999999998</v>
      </c>
      <c r="AP28">
        <v>2.4055849999999999</v>
      </c>
      <c r="AQ28">
        <v>2.3163200000000002</v>
      </c>
      <c r="AR28">
        <v>2.4147400000000001</v>
      </c>
      <c r="AS28">
        <v>2.4353400000000001</v>
      </c>
      <c r="AT28">
        <v>2.4628060000000001</v>
      </c>
      <c r="AU28">
        <v>2.3666740000000002</v>
      </c>
      <c r="AV28">
        <v>2.3735409999999999</v>
      </c>
      <c r="AW28">
        <v>2.3346300000000002</v>
      </c>
    </row>
    <row r="29">
      <c r="A29">
        <v>28</v>
      </c>
      <c r="B29">
        <v>2.680247</v>
      </c>
      <c r="C29">
        <v>2.8336000000000001</v>
      </c>
      <c r="D29">
        <v>3.0189970000000002</v>
      </c>
      <c r="E29">
        <v>2.91371</v>
      </c>
      <c r="F29">
        <v>4.998856</v>
      </c>
      <c r="G29">
        <v>4.7013049999999996</v>
      </c>
      <c r="H29">
        <v>4.7219040000000003</v>
      </c>
      <c r="I29">
        <v>4.8912789999999999</v>
      </c>
      <c r="J29">
        <v>3.135729</v>
      </c>
      <c r="K29">
        <v>3.4195470000000001</v>
      </c>
      <c r="L29">
        <v>3.5019459999999998</v>
      </c>
      <c r="M29">
        <v>3.396658</v>
      </c>
      <c r="N29">
        <v>3.7354090000000002</v>
      </c>
      <c r="O29">
        <v>4.1977570000000002</v>
      </c>
      <c r="P29">
        <v>4.2000460000000004</v>
      </c>
      <c r="Q29">
        <v>4.3648429999999996</v>
      </c>
      <c r="R29">
        <v>2.9114209999999998</v>
      </c>
      <c r="S29">
        <v>2.7786680000000001</v>
      </c>
      <c r="T29">
        <v>2.9777979999999999</v>
      </c>
      <c r="U29">
        <v>3.119707</v>
      </c>
      <c r="V29">
        <v>3.6987869999999998</v>
      </c>
      <c r="W29">
        <v>3.9597159999999998</v>
      </c>
      <c r="X29">
        <v>3.7308309999999998</v>
      </c>
      <c r="Y29">
        <v>3.7743190000000002</v>
      </c>
      <c r="Z29">
        <v>3.0693519999999999</v>
      </c>
      <c r="AA29">
        <v>3.2845040000000001</v>
      </c>
      <c r="AB29">
        <v>3.321126</v>
      </c>
      <c r="AC29">
        <v>3.2707709999999999</v>
      </c>
      <c r="AD29">
        <v>3.5179670000000001</v>
      </c>
      <c r="AE29">
        <v>3.6118100000000002</v>
      </c>
      <c r="AF29">
        <v>3.994049</v>
      </c>
      <c r="AG29">
        <v>3.950561</v>
      </c>
      <c r="AH29">
        <v>3.939117</v>
      </c>
      <c r="AI29">
        <v>4.2915999999999999</v>
      </c>
      <c r="AJ29">
        <v>4.3144879999999999</v>
      </c>
      <c r="AK29">
        <v>4.3625540000000003</v>
      </c>
      <c r="AL29">
        <v>3.2295720000000001</v>
      </c>
      <c r="AM29">
        <v>3.3119710000000002</v>
      </c>
      <c r="AN29">
        <v>3.0167090000000001</v>
      </c>
      <c r="AO29">
        <v>3.3714810000000002</v>
      </c>
      <c r="AP29">
        <v>2.4055849999999999</v>
      </c>
      <c r="AQ29">
        <v>2.320897</v>
      </c>
      <c r="AR29">
        <v>2.4216069999999998</v>
      </c>
      <c r="AS29">
        <v>2.4422060000000001</v>
      </c>
      <c r="AT29">
        <v>2.4696729999999998</v>
      </c>
      <c r="AU29">
        <v>2.3689629999999999</v>
      </c>
      <c r="AV29">
        <v>2.3804069999999999</v>
      </c>
      <c r="AW29">
        <v>2.3277640000000002</v>
      </c>
    </row>
    <row r="30">
      <c r="A30">
        <v>29</v>
      </c>
      <c r="B30">
        <v>2.9983979999999999</v>
      </c>
      <c r="C30">
        <v>3.321126</v>
      </c>
      <c r="D30">
        <v>3.5454340000000002</v>
      </c>
      <c r="E30">
        <v>3.2730600000000001</v>
      </c>
      <c r="F30">
        <v>6.2256809999999998</v>
      </c>
      <c r="G30">
        <v>5.891508</v>
      </c>
      <c r="H30">
        <v>5.9304189999999997</v>
      </c>
      <c r="I30">
        <v>6.1272599999999997</v>
      </c>
      <c r="J30">
        <v>3.6781869999999999</v>
      </c>
      <c r="K30">
        <v>4.1794460000000004</v>
      </c>
      <c r="L30">
        <v>4.2870220000000003</v>
      </c>
      <c r="M30">
        <v>4.15198</v>
      </c>
      <c r="N30">
        <v>4.5891510000000002</v>
      </c>
      <c r="O30">
        <v>5.2597849999999999</v>
      </c>
      <c r="P30">
        <v>5.2643630000000003</v>
      </c>
      <c r="Q30">
        <v>5.4749369999999997</v>
      </c>
      <c r="R30">
        <v>3.3119710000000002</v>
      </c>
      <c r="S30">
        <v>3.131151</v>
      </c>
      <c r="T30">
        <v>3.4927899999999998</v>
      </c>
      <c r="U30">
        <v>3.7193870000000002</v>
      </c>
      <c r="V30">
        <v>4.575418</v>
      </c>
      <c r="W30">
        <v>4.966812</v>
      </c>
      <c r="X30">
        <v>4.6326390000000002</v>
      </c>
      <c r="Y30">
        <v>4.7104600000000003</v>
      </c>
      <c r="Z30">
        <v>3.6118100000000002</v>
      </c>
      <c r="AA30">
        <v>4.0032040000000002</v>
      </c>
      <c r="AB30">
        <v>4.0512699999999997</v>
      </c>
      <c r="AC30">
        <v>3.9871819999999998</v>
      </c>
      <c r="AD30">
        <v>4.2984660000000003</v>
      </c>
      <c r="AE30">
        <v>4.4724190000000004</v>
      </c>
      <c r="AF30">
        <v>4.9965669999999998</v>
      </c>
      <c r="AG30">
        <v>4.9256120000000001</v>
      </c>
      <c r="AH30">
        <v>4.8981459999999997</v>
      </c>
      <c r="AI30">
        <v>5.4268710000000002</v>
      </c>
      <c r="AJ30">
        <v>5.4383150000000002</v>
      </c>
      <c r="AK30">
        <v>5.5024030000000002</v>
      </c>
      <c r="AL30">
        <v>3.8704510000000001</v>
      </c>
      <c r="AM30">
        <v>4.0032040000000002</v>
      </c>
      <c r="AN30">
        <v>3.4744790000000001</v>
      </c>
      <c r="AO30">
        <v>4.1290909999999998</v>
      </c>
      <c r="AP30">
        <v>2.4055849999999999</v>
      </c>
      <c r="AQ30">
        <v>2.332341</v>
      </c>
      <c r="AR30">
        <v>2.4307620000000001</v>
      </c>
      <c r="AS30">
        <v>2.45594</v>
      </c>
      <c r="AT30">
        <v>2.4856950000000002</v>
      </c>
      <c r="AU30">
        <v>2.3849849999999999</v>
      </c>
      <c r="AV30">
        <v>2.3895629999999999</v>
      </c>
      <c r="AW30">
        <v>2.336919</v>
      </c>
    </row>
    <row r="31">
      <c r="A31">
        <v>30</v>
      </c>
      <c r="B31">
        <v>3.5522999999999998</v>
      </c>
      <c r="C31">
        <v>4.0627149999999999</v>
      </c>
      <c r="D31">
        <v>4.357977</v>
      </c>
      <c r="E31">
        <v>3.8498510000000001</v>
      </c>
      <c r="F31">
        <v>7.5280379999999996</v>
      </c>
      <c r="G31">
        <v>7.2098880000000003</v>
      </c>
      <c r="H31">
        <v>7.2236209999999996</v>
      </c>
      <c r="I31">
        <v>7.4502170000000003</v>
      </c>
      <c r="J31">
        <v>4.5136190000000003</v>
      </c>
      <c r="K31">
        <v>5.250629</v>
      </c>
      <c r="L31">
        <v>5.3925380000000001</v>
      </c>
      <c r="M31">
        <v>5.207141</v>
      </c>
      <c r="N31">
        <v>5.7198440000000002</v>
      </c>
      <c r="O31">
        <v>6.5415429999999999</v>
      </c>
      <c r="P31">
        <v>6.4911880000000002</v>
      </c>
      <c r="Q31">
        <v>6.7292290000000001</v>
      </c>
      <c r="R31">
        <v>3.9803160000000002</v>
      </c>
      <c r="S31">
        <v>3.6850540000000001</v>
      </c>
      <c r="T31">
        <v>4.3144879999999999</v>
      </c>
      <c r="U31">
        <v>4.6051729999999997</v>
      </c>
      <c r="V31">
        <v>5.7770659999999996</v>
      </c>
      <c r="W31">
        <v>6.2874800000000004</v>
      </c>
      <c r="X31">
        <v>5.825132</v>
      </c>
      <c r="Y31">
        <v>5.9510189999999996</v>
      </c>
      <c r="Z31">
        <v>4.4586860000000001</v>
      </c>
      <c r="AA31">
        <v>5.0469210000000002</v>
      </c>
      <c r="AB31">
        <v>5.1041429999999997</v>
      </c>
      <c r="AC31">
        <v>4.9805450000000002</v>
      </c>
      <c r="AD31">
        <v>5.3971159999999996</v>
      </c>
      <c r="AE31">
        <v>5.5848019999999998</v>
      </c>
      <c r="AF31">
        <v>6.239414</v>
      </c>
      <c r="AG31">
        <v>6.1455710000000003</v>
      </c>
      <c r="AH31">
        <v>6.1295489999999999</v>
      </c>
      <c r="AI31">
        <v>6.7109180000000004</v>
      </c>
      <c r="AJ31">
        <v>6.7658500000000004</v>
      </c>
      <c r="AK31">
        <v>6.8139159999999999</v>
      </c>
      <c r="AL31">
        <v>4.8249029999999999</v>
      </c>
      <c r="AM31">
        <v>5.0125890000000002</v>
      </c>
      <c r="AN31">
        <v>4.2252229999999997</v>
      </c>
      <c r="AO31">
        <v>5.1613639999999998</v>
      </c>
      <c r="AP31">
        <v>2.439918</v>
      </c>
      <c r="AQ31">
        <v>2.348363</v>
      </c>
      <c r="AR31">
        <v>2.4422060000000001</v>
      </c>
      <c r="AS31">
        <v>2.4650949999999998</v>
      </c>
      <c r="AT31">
        <v>2.4925609999999998</v>
      </c>
      <c r="AU31">
        <v>2.3872740000000001</v>
      </c>
      <c r="AV31">
        <v>2.4032960000000001</v>
      </c>
      <c r="AW31">
        <v>2.3529409999999999</v>
      </c>
    </row>
    <row r="32">
      <c r="A32">
        <v>31</v>
      </c>
      <c r="B32">
        <v>4.357977</v>
      </c>
      <c r="C32">
        <v>5.0743879999999999</v>
      </c>
      <c r="D32">
        <v>5.4795150000000001</v>
      </c>
      <c r="E32">
        <v>4.7379259999999999</v>
      </c>
      <c r="F32">
        <v>8.7273980000000009</v>
      </c>
      <c r="G32">
        <v>8.4847789999999996</v>
      </c>
      <c r="H32">
        <v>8.4710459999999994</v>
      </c>
      <c r="I32">
        <v>8.6839089999999999</v>
      </c>
      <c r="J32">
        <v>5.6580450000000004</v>
      </c>
      <c r="K32">
        <v>6.5392539999999997</v>
      </c>
      <c r="L32">
        <v>6.7338060000000004</v>
      </c>
      <c r="M32">
        <v>6.4934770000000004</v>
      </c>
      <c r="N32">
        <v>7.0222020000000001</v>
      </c>
      <c r="O32">
        <v>7.8599220000000001</v>
      </c>
      <c r="P32">
        <v>7.7363239999999998</v>
      </c>
      <c r="Q32">
        <v>7.9812310000000002</v>
      </c>
      <c r="R32">
        <v>4.9370570000000003</v>
      </c>
      <c r="S32">
        <v>4.5250630000000003</v>
      </c>
      <c r="T32">
        <v>5.3742279999999996</v>
      </c>
      <c r="U32">
        <v>5.7541770000000003</v>
      </c>
      <c r="V32">
        <v>7.1595329999999997</v>
      </c>
      <c r="W32">
        <v>7.6997020000000003</v>
      </c>
      <c r="X32">
        <v>7.2075990000000001</v>
      </c>
      <c r="Y32">
        <v>7.3105969999999996</v>
      </c>
      <c r="Z32">
        <v>5.5802240000000003</v>
      </c>
      <c r="AA32">
        <v>6.2760360000000004</v>
      </c>
      <c r="AB32">
        <v>6.3607230000000001</v>
      </c>
      <c r="AC32">
        <v>6.2119479999999996</v>
      </c>
      <c r="AD32">
        <v>6.6788740000000004</v>
      </c>
      <c r="AE32">
        <v>6.8024719999999999</v>
      </c>
      <c r="AF32">
        <v>7.6127260000000003</v>
      </c>
      <c r="AG32">
        <v>7.44564</v>
      </c>
      <c r="AH32">
        <v>7.532616</v>
      </c>
      <c r="AI32">
        <v>8.0224309999999992</v>
      </c>
      <c r="AJ32">
        <v>8.0773630000000001</v>
      </c>
      <c r="AK32">
        <v>8.1345849999999995</v>
      </c>
      <c r="AL32">
        <v>6.0265510000000004</v>
      </c>
      <c r="AM32">
        <v>6.2668799999999996</v>
      </c>
      <c r="AN32">
        <v>5.2758070000000004</v>
      </c>
      <c r="AO32">
        <v>6.4316779999999998</v>
      </c>
      <c r="AP32">
        <v>2.4467840000000001</v>
      </c>
      <c r="AQ32">
        <v>2.364385</v>
      </c>
      <c r="AR32">
        <v>2.4536509999999998</v>
      </c>
      <c r="AS32">
        <v>2.4811169999999998</v>
      </c>
      <c r="AT32">
        <v>2.506294</v>
      </c>
      <c r="AU32">
        <v>2.3941409999999999</v>
      </c>
      <c r="AV32">
        <v>2.4124509999999999</v>
      </c>
      <c r="AW32">
        <v>2.364385</v>
      </c>
    </row>
    <row r="33">
      <c r="A33">
        <v>32</v>
      </c>
      <c r="B33">
        <v>5.4085599999999996</v>
      </c>
      <c r="C33">
        <v>6.1821929999999998</v>
      </c>
      <c r="D33">
        <v>6.7246509999999997</v>
      </c>
      <c r="E33">
        <v>5.9006639999999999</v>
      </c>
      <c r="F33">
        <v>9.7047380000000008</v>
      </c>
      <c r="G33">
        <v>9.5582510000000003</v>
      </c>
      <c r="H33">
        <v>9.5399399999999996</v>
      </c>
      <c r="I33">
        <v>9.7093159999999994</v>
      </c>
      <c r="J33">
        <v>6.923781</v>
      </c>
      <c r="K33">
        <v>7.8393220000000001</v>
      </c>
      <c r="L33">
        <v>8.1071179999999998</v>
      </c>
      <c r="M33">
        <v>7.7798119999999997</v>
      </c>
      <c r="N33">
        <v>8.3131149999999998</v>
      </c>
      <c r="O33">
        <v>9.0615699999999997</v>
      </c>
      <c r="P33">
        <v>8.8212410000000006</v>
      </c>
      <c r="Q33">
        <v>9.0775919999999992</v>
      </c>
      <c r="R33">
        <v>6.1226830000000003</v>
      </c>
      <c r="S33">
        <v>5.5664910000000001</v>
      </c>
      <c r="T33">
        <v>6.5964749999999999</v>
      </c>
      <c r="U33">
        <v>6.9947359999999996</v>
      </c>
      <c r="V33">
        <v>8.5419999999999998</v>
      </c>
      <c r="W33">
        <v>9.0707260000000005</v>
      </c>
      <c r="X33">
        <v>8.532845</v>
      </c>
      <c r="Y33">
        <v>8.6381320000000006</v>
      </c>
      <c r="Z33">
        <v>6.8528269999999996</v>
      </c>
      <c r="AA33">
        <v>7.54406</v>
      </c>
      <c r="AB33">
        <v>7.6607919999999998</v>
      </c>
      <c r="AC33">
        <v>7.4822610000000003</v>
      </c>
      <c r="AD33">
        <v>7.9949649999999997</v>
      </c>
      <c r="AE33">
        <v>7.9926760000000003</v>
      </c>
      <c r="AF33">
        <v>8.8899059999999999</v>
      </c>
      <c r="AG33">
        <v>8.6518650000000008</v>
      </c>
      <c r="AH33">
        <v>8.8670179999999998</v>
      </c>
      <c r="AI33">
        <v>9.173724</v>
      </c>
      <c r="AJ33">
        <v>9.2606999999999999</v>
      </c>
      <c r="AK33">
        <v>9.3087660000000003</v>
      </c>
      <c r="AL33">
        <v>7.3289080000000002</v>
      </c>
      <c r="AM33">
        <v>7.5577940000000003</v>
      </c>
      <c r="AN33">
        <v>6.5140760000000002</v>
      </c>
      <c r="AO33">
        <v>7.7225910000000004</v>
      </c>
      <c r="AP33">
        <v>2.4536509999999998</v>
      </c>
      <c r="AQ33">
        <v>2.3712520000000001</v>
      </c>
      <c r="AR33">
        <v>2.4765389999999998</v>
      </c>
      <c r="AS33">
        <v>2.4856950000000002</v>
      </c>
      <c r="AT33">
        <v>2.5040049999999998</v>
      </c>
      <c r="AU33">
        <v>2.4124509999999999</v>
      </c>
      <c r="AV33">
        <v>2.4193180000000001</v>
      </c>
      <c r="AW33">
        <v>2.3529409999999999</v>
      </c>
    </row>
    <row r="34">
      <c r="A34">
        <v>33</v>
      </c>
      <c r="B34">
        <v>6.5094989999999999</v>
      </c>
      <c r="C34">
        <v>7.2739760000000002</v>
      </c>
      <c r="D34">
        <v>7.9171440000000004</v>
      </c>
      <c r="E34">
        <v>7.1366449999999997</v>
      </c>
      <c r="F34">
        <v>10.521858999999999</v>
      </c>
      <c r="G34">
        <v>10.473793000000001</v>
      </c>
      <c r="H34">
        <v>10.405127</v>
      </c>
      <c r="I34">
        <v>10.563058</v>
      </c>
      <c r="J34">
        <v>8.1872279999999993</v>
      </c>
      <c r="K34">
        <v>8.9791709999999991</v>
      </c>
      <c r="L34">
        <v>9.3636990000000004</v>
      </c>
      <c r="M34">
        <v>8.967727</v>
      </c>
      <c r="N34">
        <v>9.4506750000000004</v>
      </c>
      <c r="O34">
        <v>10.109864999999999</v>
      </c>
      <c r="P34">
        <v>9.7665369999999996</v>
      </c>
      <c r="Q34">
        <v>10</v>
      </c>
      <c r="R34">
        <v>7.3563739999999997</v>
      </c>
      <c r="S34">
        <v>6.7154959999999999</v>
      </c>
      <c r="T34">
        <v>7.7866790000000004</v>
      </c>
      <c r="U34">
        <v>8.1757840000000002</v>
      </c>
      <c r="V34">
        <v>9.7825589999999991</v>
      </c>
      <c r="W34">
        <v>10.215152</v>
      </c>
      <c r="X34">
        <v>9.7161819999999999</v>
      </c>
      <c r="Y34">
        <v>9.7734039999999993</v>
      </c>
      <c r="Z34">
        <v>8.0956740000000007</v>
      </c>
      <c r="AA34">
        <v>8.6633099999999992</v>
      </c>
      <c r="AB34">
        <v>8.8326849999999997</v>
      </c>
      <c r="AC34">
        <v>8.6495770000000007</v>
      </c>
      <c r="AD34">
        <v>9.1943239999999999</v>
      </c>
      <c r="AE34">
        <v>9.0363930000000003</v>
      </c>
      <c r="AF34">
        <v>9.9931330000000003</v>
      </c>
      <c r="AG34">
        <v>9.6887159999999994</v>
      </c>
      <c r="AH34">
        <v>10.016022</v>
      </c>
      <c r="AI34">
        <v>10.109864999999999</v>
      </c>
      <c r="AJ34">
        <v>10.249485</v>
      </c>
      <c r="AK34">
        <v>10.25864</v>
      </c>
      <c r="AL34">
        <v>8.5740440000000007</v>
      </c>
      <c r="AM34">
        <v>8.759442</v>
      </c>
      <c r="AN34">
        <v>7.7729460000000001</v>
      </c>
      <c r="AO34">
        <v>8.8876170000000005</v>
      </c>
      <c r="AP34">
        <v>2.4742500000000001</v>
      </c>
      <c r="AQ34">
        <v>2.3849849999999999</v>
      </c>
      <c r="AR34">
        <v>2.5017170000000002</v>
      </c>
      <c r="AS34">
        <v>2.49485</v>
      </c>
      <c r="AT34">
        <v>2.510872</v>
      </c>
      <c r="AU34">
        <v>2.4307620000000001</v>
      </c>
      <c r="AV34">
        <v>2.4330509999999999</v>
      </c>
      <c r="AW34">
        <v>2.3758300000000001</v>
      </c>
    </row>
    <row r="35">
      <c r="A35">
        <v>34</v>
      </c>
      <c r="B35">
        <v>7.5349050000000002</v>
      </c>
      <c r="C35">
        <v>8.2055389999999999</v>
      </c>
      <c r="D35">
        <v>8.9036390000000001</v>
      </c>
      <c r="E35">
        <v>8.2787819999999996</v>
      </c>
      <c r="F35">
        <v>11.181048000000001</v>
      </c>
      <c r="G35">
        <v>11.187915</v>
      </c>
      <c r="H35">
        <v>11.084916</v>
      </c>
      <c r="I35">
        <v>11.249714000000001</v>
      </c>
      <c r="J35">
        <v>9.2950330000000001</v>
      </c>
      <c r="K35">
        <v>9.9359120000000001</v>
      </c>
      <c r="L35">
        <v>10.395972</v>
      </c>
      <c r="M35">
        <v>9.9633780000000005</v>
      </c>
      <c r="N35">
        <v>10.421149</v>
      </c>
      <c r="O35">
        <v>10.956740999999999</v>
      </c>
      <c r="P35">
        <v>10.526436</v>
      </c>
      <c r="Q35">
        <v>10.741588</v>
      </c>
      <c r="R35">
        <v>8.4847789999999996</v>
      </c>
      <c r="S35">
        <v>7.7798119999999997</v>
      </c>
      <c r="T35">
        <v>8.8120849999999997</v>
      </c>
      <c r="U35">
        <v>9.1462579999999996</v>
      </c>
      <c r="V35">
        <v>10.787366</v>
      </c>
      <c r="W35">
        <v>11.171893000000001</v>
      </c>
      <c r="X35">
        <v>10.670634</v>
      </c>
      <c r="Y35">
        <v>10.7187</v>
      </c>
      <c r="Z35">
        <v>9.1760129999999993</v>
      </c>
      <c r="AA35">
        <v>9.6040279999999996</v>
      </c>
      <c r="AB35">
        <v>9.8100249999999996</v>
      </c>
      <c r="AC35">
        <v>9.6108949999999993</v>
      </c>
      <c r="AD35">
        <v>10.215152</v>
      </c>
      <c r="AE35">
        <v>9.9221789999999999</v>
      </c>
      <c r="AF35">
        <v>10.904097</v>
      </c>
      <c r="AG35">
        <v>10.549325</v>
      </c>
      <c r="AH35">
        <v>10.991073</v>
      </c>
      <c r="AI35">
        <v>10.881209</v>
      </c>
      <c r="AJ35">
        <v>11.023116999999999</v>
      </c>
      <c r="AK35">
        <v>11.048295</v>
      </c>
      <c r="AL35">
        <v>9.6314949999999993</v>
      </c>
      <c r="AM35">
        <v>9.7848480000000002</v>
      </c>
      <c r="AN35">
        <v>8.9402609999999996</v>
      </c>
      <c r="AO35">
        <v>9.8603799999999993</v>
      </c>
      <c r="AP35">
        <v>2.5131610000000002</v>
      </c>
      <c r="AQ35">
        <v>2.4010069999999999</v>
      </c>
      <c r="AR35">
        <v>2.5474939999999999</v>
      </c>
      <c r="AS35">
        <v>2.506294</v>
      </c>
      <c r="AT35">
        <v>2.522316</v>
      </c>
      <c r="AU35">
        <v>2.467384</v>
      </c>
      <c r="AV35">
        <v>2.4811169999999998</v>
      </c>
      <c r="AW35">
        <v>2.3918520000000001</v>
      </c>
    </row>
    <row r="36">
      <c r="A36">
        <v>35</v>
      </c>
      <c r="B36">
        <v>8.4023800000000008</v>
      </c>
      <c r="C36">
        <v>8.9814600000000002</v>
      </c>
      <c r="D36">
        <v>9.7390709999999991</v>
      </c>
      <c r="E36">
        <v>9.2835889999999992</v>
      </c>
      <c r="F36">
        <v>11.675440999999999</v>
      </c>
      <c r="G36">
        <v>11.750973</v>
      </c>
      <c r="H36">
        <v>11.634240999999999</v>
      </c>
      <c r="I36">
        <v>11.776149999999999</v>
      </c>
      <c r="J36">
        <v>10.192264</v>
      </c>
      <c r="K36">
        <v>10.686655999999999</v>
      </c>
      <c r="L36">
        <v>11.226825</v>
      </c>
      <c r="M36">
        <v>10.759899000000001</v>
      </c>
      <c r="N36">
        <v>11.19707</v>
      </c>
      <c r="O36">
        <v>11.629664</v>
      </c>
      <c r="P36">
        <v>11.116960000000001</v>
      </c>
      <c r="Q36">
        <v>11.327534999999999</v>
      </c>
      <c r="R36">
        <v>9.4552530000000008</v>
      </c>
      <c r="S36">
        <v>8.6930650000000007</v>
      </c>
      <c r="T36">
        <v>9.6681159999999995</v>
      </c>
      <c r="U36">
        <v>9.9473559999999992</v>
      </c>
      <c r="V36">
        <v>11.604486</v>
      </c>
      <c r="W36">
        <v>11.895170999999999</v>
      </c>
      <c r="X36">
        <v>11.464866000000001</v>
      </c>
      <c r="Y36">
        <v>11.4374</v>
      </c>
      <c r="Z36">
        <v>10.084688</v>
      </c>
      <c r="AA36">
        <v>10.322728</v>
      </c>
      <c r="AB36">
        <v>10.585946</v>
      </c>
      <c r="AC36">
        <v>10.384527</v>
      </c>
      <c r="AD36">
        <v>11.057449999999999</v>
      </c>
      <c r="AE36">
        <v>10.620279</v>
      </c>
      <c r="AF36">
        <v>11.620507999999999</v>
      </c>
      <c r="AG36">
        <v>11.213092</v>
      </c>
      <c r="AH36">
        <v>11.750973</v>
      </c>
      <c r="AI36">
        <v>11.467155</v>
      </c>
      <c r="AJ36">
        <v>11.652552</v>
      </c>
      <c r="AK36">
        <v>11.666285</v>
      </c>
      <c r="AL36">
        <v>10.505837</v>
      </c>
      <c r="AM36">
        <v>10.601967999999999</v>
      </c>
      <c r="AN36">
        <v>9.9198900000000005</v>
      </c>
      <c r="AO36">
        <v>10.650034</v>
      </c>
      <c r="AP36">
        <v>2.5474939999999999</v>
      </c>
      <c r="AQ36">
        <v>2.4238960000000001</v>
      </c>
      <c r="AR36">
        <v>2.6070039999999999</v>
      </c>
      <c r="AS36">
        <v>2.5200269999999998</v>
      </c>
      <c r="AT36">
        <v>2.5314719999999999</v>
      </c>
      <c r="AU36">
        <v>2.522316</v>
      </c>
      <c r="AV36">
        <v>2.5337610000000002</v>
      </c>
      <c r="AW36">
        <v>2.4078740000000001</v>
      </c>
    </row>
    <row r="37">
      <c r="A37">
        <v>36</v>
      </c>
      <c r="B37">
        <v>9.1165029999999998</v>
      </c>
      <c r="C37">
        <v>9.6108949999999993</v>
      </c>
      <c r="D37">
        <v>10.416570999999999</v>
      </c>
      <c r="E37">
        <v>10.123597999999999</v>
      </c>
      <c r="F37">
        <v>12.080568</v>
      </c>
      <c r="G37">
        <v>12.178988</v>
      </c>
      <c r="H37">
        <v>12.071412</v>
      </c>
      <c r="I37">
        <v>12.19501</v>
      </c>
      <c r="J37">
        <v>10.924697</v>
      </c>
      <c r="K37">
        <v>11.290913</v>
      </c>
      <c r="L37">
        <v>11.879149</v>
      </c>
      <c r="M37">
        <v>11.398489</v>
      </c>
      <c r="N37">
        <v>11.835660000000001</v>
      </c>
      <c r="O37">
        <v>12.162966000000001</v>
      </c>
      <c r="P37">
        <v>11.588464</v>
      </c>
      <c r="Q37">
        <v>11.799039</v>
      </c>
      <c r="R37">
        <v>10.231173999999999</v>
      </c>
      <c r="S37">
        <v>9.4163420000000002</v>
      </c>
      <c r="T37">
        <v>10.366217000000001</v>
      </c>
      <c r="U37">
        <v>10.572213</v>
      </c>
      <c r="V37">
        <v>12.256809000000001</v>
      </c>
      <c r="W37">
        <v>12.506294</v>
      </c>
      <c r="X37">
        <v>12.059968</v>
      </c>
      <c r="Y37">
        <v>12.025634999999999</v>
      </c>
      <c r="Z37">
        <v>10.79881</v>
      </c>
      <c r="AA37">
        <v>10.899519</v>
      </c>
      <c r="AB37">
        <v>11.21767</v>
      </c>
      <c r="AC37">
        <v>10.988785</v>
      </c>
      <c r="AD37">
        <v>11.732661999999999</v>
      </c>
      <c r="AE37">
        <v>11.185625999999999</v>
      </c>
      <c r="AF37">
        <v>12.19501</v>
      </c>
      <c r="AG37">
        <v>11.746395</v>
      </c>
      <c r="AH37">
        <v>12.357519</v>
      </c>
      <c r="AI37">
        <v>11.945525</v>
      </c>
      <c r="AJ37">
        <v>12.126345000000001</v>
      </c>
      <c r="AK37">
        <v>12.1355</v>
      </c>
      <c r="AL37">
        <v>11.21767</v>
      </c>
      <c r="AM37">
        <v>11.249714000000001</v>
      </c>
      <c r="AN37">
        <v>10.707255999999999</v>
      </c>
      <c r="AO37">
        <v>11.284046999999999</v>
      </c>
      <c r="AP37">
        <v>2.5955599999999999</v>
      </c>
      <c r="AQ37">
        <v>2.4536509999999998</v>
      </c>
      <c r="AR37">
        <v>2.6665139999999998</v>
      </c>
      <c r="AS37">
        <v>2.5360490000000002</v>
      </c>
      <c r="AT37">
        <v>2.5452050000000002</v>
      </c>
      <c r="AU37">
        <v>2.5932710000000001</v>
      </c>
      <c r="AV37">
        <v>2.6276039999999998</v>
      </c>
      <c r="AW37">
        <v>2.4307620000000001</v>
      </c>
    </row>
    <row r="38">
      <c r="A38">
        <v>37</v>
      </c>
      <c r="B38">
        <v>9.6795609999999996</v>
      </c>
      <c r="C38">
        <v>10.137331</v>
      </c>
      <c r="D38">
        <v>10.963607</v>
      </c>
      <c r="E38">
        <v>10.807964999999999</v>
      </c>
      <c r="F38">
        <v>12.428473</v>
      </c>
      <c r="G38">
        <v>12.540627000000001</v>
      </c>
      <c r="H38">
        <v>12.43534</v>
      </c>
      <c r="I38">
        <v>12.579537999999999</v>
      </c>
      <c r="J38">
        <v>11.501488</v>
      </c>
      <c r="K38">
        <v>11.780728</v>
      </c>
      <c r="L38">
        <v>12.426183999999999</v>
      </c>
      <c r="M38">
        <v>11.95697</v>
      </c>
      <c r="N38">
        <v>12.359807999999999</v>
      </c>
      <c r="O38">
        <v>12.616159</v>
      </c>
      <c r="P38">
        <v>11.984436000000001</v>
      </c>
      <c r="Q38">
        <v>12.183566000000001</v>
      </c>
      <c r="R38">
        <v>10.890364</v>
      </c>
      <c r="S38">
        <v>10.027466</v>
      </c>
      <c r="T38">
        <v>10.940719</v>
      </c>
      <c r="U38">
        <v>11.107805000000001</v>
      </c>
      <c r="V38">
        <v>12.806134</v>
      </c>
      <c r="W38">
        <v>12.996109000000001</v>
      </c>
      <c r="X38">
        <v>12.581827000000001</v>
      </c>
      <c r="Y38">
        <v>12.517739000000001</v>
      </c>
      <c r="Z38">
        <v>11.366445000000001</v>
      </c>
      <c r="AA38">
        <v>11.382467</v>
      </c>
      <c r="AB38">
        <v>11.725795</v>
      </c>
      <c r="AC38">
        <v>11.471733</v>
      </c>
      <c r="AD38">
        <v>12.275119999999999</v>
      </c>
      <c r="AE38">
        <v>11.645686</v>
      </c>
      <c r="AF38">
        <v>12.639048000000001</v>
      </c>
      <c r="AG38">
        <v>12.174410999999999</v>
      </c>
      <c r="AH38">
        <v>12.854200000000001</v>
      </c>
      <c r="AI38">
        <v>12.323186</v>
      </c>
      <c r="AJ38">
        <v>12.513161</v>
      </c>
      <c r="AK38">
        <v>12.540627000000001</v>
      </c>
      <c r="AL38">
        <v>11.769284000000001</v>
      </c>
      <c r="AM38">
        <v>11.787594</v>
      </c>
      <c r="AN38">
        <v>11.352712</v>
      </c>
      <c r="AO38">
        <v>11.778439000000001</v>
      </c>
      <c r="AP38">
        <v>2.680247</v>
      </c>
      <c r="AQ38">
        <v>2.4925609999999998</v>
      </c>
      <c r="AR38">
        <v>2.728313</v>
      </c>
      <c r="AS38">
        <v>2.5566490000000002</v>
      </c>
      <c r="AT38">
        <v>2.5612270000000001</v>
      </c>
      <c r="AU38">
        <v>2.6710919999999998</v>
      </c>
      <c r="AV38">
        <v>2.739757</v>
      </c>
      <c r="AW38">
        <v>2.4605169999999998</v>
      </c>
    </row>
    <row r="39">
      <c r="A39">
        <v>38</v>
      </c>
      <c r="B39">
        <v>10.153352999999999</v>
      </c>
      <c r="C39">
        <v>10.565346999999999</v>
      </c>
      <c r="D39">
        <v>11.419089</v>
      </c>
      <c r="E39">
        <v>11.380179</v>
      </c>
      <c r="F39">
        <v>12.705425</v>
      </c>
      <c r="G39">
        <v>12.835889</v>
      </c>
      <c r="H39">
        <v>12.737469000000001</v>
      </c>
      <c r="I39">
        <v>12.879377</v>
      </c>
      <c r="J39">
        <v>11.959258</v>
      </c>
      <c r="K39">
        <v>12.192721000000001</v>
      </c>
      <c r="L39">
        <v>12.872510999999999</v>
      </c>
      <c r="M39">
        <v>12.389563000000001</v>
      </c>
      <c r="N39">
        <v>12.785534</v>
      </c>
      <c r="O39">
        <v>12.977798</v>
      </c>
      <c r="P39">
        <v>12.284276</v>
      </c>
      <c r="Q39">
        <v>12.487984000000001</v>
      </c>
      <c r="R39">
        <v>11.425955999999999</v>
      </c>
      <c r="S39">
        <v>10.49897</v>
      </c>
      <c r="T39">
        <v>11.405355999999999</v>
      </c>
      <c r="U39">
        <v>11.519799000000001</v>
      </c>
      <c r="V39">
        <v>13.23415</v>
      </c>
      <c r="W39">
        <v>13.398947</v>
      </c>
      <c r="X39">
        <v>12.982376</v>
      </c>
      <c r="Y39">
        <v>12.902265999999999</v>
      </c>
      <c r="Z39">
        <v>11.840237999999999</v>
      </c>
      <c r="AA39">
        <v>11.766995</v>
      </c>
      <c r="AB39">
        <v>12.153810999999999</v>
      </c>
      <c r="AC39">
        <v>11.865415</v>
      </c>
      <c r="AD39">
        <v>12.712291</v>
      </c>
      <c r="AE39">
        <v>11.99588</v>
      </c>
      <c r="AF39">
        <v>13.002976</v>
      </c>
      <c r="AG39">
        <v>12.536049</v>
      </c>
      <c r="AH39">
        <v>13.266194</v>
      </c>
      <c r="AI39">
        <v>12.639048000000001</v>
      </c>
      <c r="AJ39">
        <v>12.833600000000001</v>
      </c>
      <c r="AK39">
        <v>12.849622</v>
      </c>
      <c r="AL39">
        <v>12.240786999999999</v>
      </c>
      <c r="AM39">
        <v>12.211031999999999</v>
      </c>
      <c r="AN39">
        <v>11.860837999999999</v>
      </c>
      <c r="AO39">
        <v>12.176698999999999</v>
      </c>
      <c r="AP39">
        <v>2.7763789999999999</v>
      </c>
      <c r="AQ39">
        <v>2.4925609999999998</v>
      </c>
      <c r="AR39">
        <v>2.7901120000000001</v>
      </c>
      <c r="AS39">
        <v>2.5726710000000002</v>
      </c>
      <c r="AT39">
        <v>2.5749599999999999</v>
      </c>
      <c r="AU39">
        <v>2.7466240000000002</v>
      </c>
      <c r="AV39">
        <v>2.8198669999999999</v>
      </c>
      <c r="AW39">
        <v>2.478828</v>
      </c>
    </row>
    <row r="40">
      <c r="A40">
        <v>39</v>
      </c>
      <c r="B40">
        <v>10.556191</v>
      </c>
      <c r="C40">
        <v>10.931563000000001</v>
      </c>
      <c r="D40">
        <v>11.810483</v>
      </c>
      <c r="E40">
        <v>11.858549</v>
      </c>
      <c r="F40">
        <v>12.952621000000001</v>
      </c>
      <c r="G40">
        <v>13.094530000000001</v>
      </c>
      <c r="H40">
        <v>12.991531</v>
      </c>
      <c r="I40">
        <v>13.160906000000001</v>
      </c>
      <c r="J40">
        <v>12.348363000000001</v>
      </c>
      <c r="K40">
        <v>12.547494</v>
      </c>
      <c r="L40">
        <v>13.245594000000001</v>
      </c>
      <c r="M40">
        <v>12.764934999999999</v>
      </c>
      <c r="N40">
        <v>13.131150999999999</v>
      </c>
      <c r="O40">
        <v>13.302815000000001</v>
      </c>
      <c r="P40">
        <v>12.538338</v>
      </c>
      <c r="Q40">
        <v>12.739757000000001</v>
      </c>
      <c r="R40">
        <v>11.881437</v>
      </c>
      <c r="S40">
        <v>10.894942</v>
      </c>
      <c r="T40">
        <v>11.796749999999999</v>
      </c>
      <c r="U40">
        <v>11.890593000000001</v>
      </c>
      <c r="V40">
        <v>13.609522</v>
      </c>
      <c r="W40">
        <v>13.728541999999999</v>
      </c>
      <c r="X40">
        <v>13.325704</v>
      </c>
      <c r="Y40">
        <v>13.208971999999999</v>
      </c>
      <c r="Z40">
        <v>12.229343</v>
      </c>
      <c r="AA40">
        <v>12.089722999999999</v>
      </c>
      <c r="AB40">
        <v>12.499428</v>
      </c>
      <c r="AC40">
        <v>12.199588</v>
      </c>
      <c r="AD40">
        <v>13.087662999999999</v>
      </c>
      <c r="AE40">
        <v>12.288853</v>
      </c>
      <c r="AF40">
        <v>13.302815000000001</v>
      </c>
      <c r="AG40">
        <v>12.826734</v>
      </c>
      <c r="AH40">
        <v>13.614099</v>
      </c>
      <c r="AI40">
        <v>12.886244</v>
      </c>
      <c r="AJ40">
        <v>13.121995999999999</v>
      </c>
      <c r="AK40">
        <v>13.11284</v>
      </c>
      <c r="AL40">
        <v>12.620737</v>
      </c>
      <c r="AM40">
        <v>12.570382</v>
      </c>
      <c r="AN40">
        <v>12.286564</v>
      </c>
      <c r="AO40">
        <v>12.508583</v>
      </c>
      <c r="AP40">
        <v>2.8793769999999999</v>
      </c>
      <c r="AQ40">
        <v>2.5360490000000002</v>
      </c>
      <c r="AR40">
        <v>2.8015560000000002</v>
      </c>
      <c r="AS40">
        <v>2.5955599999999999</v>
      </c>
      <c r="AT40">
        <v>2.5795379999999999</v>
      </c>
      <c r="AU40">
        <v>2.7992680000000001</v>
      </c>
      <c r="AV40">
        <v>2.9205770000000002</v>
      </c>
      <c r="AW40">
        <v>2.4925609999999998</v>
      </c>
    </row>
    <row r="41">
      <c r="A41">
        <v>40</v>
      </c>
      <c r="B41">
        <v>10.890364</v>
      </c>
      <c r="C41">
        <v>11.247425</v>
      </c>
      <c r="D41">
        <v>12.126345000000001</v>
      </c>
      <c r="E41">
        <v>12.247654000000001</v>
      </c>
      <c r="F41">
        <v>13.160906000000001</v>
      </c>
      <c r="G41">
        <v>13.323415000000001</v>
      </c>
      <c r="H41">
        <v>13.197528</v>
      </c>
      <c r="I41">
        <v>13.405813999999999</v>
      </c>
      <c r="J41">
        <v>12.696268999999999</v>
      </c>
      <c r="K41">
        <v>12.858777999999999</v>
      </c>
      <c r="L41">
        <v>13.547723</v>
      </c>
      <c r="M41">
        <v>13.071641</v>
      </c>
      <c r="N41">
        <v>13.430991000000001</v>
      </c>
      <c r="O41">
        <v>13.547723</v>
      </c>
      <c r="P41">
        <v>12.728313</v>
      </c>
      <c r="Q41">
        <v>12.952621000000001</v>
      </c>
      <c r="R41">
        <v>12.268254000000001</v>
      </c>
      <c r="S41">
        <v>11.199358999999999</v>
      </c>
      <c r="T41">
        <v>12.151522</v>
      </c>
      <c r="U41">
        <v>12.183566000000001</v>
      </c>
      <c r="V41">
        <v>13.91165</v>
      </c>
      <c r="W41">
        <v>14.014649</v>
      </c>
      <c r="X41">
        <v>13.609522</v>
      </c>
      <c r="Y41">
        <v>13.467613</v>
      </c>
      <c r="Z41">
        <v>12.561227000000001</v>
      </c>
      <c r="AA41">
        <v>12.346075000000001</v>
      </c>
      <c r="AB41">
        <v>12.794689999999999</v>
      </c>
      <c r="AC41">
        <v>12.487984000000001</v>
      </c>
      <c r="AD41">
        <v>13.392080999999999</v>
      </c>
      <c r="AE41">
        <v>12.508583</v>
      </c>
      <c r="AF41">
        <v>13.538567</v>
      </c>
      <c r="AG41">
        <v>13.062486</v>
      </c>
      <c r="AH41">
        <v>13.913938999999999</v>
      </c>
      <c r="AI41">
        <v>13.11284</v>
      </c>
      <c r="AJ41">
        <v>13.330282</v>
      </c>
      <c r="AK41">
        <v>13.33257</v>
      </c>
      <c r="AL41">
        <v>12.941176</v>
      </c>
      <c r="AM41">
        <v>12.888533000000001</v>
      </c>
      <c r="AN41">
        <v>12.627604</v>
      </c>
      <c r="AO41">
        <v>12.785534</v>
      </c>
      <c r="AP41">
        <v>2.9755090000000002</v>
      </c>
      <c r="AQ41">
        <v>2.5474939999999999</v>
      </c>
      <c r="AR41">
        <v>2.8336000000000001</v>
      </c>
      <c r="AS41">
        <v>2.6184479999999999</v>
      </c>
      <c r="AT41">
        <v>2.5886930000000001</v>
      </c>
      <c r="AU41">
        <v>2.8564889999999998</v>
      </c>
      <c r="AV41">
        <v>2.97322</v>
      </c>
      <c r="AW41">
        <v>2.510872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9.2741209999999992</v>
      </c>
      <c r="C2">
        <v>8.6853350000000002</v>
      </c>
      <c r="D2">
        <v>9.2933529999999998</v>
      </c>
      <c r="E2">
        <v>10.123275</v>
      </c>
      <c r="F2">
        <v>8.7962869999999995</v>
      </c>
      <c r="G2">
        <v>8.9767700000000001</v>
      </c>
      <c r="H2">
        <v>8.8835700000000006</v>
      </c>
      <c r="I2">
        <v>8.9368269999999992</v>
      </c>
      <c r="J2">
        <v>9.3880320000000008</v>
      </c>
      <c r="K2">
        <v>9.081804</v>
      </c>
      <c r="L2">
        <v>9.4190989999999992</v>
      </c>
      <c r="M2">
        <v>9.0566549999999992</v>
      </c>
      <c r="N2">
        <v>9.4989849999999993</v>
      </c>
      <c r="O2">
        <v>9.4043050000000008</v>
      </c>
      <c r="P2">
        <v>8.8894870000000008</v>
      </c>
      <c r="Q2">
        <v>9.0226299999999995</v>
      </c>
      <c r="R2">
        <v>9.3614040000000003</v>
      </c>
      <c r="S2">
        <v>9.2297410000000006</v>
      </c>
      <c r="T2">
        <v>8.8658180000000009</v>
      </c>
      <c r="U2">
        <v>9.0211509999999997</v>
      </c>
      <c r="V2">
        <v>9.7001779999999993</v>
      </c>
      <c r="W2">
        <v>9.8865770000000008</v>
      </c>
      <c r="X2">
        <v>9.3599239999999995</v>
      </c>
      <c r="Y2">
        <v>9.4915880000000001</v>
      </c>
      <c r="Z2">
        <v>9.5004639999999991</v>
      </c>
      <c r="AA2">
        <v>9.1321030000000007</v>
      </c>
      <c r="AB2">
        <v>9.0729279999999992</v>
      </c>
      <c r="AC2">
        <v>9.2001530000000002</v>
      </c>
      <c r="AD2">
        <v>9.3007500000000007</v>
      </c>
      <c r="AE2">
        <v>8.6720210000000009</v>
      </c>
      <c r="AF2">
        <v>9.2977910000000001</v>
      </c>
      <c r="AG2">
        <v>8.9442240000000002</v>
      </c>
      <c r="AH2">
        <v>9.6720699999999997</v>
      </c>
      <c r="AI2">
        <v>9.0403819999999993</v>
      </c>
      <c r="AJ2">
        <v>9.0196710000000007</v>
      </c>
      <c r="AK2">
        <v>9.0522170000000006</v>
      </c>
      <c r="AL2">
        <v>9.5344890000000007</v>
      </c>
      <c r="AM2">
        <v>9.3732389999999999</v>
      </c>
      <c r="AN2">
        <v>9.5241340000000001</v>
      </c>
      <c r="AO2">
        <v>9.3214609999999993</v>
      </c>
      <c r="AP2">
        <v>9.5078610000000001</v>
      </c>
      <c r="AQ2">
        <v>9.2386169999999996</v>
      </c>
      <c r="AR2">
        <v>9.5404070000000001</v>
      </c>
      <c r="AS2">
        <v>9.7519550000000006</v>
      </c>
      <c r="AT2">
        <v>9.5995810000000006</v>
      </c>
      <c r="AU2">
        <v>9.1409789999999997</v>
      </c>
      <c r="AV2">
        <v>9.1084329999999998</v>
      </c>
      <c r="AW2">
        <v>8.9812080000000005</v>
      </c>
    </row>
    <row r="3">
      <c r="A3">
        <v>2</v>
      </c>
      <c r="B3">
        <v>9.259328</v>
      </c>
      <c r="C3">
        <v>8.6158049999999999</v>
      </c>
      <c r="D3">
        <v>9.1705660000000009</v>
      </c>
      <c r="E3">
        <v>10.087771</v>
      </c>
      <c r="F3">
        <v>8.7134429999999998</v>
      </c>
      <c r="G3">
        <v>8.8791320000000002</v>
      </c>
      <c r="H3">
        <v>8.7637420000000006</v>
      </c>
      <c r="I3">
        <v>8.7992460000000001</v>
      </c>
      <c r="J3">
        <v>9.3051879999999993</v>
      </c>
      <c r="K3">
        <v>8.9738109999999995</v>
      </c>
      <c r="L3">
        <v>9.2637660000000004</v>
      </c>
      <c r="M3">
        <v>8.9323890000000006</v>
      </c>
      <c r="N3">
        <v>9.4338929999999994</v>
      </c>
      <c r="O3">
        <v>9.3466100000000001</v>
      </c>
      <c r="P3">
        <v>8.7888909999999996</v>
      </c>
      <c r="Q3">
        <v>8.92943</v>
      </c>
      <c r="R3">
        <v>9.3066669999999991</v>
      </c>
      <c r="S3">
        <v>9.1883180000000007</v>
      </c>
      <c r="T3">
        <v>8.7548650000000006</v>
      </c>
      <c r="U3">
        <v>8.9175950000000004</v>
      </c>
      <c r="V3">
        <v>9.589226</v>
      </c>
      <c r="W3">
        <v>9.7697079999999996</v>
      </c>
      <c r="X3">
        <v>9.2297410000000006</v>
      </c>
      <c r="Y3">
        <v>9.3525279999999995</v>
      </c>
      <c r="Z3">
        <v>9.4575619999999994</v>
      </c>
      <c r="AA3">
        <v>9.0448199999999996</v>
      </c>
      <c r="AB3">
        <v>8.9530999999999992</v>
      </c>
      <c r="AC3">
        <v>9.1025150000000004</v>
      </c>
      <c r="AD3">
        <v>9.2504519999999992</v>
      </c>
      <c r="AE3">
        <v>8.6084080000000007</v>
      </c>
      <c r="AF3">
        <v>9.1676070000000003</v>
      </c>
      <c r="AG3">
        <v>8.8273539999999997</v>
      </c>
      <c r="AH3">
        <v>9.5788700000000002</v>
      </c>
      <c r="AI3">
        <v>8.9412649999999996</v>
      </c>
      <c r="AJ3">
        <v>8.9161160000000006</v>
      </c>
      <c r="AK3">
        <v>8.9590169999999993</v>
      </c>
      <c r="AL3">
        <v>9.4250159999999994</v>
      </c>
      <c r="AM3">
        <v>9.2637660000000004</v>
      </c>
      <c r="AN3">
        <v>9.4235369999999996</v>
      </c>
      <c r="AO3">
        <v>9.2474930000000004</v>
      </c>
      <c r="AP3">
        <v>9.4043050000000008</v>
      </c>
      <c r="AQ3">
        <v>9.1927570000000003</v>
      </c>
      <c r="AR3">
        <v>9.4708769999999998</v>
      </c>
      <c r="AS3">
        <v>9.7312440000000002</v>
      </c>
      <c r="AT3">
        <v>9.4190989999999992</v>
      </c>
      <c r="AU3">
        <v>8.9930430000000001</v>
      </c>
      <c r="AV3">
        <v>8.9738109999999995</v>
      </c>
      <c r="AW3">
        <v>8.8125599999999995</v>
      </c>
    </row>
    <row r="4">
      <c r="A4">
        <v>3</v>
      </c>
      <c r="B4">
        <v>9.1291440000000001</v>
      </c>
      <c r="C4">
        <v>8.5950939999999996</v>
      </c>
      <c r="D4">
        <v>9.0625730000000004</v>
      </c>
      <c r="E4">
        <v>9.9353960000000008</v>
      </c>
      <c r="F4">
        <v>8.7341540000000002</v>
      </c>
      <c r="G4">
        <v>8.8732140000000008</v>
      </c>
      <c r="H4">
        <v>8.760783</v>
      </c>
      <c r="I4">
        <v>8.8347510000000007</v>
      </c>
      <c r="J4">
        <v>9.1897979999999997</v>
      </c>
      <c r="K4">
        <v>8.8983629999999998</v>
      </c>
      <c r="L4">
        <v>9.1587309999999995</v>
      </c>
      <c r="M4">
        <v>8.9042809999999992</v>
      </c>
      <c r="N4">
        <v>9.3037089999999996</v>
      </c>
      <c r="O4">
        <v>9.1957149999999999</v>
      </c>
      <c r="P4">
        <v>8.7104839999999992</v>
      </c>
      <c r="Q4">
        <v>8.8554619999999993</v>
      </c>
      <c r="R4">
        <v>9.1735249999999997</v>
      </c>
      <c r="S4">
        <v>9.032985</v>
      </c>
      <c r="T4">
        <v>8.6749799999999997</v>
      </c>
      <c r="U4">
        <v>8.8436269999999997</v>
      </c>
      <c r="V4">
        <v>9.5182160000000007</v>
      </c>
      <c r="W4">
        <v>9.612895</v>
      </c>
      <c r="X4">
        <v>9.1054739999999992</v>
      </c>
      <c r="Y4">
        <v>9.2415749999999992</v>
      </c>
      <c r="Z4">
        <v>9.2829979999999992</v>
      </c>
      <c r="AA4">
        <v>8.8983629999999998</v>
      </c>
      <c r="AB4">
        <v>8.8672970000000007</v>
      </c>
      <c r="AC4">
        <v>8.9797279999999997</v>
      </c>
      <c r="AD4">
        <v>9.0921599999999998</v>
      </c>
      <c r="AE4">
        <v>8.4885800000000007</v>
      </c>
      <c r="AF4">
        <v>9.0403819999999993</v>
      </c>
      <c r="AG4">
        <v>8.7297159999999998</v>
      </c>
      <c r="AH4">
        <v>9.3924699999999994</v>
      </c>
      <c r="AI4">
        <v>8.8214369999999995</v>
      </c>
      <c r="AJ4">
        <v>8.8184780000000007</v>
      </c>
      <c r="AK4">
        <v>8.8347510000000007</v>
      </c>
      <c r="AL4">
        <v>9.2889149999999994</v>
      </c>
      <c r="AM4">
        <v>9.1483760000000007</v>
      </c>
      <c r="AN4">
        <v>9.2460140000000006</v>
      </c>
      <c r="AO4">
        <v>9.1010360000000006</v>
      </c>
      <c r="AP4">
        <v>9.2297410000000006</v>
      </c>
      <c r="AQ4">
        <v>9.0300270000000005</v>
      </c>
      <c r="AR4">
        <v>9.2844770000000008</v>
      </c>
      <c r="AS4">
        <v>9.6114160000000002</v>
      </c>
      <c r="AT4">
        <v>9.395429</v>
      </c>
      <c r="AU4">
        <v>8.9678930000000001</v>
      </c>
      <c r="AV4">
        <v>8.9619759999999999</v>
      </c>
      <c r="AW4">
        <v>8.7888909999999996</v>
      </c>
    </row>
    <row r="5">
      <c r="A5">
        <v>4</v>
      </c>
      <c r="B5">
        <v>9.0566549999999992</v>
      </c>
      <c r="C5">
        <v>8.5950939999999996</v>
      </c>
      <c r="D5">
        <v>9.0566549999999992</v>
      </c>
      <c r="E5">
        <v>9.8850979999999993</v>
      </c>
      <c r="F5">
        <v>8.7400719999999996</v>
      </c>
      <c r="G5">
        <v>8.9057600000000008</v>
      </c>
      <c r="H5">
        <v>8.7593029999999992</v>
      </c>
      <c r="I5">
        <v>8.8451059999999995</v>
      </c>
      <c r="J5">
        <v>9.1764840000000003</v>
      </c>
      <c r="K5">
        <v>8.8939249999999994</v>
      </c>
      <c r="L5">
        <v>9.1483760000000007</v>
      </c>
      <c r="M5">
        <v>8.8998430000000006</v>
      </c>
      <c r="N5">
        <v>9.2889149999999994</v>
      </c>
      <c r="O5">
        <v>9.1690869999999993</v>
      </c>
      <c r="P5">
        <v>8.7030879999999993</v>
      </c>
      <c r="Q5">
        <v>8.8495450000000009</v>
      </c>
      <c r="R5">
        <v>9.1690869999999993</v>
      </c>
      <c r="S5">
        <v>8.9871250000000007</v>
      </c>
      <c r="T5">
        <v>8.6675830000000005</v>
      </c>
      <c r="U5">
        <v>8.8377099999999995</v>
      </c>
      <c r="V5">
        <v>9.5108189999999997</v>
      </c>
      <c r="W5">
        <v>9.6025399999999994</v>
      </c>
      <c r="X5">
        <v>9.0965980000000002</v>
      </c>
      <c r="Y5">
        <v>9.2312200000000004</v>
      </c>
      <c r="Z5">
        <v>9.243055</v>
      </c>
      <c r="AA5">
        <v>8.896884</v>
      </c>
      <c r="AB5">
        <v>8.8672970000000007</v>
      </c>
      <c r="AC5">
        <v>8.9752899999999993</v>
      </c>
      <c r="AD5">
        <v>9.0625730000000004</v>
      </c>
      <c r="AE5">
        <v>8.4797039999999999</v>
      </c>
      <c r="AF5">
        <v>9.0285469999999997</v>
      </c>
      <c r="AG5">
        <v>8.7385920000000006</v>
      </c>
      <c r="AH5">
        <v>9.3392130000000009</v>
      </c>
      <c r="AI5">
        <v>8.8184780000000007</v>
      </c>
      <c r="AJ5">
        <v>8.8155190000000001</v>
      </c>
      <c r="AK5">
        <v>8.8243950000000009</v>
      </c>
      <c r="AL5">
        <v>9.2874359999999996</v>
      </c>
      <c r="AM5">
        <v>9.1454170000000001</v>
      </c>
      <c r="AN5">
        <v>9.2179059999999993</v>
      </c>
      <c r="AO5">
        <v>9.0832840000000008</v>
      </c>
      <c r="AP5">
        <v>9.2297410000000006</v>
      </c>
      <c r="AQ5">
        <v>8.9442240000000002</v>
      </c>
      <c r="AR5">
        <v>9.1868390000000009</v>
      </c>
      <c r="AS5">
        <v>9.4693970000000007</v>
      </c>
      <c r="AT5">
        <v>9.3998670000000004</v>
      </c>
      <c r="AU5">
        <v>8.9723319999999998</v>
      </c>
      <c r="AV5">
        <v>8.9678930000000001</v>
      </c>
      <c r="AW5">
        <v>8.8036840000000005</v>
      </c>
    </row>
    <row r="6">
      <c r="A6">
        <v>5</v>
      </c>
      <c r="B6">
        <v>9.0522170000000006</v>
      </c>
      <c r="C6">
        <v>8.592136</v>
      </c>
      <c r="D6">
        <v>9.0566549999999992</v>
      </c>
      <c r="E6">
        <v>9.8658660000000005</v>
      </c>
      <c r="F6">
        <v>8.7459889999999998</v>
      </c>
      <c r="G6">
        <v>8.8983629999999998</v>
      </c>
      <c r="H6">
        <v>8.7652210000000004</v>
      </c>
      <c r="I6">
        <v>8.8465860000000003</v>
      </c>
      <c r="J6">
        <v>9.1779630000000001</v>
      </c>
      <c r="K6">
        <v>8.8939249999999994</v>
      </c>
      <c r="L6">
        <v>9.1483760000000007</v>
      </c>
      <c r="M6">
        <v>8.8998430000000006</v>
      </c>
      <c r="N6">
        <v>9.291874</v>
      </c>
      <c r="O6">
        <v>9.1735249999999997</v>
      </c>
      <c r="P6">
        <v>8.7030879999999993</v>
      </c>
      <c r="Q6">
        <v>8.8510240000000007</v>
      </c>
      <c r="R6">
        <v>9.1794419999999999</v>
      </c>
      <c r="S6">
        <v>8.9900839999999995</v>
      </c>
      <c r="T6">
        <v>8.6690620000000003</v>
      </c>
      <c r="U6">
        <v>8.8421479999999999</v>
      </c>
      <c r="V6">
        <v>9.5152570000000001</v>
      </c>
      <c r="W6">
        <v>9.6069779999999998</v>
      </c>
      <c r="X6">
        <v>9.1039949999999994</v>
      </c>
      <c r="Y6">
        <v>9.2326990000000002</v>
      </c>
      <c r="Z6">
        <v>9.2460140000000006</v>
      </c>
      <c r="AA6">
        <v>8.8983629999999998</v>
      </c>
      <c r="AB6">
        <v>8.8702559999999995</v>
      </c>
      <c r="AC6">
        <v>8.9767700000000001</v>
      </c>
      <c r="AD6">
        <v>9.0625730000000004</v>
      </c>
      <c r="AE6">
        <v>8.4797039999999999</v>
      </c>
      <c r="AF6">
        <v>9.0241089999999993</v>
      </c>
      <c r="AG6">
        <v>8.7385920000000006</v>
      </c>
      <c r="AH6">
        <v>9.3421719999999997</v>
      </c>
      <c r="AI6">
        <v>8.8214369999999995</v>
      </c>
      <c r="AJ6">
        <v>8.8199570000000005</v>
      </c>
      <c r="AK6">
        <v>8.8243950000000009</v>
      </c>
      <c r="AL6">
        <v>9.2903939999999992</v>
      </c>
      <c r="AM6">
        <v>9.1483760000000007</v>
      </c>
      <c r="AN6">
        <v>9.2179059999999993</v>
      </c>
      <c r="AO6">
        <v>9.0847630000000006</v>
      </c>
      <c r="AP6">
        <v>9.2534100000000006</v>
      </c>
      <c r="AQ6">
        <v>8.9442240000000002</v>
      </c>
      <c r="AR6">
        <v>9.1809220000000007</v>
      </c>
      <c r="AS6">
        <v>9.4634800000000006</v>
      </c>
      <c r="AT6">
        <v>9.4057849999999998</v>
      </c>
      <c r="AU6">
        <v>8.9752899999999993</v>
      </c>
      <c r="AV6">
        <v>8.9693729999999992</v>
      </c>
      <c r="AW6">
        <v>8.8169989999999991</v>
      </c>
    </row>
    <row r="7">
      <c r="A7">
        <v>6</v>
      </c>
      <c r="B7">
        <v>9.058135</v>
      </c>
      <c r="C7">
        <v>8.5965740000000004</v>
      </c>
      <c r="D7">
        <v>9.0625730000000004</v>
      </c>
      <c r="E7">
        <v>9.8791810000000009</v>
      </c>
      <c r="F7">
        <v>8.7578239999999994</v>
      </c>
      <c r="G7">
        <v>8.9397859999999998</v>
      </c>
      <c r="H7">
        <v>8.7667000000000002</v>
      </c>
      <c r="I7">
        <v>8.8584209999999999</v>
      </c>
      <c r="J7">
        <v>9.1853599999999993</v>
      </c>
      <c r="K7">
        <v>8.8998430000000006</v>
      </c>
      <c r="L7">
        <v>9.1513340000000003</v>
      </c>
      <c r="M7">
        <v>8.9013220000000004</v>
      </c>
      <c r="N7">
        <v>9.2933529999999998</v>
      </c>
      <c r="O7">
        <v>9.1720450000000007</v>
      </c>
      <c r="P7">
        <v>8.7075259999999997</v>
      </c>
      <c r="Q7">
        <v>8.8584209999999999</v>
      </c>
      <c r="R7">
        <v>9.1838800000000003</v>
      </c>
      <c r="S7">
        <v>8.9960009999999997</v>
      </c>
      <c r="T7">
        <v>8.6749799999999997</v>
      </c>
      <c r="U7">
        <v>8.8465860000000003</v>
      </c>
      <c r="V7">
        <v>9.5182160000000007</v>
      </c>
      <c r="W7">
        <v>9.605499</v>
      </c>
      <c r="X7">
        <v>9.1113920000000004</v>
      </c>
      <c r="Y7">
        <v>9.2371370000000006</v>
      </c>
      <c r="Z7">
        <v>9.2445339999999998</v>
      </c>
      <c r="AA7">
        <v>8.8998430000000006</v>
      </c>
      <c r="AB7">
        <v>8.8909669999999998</v>
      </c>
      <c r="AC7">
        <v>8.9826870000000003</v>
      </c>
      <c r="AD7">
        <v>9.0596139999999998</v>
      </c>
      <c r="AE7">
        <v>8.4797039999999999</v>
      </c>
      <c r="AF7">
        <v>9.0181920000000009</v>
      </c>
      <c r="AG7">
        <v>8.7459889999999998</v>
      </c>
      <c r="AH7">
        <v>9.3377339999999993</v>
      </c>
      <c r="AI7">
        <v>8.8243950000000009</v>
      </c>
      <c r="AJ7">
        <v>8.8229159999999993</v>
      </c>
      <c r="AK7">
        <v>8.8288329999999995</v>
      </c>
      <c r="AL7">
        <v>9.291874</v>
      </c>
      <c r="AM7">
        <v>9.1498550000000005</v>
      </c>
      <c r="AN7">
        <v>9.226782</v>
      </c>
      <c r="AO7">
        <v>9.0877219999999994</v>
      </c>
      <c r="AP7">
        <v>9.259328</v>
      </c>
      <c r="AQ7">
        <v>8.9486620000000006</v>
      </c>
      <c r="AR7">
        <v>9.1809220000000007</v>
      </c>
      <c r="AS7">
        <v>9.4693970000000007</v>
      </c>
      <c r="AT7">
        <v>9.4161400000000004</v>
      </c>
      <c r="AU7">
        <v>8.9826870000000003</v>
      </c>
      <c r="AV7">
        <v>8.9826870000000003</v>
      </c>
      <c r="AW7">
        <v>8.8243950000000009</v>
      </c>
    </row>
    <row r="8">
      <c r="A8">
        <v>7</v>
      </c>
      <c r="B8">
        <v>9.0566549999999992</v>
      </c>
      <c r="C8">
        <v>8.5980530000000002</v>
      </c>
      <c r="D8">
        <v>9.0640520000000002</v>
      </c>
      <c r="E8">
        <v>9.8791810000000009</v>
      </c>
      <c r="F8">
        <v>8.7578239999999994</v>
      </c>
      <c r="G8">
        <v>8.9249919999999996</v>
      </c>
      <c r="H8">
        <v>8.7755759999999992</v>
      </c>
      <c r="I8">
        <v>8.8613789999999995</v>
      </c>
      <c r="J8">
        <v>9.1897979999999997</v>
      </c>
      <c r="K8">
        <v>8.9013220000000004</v>
      </c>
      <c r="L8">
        <v>9.1572519999999997</v>
      </c>
      <c r="M8">
        <v>8.9087189999999996</v>
      </c>
      <c r="N8">
        <v>9.2992709999999992</v>
      </c>
      <c r="O8">
        <v>9.1809220000000007</v>
      </c>
      <c r="P8">
        <v>8.7134429999999998</v>
      </c>
      <c r="Q8">
        <v>8.8598999999999997</v>
      </c>
      <c r="R8">
        <v>9.1883180000000007</v>
      </c>
      <c r="S8">
        <v>8.9974810000000005</v>
      </c>
      <c r="T8">
        <v>8.6779390000000003</v>
      </c>
      <c r="U8">
        <v>8.8539829999999995</v>
      </c>
      <c r="V8">
        <v>9.5241340000000001</v>
      </c>
      <c r="W8">
        <v>9.6069779999999998</v>
      </c>
      <c r="X8">
        <v>9.1187880000000003</v>
      </c>
      <c r="Y8">
        <v>9.2341789999999992</v>
      </c>
      <c r="Z8">
        <v>9.2519310000000008</v>
      </c>
      <c r="AA8">
        <v>8.9087189999999996</v>
      </c>
      <c r="AB8">
        <v>8.8850490000000004</v>
      </c>
      <c r="AC8">
        <v>8.9841660000000001</v>
      </c>
      <c r="AD8">
        <v>9.0640520000000002</v>
      </c>
      <c r="AE8">
        <v>8.4841420000000003</v>
      </c>
      <c r="AF8">
        <v>9.0107949999999999</v>
      </c>
      <c r="AG8">
        <v>8.74451</v>
      </c>
      <c r="AH8">
        <v>9.3377339999999993</v>
      </c>
      <c r="AI8">
        <v>8.8229159999999993</v>
      </c>
      <c r="AJ8">
        <v>8.8214369999999995</v>
      </c>
      <c r="AK8">
        <v>8.8273539999999997</v>
      </c>
      <c r="AL8">
        <v>9.2903939999999992</v>
      </c>
      <c r="AM8">
        <v>9.1483760000000007</v>
      </c>
      <c r="AN8">
        <v>9.2282609999999998</v>
      </c>
      <c r="AO8">
        <v>9.0862420000000004</v>
      </c>
      <c r="AP8">
        <v>9.2696830000000006</v>
      </c>
      <c r="AQ8">
        <v>8.9501410000000003</v>
      </c>
      <c r="AR8">
        <v>9.1809220000000007</v>
      </c>
      <c r="AS8">
        <v>9.4753150000000002</v>
      </c>
      <c r="AT8">
        <v>9.4190989999999992</v>
      </c>
      <c r="AU8">
        <v>8.9841660000000001</v>
      </c>
      <c r="AV8">
        <v>8.9826870000000003</v>
      </c>
      <c r="AW8">
        <v>8.8465860000000003</v>
      </c>
    </row>
    <row r="9">
      <c r="A9">
        <v>8</v>
      </c>
      <c r="B9">
        <v>9.0610929999999996</v>
      </c>
      <c r="C9">
        <v>8.599532</v>
      </c>
      <c r="D9">
        <v>9.0699690000000004</v>
      </c>
      <c r="E9">
        <v>9.8865770000000008</v>
      </c>
      <c r="F9">
        <v>8.7667000000000002</v>
      </c>
      <c r="G9">
        <v>8.9338680000000004</v>
      </c>
      <c r="H9">
        <v>8.7755759999999992</v>
      </c>
      <c r="I9">
        <v>8.8598999999999997</v>
      </c>
      <c r="J9">
        <v>9.1942360000000001</v>
      </c>
      <c r="K9">
        <v>8.9087189999999996</v>
      </c>
      <c r="L9">
        <v>9.1646490000000007</v>
      </c>
      <c r="M9">
        <v>8.9116780000000002</v>
      </c>
      <c r="N9">
        <v>9.3051879999999993</v>
      </c>
      <c r="O9">
        <v>9.1868390000000009</v>
      </c>
      <c r="P9">
        <v>8.7178810000000002</v>
      </c>
      <c r="Q9">
        <v>8.8702559999999995</v>
      </c>
      <c r="R9">
        <v>9.1912769999999995</v>
      </c>
      <c r="S9">
        <v>9.0033980000000007</v>
      </c>
      <c r="T9">
        <v>8.6838560000000005</v>
      </c>
      <c r="U9">
        <v>8.8598999999999997</v>
      </c>
      <c r="V9">
        <v>9.5270919999999997</v>
      </c>
      <c r="W9">
        <v>9.612895</v>
      </c>
      <c r="X9">
        <v>9.1217469999999992</v>
      </c>
      <c r="Y9">
        <v>9.2371370000000006</v>
      </c>
      <c r="Z9">
        <v>9.2563689999999994</v>
      </c>
      <c r="AA9">
        <v>8.9101979999999994</v>
      </c>
      <c r="AB9">
        <v>8.8880079999999992</v>
      </c>
      <c r="AC9">
        <v>8.9900839999999995</v>
      </c>
      <c r="AD9">
        <v>9.0640520000000002</v>
      </c>
      <c r="AE9">
        <v>8.4915389999999995</v>
      </c>
      <c r="AF9">
        <v>9.0093160000000001</v>
      </c>
      <c r="AG9">
        <v>8.7474690000000006</v>
      </c>
      <c r="AH9">
        <v>9.3436509999999995</v>
      </c>
      <c r="AI9">
        <v>8.8303130000000003</v>
      </c>
      <c r="AJ9">
        <v>8.8273539999999997</v>
      </c>
      <c r="AK9">
        <v>8.8303130000000003</v>
      </c>
      <c r="AL9">
        <v>9.2963120000000004</v>
      </c>
      <c r="AM9">
        <v>9.1557720000000007</v>
      </c>
      <c r="AN9">
        <v>9.2356580000000008</v>
      </c>
      <c r="AO9">
        <v>9.090681</v>
      </c>
      <c r="AP9">
        <v>9.2785600000000006</v>
      </c>
      <c r="AQ9">
        <v>8.9575379999999996</v>
      </c>
      <c r="AR9">
        <v>9.1927570000000003</v>
      </c>
      <c r="AS9">
        <v>9.4797530000000005</v>
      </c>
      <c r="AT9">
        <v>9.427975</v>
      </c>
      <c r="AU9">
        <v>8.9930430000000001</v>
      </c>
      <c r="AV9">
        <v>8.9886049999999997</v>
      </c>
      <c r="AW9">
        <v>8.8584209999999999</v>
      </c>
    </row>
    <row r="10">
      <c r="A10">
        <v>9</v>
      </c>
      <c r="B10">
        <v>9.065531</v>
      </c>
      <c r="C10">
        <v>8.6054499999999994</v>
      </c>
      <c r="D10">
        <v>9.0729279999999992</v>
      </c>
      <c r="E10">
        <v>9.8880569999999999</v>
      </c>
      <c r="F10">
        <v>8.7711380000000005</v>
      </c>
      <c r="G10">
        <v>8.9471819999999997</v>
      </c>
      <c r="H10">
        <v>8.7785349999999998</v>
      </c>
      <c r="I10">
        <v>8.8628590000000003</v>
      </c>
      <c r="J10">
        <v>9.1971950000000007</v>
      </c>
      <c r="K10">
        <v>8.913157</v>
      </c>
      <c r="L10">
        <v>9.1705660000000009</v>
      </c>
      <c r="M10">
        <v>8.9175950000000004</v>
      </c>
      <c r="N10">
        <v>9.3096259999999997</v>
      </c>
      <c r="O10">
        <v>9.1897979999999997</v>
      </c>
      <c r="P10">
        <v>8.7237989999999996</v>
      </c>
      <c r="Q10">
        <v>8.8746939999999999</v>
      </c>
      <c r="R10">
        <v>9.1957149999999999</v>
      </c>
      <c r="S10">
        <v>9.0063569999999995</v>
      </c>
      <c r="T10">
        <v>8.6897730000000006</v>
      </c>
      <c r="U10">
        <v>8.8628590000000003</v>
      </c>
      <c r="V10">
        <v>9.5315300000000001</v>
      </c>
      <c r="W10">
        <v>9.6158540000000006</v>
      </c>
      <c r="X10">
        <v>9.1335820000000005</v>
      </c>
      <c r="Y10">
        <v>9.243055</v>
      </c>
      <c r="Z10">
        <v>9.2622870000000006</v>
      </c>
      <c r="AA10">
        <v>8.913157</v>
      </c>
      <c r="AB10">
        <v>8.8939249999999994</v>
      </c>
      <c r="AC10">
        <v>8.9945219999999999</v>
      </c>
      <c r="AD10">
        <v>9.0729279999999992</v>
      </c>
      <c r="AE10">
        <v>8.4930179999999993</v>
      </c>
      <c r="AF10">
        <v>9.0122739999999997</v>
      </c>
      <c r="AG10">
        <v>8.7533860000000008</v>
      </c>
      <c r="AH10">
        <v>9.3495690000000007</v>
      </c>
      <c r="AI10">
        <v>8.8332719999999991</v>
      </c>
      <c r="AJ10">
        <v>8.8332719999999991</v>
      </c>
      <c r="AK10">
        <v>8.8347510000000007</v>
      </c>
      <c r="AL10">
        <v>9.2992709999999992</v>
      </c>
      <c r="AM10">
        <v>9.1602110000000003</v>
      </c>
      <c r="AN10">
        <v>9.2415749999999992</v>
      </c>
      <c r="AO10">
        <v>9.0936389999999996</v>
      </c>
      <c r="AP10">
        <v>9.2844770000000008</v>
      </c>
      <c r="AQ10">
        <v>8.9619759999999999</v>
      </c>
      <c r="AR10">
        <v>9.1986740000000005</v>
      </c>
      <c r="AS10">
        <v>9.4856700000000007</v>
      </c>
      <c r="AT10">
        <v>9.4383309999999998</v>
      </c>
      <c r="AU10">
        <v>9.0004390000000001</v>
      </c>
      <c r="AV10">
        <v>8.9974810000000005</v>
      </c>
      <c r="AW10">
        <v>8.8687760000000004</v>
      </c>
    </row>
    <row r="11">
      <c r="A11">
        <v>10</v>
      </c>
      <c r="B11">
        <v>9.0714489999999994</v>
      </c>
      <c r="C11">
        <v>8.6098879999999998</v>
      </c>
      <c r="D11">
        <v>9.0788460000000004</v>
      </c>
      <c r="E11">
        <v>9.8969330000000006</v>
      </c>
      <c r="F11">
        <v>8.7785349999999998</v>
      </c>
      <c r="G11">
        <v>8.9368269999999992</v>
      </c>
      <c r="H11">
        <v>8.7859320000000007</v>
      </c>
      <c r="I11">
        <v>8.8746939999999999</v>
      </c>
      <c r="J11">
        <v>9.2045910000000006</v>
      </c>
      <c r="K11">
        <v>8.9175950000000004</v>
      </c>
      <c r="L11">
        <v>9.1824010000000005</v>
      </c>
      <c r="M11">
        <v>8.9249919999999996</v>
      </c>
      <c r="N11">
        <v>9.3185020000000005</v>
      </c>
      <c r="O11">
        <v>9.2016329999999993</v>
      </c>
      <c r="P11">
        <v>8.7311960000000006</v>
      </c>
      <c r="Q11">
        <v>8.8791320000000002</v>
      </c>
      <c r="R11">
        <v>9.2045910000000006</v>
      </c>
      <c r="S11">
        <v>9.0137540000000005</v>
      </c>
      <c r="T11">
        <v>8.6956910000000001</v>
      </c>
      <c r="U11">
        <v>8.8746939999999999</v>
      </c>
      <c r="V11">
        <v>9.5433649999999997</v>
      </c>
      <c r="W11">
        <v>9.6247299999999996</v>
      </c>
      <c r="X11">
        <v>9.1395</v>
      </c>
      <c r="Y11">
        <v>9.2519310000000008</v>
      </c>
      <c r="Z11">
        <v>9.2682040000000008</v>
      </c>
      <c r="AA11">
        <v>8.9190749999999994</v>
      </c>
      <c r="AB11">
        <v>8.9072399999999998</v>
      </c>
      <c r="AC11">
        <v>9.0033980000000007</v>
      </c>
      <c r="AD11">
        <v>9.0803250000000002</v>
      </c>
      <c r="AE11">
        <v>8.5004150000000003</v>
      </c>
      <c r="AF11">
        <v>9.0137540000000005</v>
      </c>
      <c r="AG11">
        <v>8.760783</v>
      </c>
      <c r="AH11">
        <v>9.3614040000000003</v>
      </c>
      <c r="AI11">
        <v>8.8406680000000009</v>
      </c>
      <c r="AJ11">
        <v>8.8391889999999993</v>
      </c>
      <c r="AK11">
        <v>8.8406680000000009</v>
      </c>
      <c r="AL11">
        <v>9.3066669999999991</v>
      </c>
      <c r="AM11">
        <v>9.1735249999999997</v>
      </c>
      <c r="AN11">
        <v>9.2489720000000002</v>
      </c>
      <c r="AO11">
        <v>9.1039949999999994</v>
      </c>
      <c r="AP11">
        <v>9.2874359999999996</v>
      </c>
      <c r="AQ11">
        <v>8.9708520000000007</v>
      </c>
      <c r="AR11">
        <v>9.2045910000000006</v>
      </c>
      <c r="AS11">
        <v>9.4915880000000001</v>
      </c>
      <c r="AT11">
        <v>9.444248</v>
      </c>
      <c r="AU11">
        <v>9.0093160000000001</v>
      </c>
      <c r="AV11">
        <v>9.0063569999999995</v>
      </c>
      <c r="AW11">
        <v>8.8732140000000008</v>
      </c>
    </row>
    <row r="12">
      <c r="A12">
        <v>11</v>
      </c>
      <c r="B12">
        <v>9.0758869999999998</v>
      </c>
      <c r="C12">
        <v>8.6158049999999999</v>
      </c>
      <c r="D12">
        <v>9.0847630000000006</v>
      </c>
      <c r="E12">
        <v>9.9043299999999999</v>
      </c>
      <c r="F12">
        <v>8.7888909999999996</v>
      </c>
      <c r="G12">
        <v>8.9397859999999998</v>
      </c>
      <c r="H12">
        <v>8.7874110000000005</v>
      </c>
      <c r="I12">
        <v>8.8791320000000002</v>
      </c>
      <c r="J12">
        <v>9.2090300000000003</v>
      </c>
      <c r="K12">
        <v>8.9235129999999998</v>
      </c>
      <c r="L12">
        <v>9.1868390000000009</v>
      </c>
      <c r="M12">
        <v>8.9323890000000006</v>
      </c>
      <c r="N12">
        <v>9.3229399999999991</v>
      </c>
      <c r="O12">
        <v>9.2031120000000008</v>
      </c>
      <c r="P12">
        <v>8.7371130000000008</v>
      </c>
      <c r="Q12">
        <v>8.8894870000000008</v>
      </c>
      <c r="R12">
        <v>9.2134680000000007</v>
      </c>
      <c r="S12">
        <v>9.0285469999999997</v>
      </c>
      <c r="T12">
        <v>8.7016080000000002</v>
      </c>
      <c r="U12">
        <v>8.880611</v>
      </c>
      <c r="V12">
        <v>9.5507620000000006</v>
      </c>
      <c r="W12">
        <v>9.6262100000000004</v>
      </c>
      <c r="X12">
        <v>9.1439380000000003</v>
      </c>
      <c r="Y12">
        <v>9.2548899999999996</v>
      </c>
      <c r="Z12">
        <v>9.2696830000000006</v>
      </c>
      <c r="AA12">
        <v>8.9220330000000008</v>
      </c>
      <c r="AB12">
        <v>8.9575379999999996</v>
      </c>
      <c r="AC12">
        <v>9.0048779999999997</v>
      </c>
      <c r="AD12">
        <v>9.0788460000000004</v>
      </c>
      <c r="AE12">
        <v>8.5018940000000001</v>
      </c>
      <c r="AF12">
        <v>9.0181920000000009</v>
      </c>
      <c r="AG12">
        <v>8.7622619999999998</v>
      </c>
      <c r="AH12">
        <v>9.3628830000000001</v>
      </c>
      <c r="AI12">
        <v>8.8406680000000009</v>
      </c>
      <c r="AJ12">
        <v>8.8451059999999995</v>
      </c>
      <c r="AK12">
        <v>8.8421479999999999</v>
      </c>
      <c r="AL12">
        <v>9.3111060000000005</v>
      </c>
      <c r="AM12">
        <v>9.1764840000000003</v>
      </c>
      <c r="AN12">
        <v>9.2726419999999994</v>
      </c>
      <c r="AO12">
        <v>9.1054739999999992</v>
      </c>
      <c r="AP12">
        <v>9.3081469999999999</v>
      </c>
      <c r="AQ12">
        <v>8.9752899999999993</v>
      </c>
      <c r="AR12">
        <v>9.2149470000000004</v>
      </c>
      <c r="AS12">
        <v>9.5034229999999997</v>
      </c>
      <c r="AT12">
        <v>9.4546039999999998</v>
      </c>
      <c r="AU12">
        <v>9.0152330000000003</v>
      </c>
      <c r="AV12">
        <v>9.0137540000000005</v>
      </c>
      <c r="AW12">
        <v>8.8791320000000002</v>
      </c>
    </row>
    <row r="13">
      <c r="A13">
        <v>12</v>
      </c>
      <c r="B13">
        <v>9.0803250000000002</v>
      </c>
      <c r="C13">
        <v>8.6276399999999995</v>
      </c>
      <c r="D13">
        <v>9.0951190000000004</v>
      </c>
      <c r="E13">
        <v>9.9146850000000004</v>
      </c>
      <c r="F13">
        <v>8.8022050000000007</v>
      </c>
      <c r="G13">
        <v>8.9723319999999998</v>
      </c>
      <c r="H13">
        <v>8.8022050000000007</v>
      </c>
      <c r="I13">
        <v>8.8939249999999994</v>
      </c>
      <c r="J13">
        <v>9.226782</v>
      </c>
      <c r="K13">
        <v>8.9368269999999992</v>
      </c>
      <c r="L13">
        <v>9.2016329999999993</v>
      </c>
      <c r="M13">
        <v>8.945703</v>
      </c>
      <c r="N13">
        <v>9.3362549999999995</v>
      </c>
      <c r="O13">
        <v>9.2179059999999993</v>
      </c>
      <c r="P13">
        <v>8.7504270000000002</v>
      </c>
      <c r="Q13">
        <v>8.8998430000000006</v>
      </c>
      <c r="R13">
        <v>9.2253030000000003</v>
      </c>
      <c r="S13">
        <v>9.0403819999999993</v>
      </c>
      <c r="T13">
        <v>8.7149230000000006</v>
      </c>
      <c r="U13">
        <v>8.8909669999999998</v>
      </c>
      <c r="V13">
        <v>9.5581589999999998</v>
      </c>
      <c r="W13">
        <v>9.6350859999999994</v>
      </c>
      <c r="X13">
        <v>9.1572519999999997</v>
      </c>
      <c r="Y13">
        <v>9.2667249999999992</v>
      </c>
      <c r="Z13">
        <v>9.2815180000000002</v>
      </c>
      <c r="AA13">
        <v>8.9323890000000006</v>
      </c>
      <c r="AB13">
        <v>8.9427439999999994</v>
      </c>
      <c r="AC13">
        <v>9.0137540000000005</v>
      </c>
      <c r="AD13">
        <v>9.090681</v>
      </c>
      <c r="AE13">
        <v>8.5137289999999997</v>
      </c>
      <c r="AF13">
        <v>9.032985</v>
      </c>
      <c r="AG13">
        <v>8.7755759999999992</v>
      </c>
      <c r="AH13">
        <v>9.3747179999999997</v>
      </c>
      <c r="AI13">
        <v>8.8569410000000008</v>
      </c>
      <c r="AJ13">
        <v>8.8569410000000008</v>
      </c>
      <c r="AK13">
        <v>8.8539829999999995</v>
      </c>
      <c r="AL13">
        <v>9.3229399999999991</v>
      </c>
      <c r="AM13">
        <v>9.1853599999999993</v>
      </c>
      <c r="AN13">
        <v>9.2785600000000006</v>
      </c>
      <c r="AO13">
        <v>9.1187880000000003</v>
      </c>
      <c r="AP13">
        <v>9.3125850000000003</v>
      </c>
      <c r="AQ13">
        <v>8.9841660000000001</v>
      </c>
      <c r="AR13">
        <v>9.226782</v>
      </c>
      <c r="AS13">
        <v>9.5137780000000003</v>
      </c>
      <c r="AT13">
        <v>9.4664389999999994</v>
      </c>
      <c r="AU13">
        <v>9.0315060000000003</v>
      </c>
      <c r="AV13">
        <v>9.0300270000000005</v>
      </c>
      <c r="AW13">
        <v>8.896884</v>
      </c>
    </row>
    <row r="14">
      <c r="A14">
        <v>13</v>
      </c>
      <c r="B14">
        <v>9.0892009999999992</v>
      </c>
      <c r="C14">
        <v>8.6291200000000003</v>
      </c>
      <c r="D14">
        <v>9.1010360000000006</v>
      </c>
      <c r="E14">
        <v>9.9206029999999998</v>
      </c>
      <c r="F14">
        <v>8.8110809999999997</v>
      </c>
      <c r="G14">
        <v>8.9826870000000003</v>
      </c>
      <c r="H14">
        <v>8.8110809999999997</v>
      </c>
      <c r="I14">
        <v>8.896884</v>
      </c>
      <c r="J14">
        <v>9.2282609999999998</v>
      </c>
      <c r="K14">
        <v>8.9427439999999994</v>
      </c>
      <c r="L14">
        <v>9.2075499999999995</v>
      </c>
      <c r="M14">
        <v>8.9501410000000003</v>
      </c>
      <c r="N14">
        <v>9.3451310000000003</v>
      </c>
      <c r="O14">
        <v>9.2208640000000006</v>
      </c>
      <c r="P14">
        <v>8.7519069999999992</v>
      </c>
      <c r="Q14">
        <v>8.9101979999999994</v>
      </c>
      <c r="R14">
        <v>9.2253030000000003</v>
      </c>
      <c r="S14">
        <v>9.0448199999999996</v>
      </c>
      <c r="T14">
        <v>8.7193609999999993</v>
      </c>
      <c r="U14">
        <v>8.8983629999999998</v>
      </c>
      <c r="V14">
        <v>9.5596379999999996</v>
      </c>
      <c r="W14">
        <v>9.6439620000000001</v>
      </c>
      <c r="X14">
        <v>9.1602110000000003</v>
      </c>
      <c r="Y14">
        <v>9.2741209999999992</v>
      </c>
      <c r="Z14">
        <v>9.2903939999999992</v>
      </c>
      <c r="AA14">
        <v>8.9383060000000008</v>
      </c>
      <c r="AB14">
        <v>8.9501410000000003</v>
      </c>
      <c r="AC14">
        <v>9.0211509999999997</v>
      </c>
      <c r="AD14">
        <v>9.1010360000000006</v>
      </c>
      <c r="AE14">
        <v>8.5211260000000006</v>
      </c>
      <c r="AF14">
        <v>9.0344650000000009</v>
      </c>
      <c r="AG14">
        <v>8.7829730000000001</v>
      </c>
      <c r="AH14">
        <v>9.3909909999999996</v>
      </c>
      <c r="AI14">
        <v>8.8569410000000008</v>
      </c>
      <c r="AJ14">
        <v>8.8658180000000009</v>
      </c>
      <c r="AK14">
        <v>8.8569410000000008</v>
      </c>
      <c r="AL14">
        <v>9.3229399999999991</v>
      </c>
      <c r="AM14">
        <v>9.1957149999999999</v>
      </c>
      <c r="AN14">
        <v>9.2844770000000008</v>
      </c>
      <c r="AO14">
        <v>9.123227</v>
      </c>
      <c r="AP14">
        <v>9.3244199999999999</v>
      </c>
      <c r="AQ14">
        <v>8.9900839999999995</v>
      </c>
      <c r="AR14">
        <v>9.2326990000000002</v>
      </c>
      <c r="AS14">
        <v>9.5226539999999993</v>
      </c>
      <c r="AT14">
        <v>9.4753150000000002</v>
      </c>
      <c r="AU14">
        <v>9.0374239999999997</v>
      </c>
      <c r="AV14">
        <v>9.0374239999999997</v>
      </c>
      <c r="AW14">
        <v>8.8998430000000006</v>
      </c>
    </row>
    <row r="15">
      <c r="A15">
        <v>14</v>
      </c>
      <c r="B15">
        <v>9.0965980000000002</v>
      </c>
      <c r="C15">
        <v>8.6424339999999997</v>
      </c>
      <c r="D15">
        <v>9.1113920000000004</v>
      </c>
      <c r="E15">
        <v>9.9353960000000008</v>
      </c>
      <c r="F15">
        <v>8.8273539999999997</v>
      </c>
      <c r="G15">
        <v>8.9930430000000001</v>
      </c>
      <c r="H15">
        <v>8.8303130000000003</v>
      </c>
      <c r="I15">
        <v>8.9190749999999994</v>
      </c>
      <c r="J15">
        <v>9.2415749999999992</v>
      </c>
      <c r="K15">
        <v>8.9545790000000007</v>
      </c>
      <c r="L15">
        <v>9.2179059999999993</v>
      </c>
      <c r="M15">
        <v>8.9649350000000005</v>
      </c>
      <c r="N15">
        <v>9.3554860000000009</v>
      </c>
      <c r="O15">
        <v>9.2386169999999996</v>
      </c>
      <c r="P15">
        <v>8.7696590000000008</v>
      </c>
      <c r="Q15">
        <v>8.9249919999999996</v>
      </c>
      <c r="R15">
        <v>9.2415749999999992</v>
      </c>
      <c r="S15">
        <v>9.0566549999999992</v>
      </c>
      <c r="T15">
        <v>8.7311960000000006</v>
      </c>
      <c r="U15">
        <v>8.913157</v>
      </c>
      <c r="V15">
        <v>9.5788700000000002</v>
      </c>
      <c r="W15">
        <v>9.6557969999999997</v>
      </c>
      <c r="X15">
        <v>9.1616900000000001</v>
      </c>
      <c r="Y15">
        <v>9.2829979999999992</v>
      </c>
      <c r="Z15">
        <v>9.2977910000000001</v>
      </c>
      <c r="AA15">
        <v>8.9501410000000003</v>
      </c>
      <c r="AB15">
        <v>8.9590169999999993</v>
      </c>
      <c r="AC15">
        <v>9.0300270000000005</v>
      </c>
      <c r="AD15">
        <v>9.1113920000000004</v>
      </c>
      <c r="AE15">
        <v>8.5329610000000002</v>
      </c>
      <c r="AF15">
        <v>9.0507380000000008</v>
      </c>
      <c r="AG15">
        <v>8.793329</v>
      </c>
      <c r="AH15">
        <v>9.4057849999999998</v>
      </c>
      <c r="AI15">
        <v>8.8672970000000007</v>
      </c>
      <c r="AJ15">
        <v>8.8732140000000008</v>
      </c>
      <c r="AK15">
        <v>8.8687760000000004</v>
      </c>
      <c r="AL15">
        <v>9.3362549999999995</v>
      </c>
      <c r="AM15">
        <v>9.2031120000000008</v>
      </c>
      <c r="AN15">
        <v>9.3066669999999991</v>
      </c>
      <c r="AO15">
        <v>9.1335820000000005</v>
      </c>
      <c r="AP15">
        <v>9.3421719999999997</v>
      </c>
      <c r="AQ15">
        <v>9.0033980000000007</v>
      </c>
      <c r="AR15">
        <v>9.243055</v>
      </c>
      <c r="AS15">
        <v>9.5330100000000009</v>
      </c>
      <c r="AT15">
        <v>9.4871499999999997</v>
      </c>
      <c r="AU15">
        <v>9.0522170000000006</v>
      </c>
      <c r="AV15">
        <v>9.0477790000000002</v>
      </c>
      <c r="AW15">
        <v>8.913157</v>
      </c>
    </row>
    <row r="16">
      <c r="A16">
        <v>15</v>
      </c>
      <c r="B16">
        <v>9.1054739999999992</v>
      </c>
      <c r="C16">
        <v>8.6483509999999999</v>
      </c>
      <c r="D16">
        <v>9.1217469999999992</v>
      </c>
      <c r="E16">
        <v>9.9413140000000002</v>
      </c>
      <c r="F16">
        <v>8.8406680000000009</v>
      </c>
      <c r="G16">
        <v>9.0226299999999995</v>
      </c>
      <c r="H16">
        <v>8.8421479999999999</v>
      </c>
      <c r="I16">
        <v>8.9338680000000004</v>
      </c>
      <c r="J16">
        <v>9.2534100000000006</v>
      </c>
      <c r="K16">
        <v>8.9634549999999997</v>
      </c>
      <c r="L16">
        <v>9.2312200000000004</v>
      </c>
      <c r="M16">
        <v>8.9767700000000001</v>
      </c>
      <c r="N16">
        <v>9.3761969999999994</v>
      </c>
      <c r="O16">
        <v>9.2519310000000008</v>
      </c>
      <c r="P16">
        <v>8.7844529999999992</v>
      </c>
      <c r="Q16">
        <v>8.9397859999999998</v>
      </c>
      <c r="R16">
        <v>9.2519310000000008</v>
      </c>
      <c r="S16">
        <v>9.0670110000000008</v>
      </c>
      <c r="T16">
        <v>8.7430299999999992</v>
      </c>
      <c r="U16">
        <v>8.9264709999999994</v>
      </c>
      <c r="V16">
        <v>9.5907049999999998</v>
      </c>
      <c r="W16">
        <v>9.6691109999999991</v>
      </c>
      <c r="X16">
        <v>9.1764840000000003</v>
      </c>
      <c r="Y16">
        <v>9.2992709999999992</v>
      </c>
      <c r="Z16">
        <v>9.3111060000000005</v>
      </c>
      <c r="AA16">
        <v>8.9590169999999993</v>
      </c>
      <c r="AB16">
        <v>8.9738109999999995</v>
      </c>
      <c r="AC16">
        <v>9.0463000000000005</v>
      </c>
      <c r="AD16">
        <v>9.1276650000000004</v>
      </c>
      <c r="AE16">
        <v>8.5462749999999996</v>
      </c>
      <c r="AF16">
        <v>9.065531</v>
      </c>
      <c r="AG16">
        <v>8.8022050000000007</v>
      </c>
      <c r="AH16">
        <v>9.4161400000000004</v>
      </c>
      <c r="AI16">
        <v>8.8835700000000006</v>
      </c>
      <c r="AJ16">
        <v>8.8894870000000008</v>
      </c>
      <c r="AK16">
        <v>8.8835700000000006</v>
      </c>
      <c r="AL16">
        <v>9.3466100000000001</v>
      </c>
      <c r="AM16">
        <v>9.2134680000000007</v>
      </c>
      <c r="AN16">
        <v>9.3185020000000005</v>
      </c>
      <c r="AO16">
        <v>9.1468959999999999</v>
      </c>
      <c r="AP16">
        <v>9.3436509999999995</v>
      </c>
      <c r="AQ16">
        <v>9.0122739999999997</v>
      </c>
      <c r="AR16">
        <v>9.2534100000000006</v>
      </c>
      <c r="AS16">
        <v>9.5389269999999993</v>
      </c>
      <c r="AT16">
        <v>9.4975050000000003</v>
      </c>
      <c r="AU16">
        <v>9.058135</v>
      </c>
      <c r="AV16">
        <v>9.058135</v>
      </c>
      <c r="AW16">
        <v>8.9249919999999996</v>
      </c>
    </row>
    <row r="17">
      <c r="A17">
        <v>16</v>
      </c>
      <c r="B17">
        <v>9.1187880000000003</v>
      </c>
      <c r="C17">
        <v>8.6601859999999995</v>
      </c>
      <c r="D17">
        <v>9.1321030000000007</v>
      </c>
      <c r="E17">
        <v>9.959066</v>
      </c>
      <c r="F17">
        <v>8.8687760000000004</v>
      </c>
      <c r="G17">
        <v>9.0211509999999997</v>
      </c>
      <c r="H17">
        <v>8.8672970000000007</v>
      </c>
      <c r="I17">
        <v>8.9693729999999992</v>
      </c>
      <c r="J17">
        <v>9.2696830000000006</v>
      </c>
      <c r="K17">
        <v>8.9812080000000005</v>
      </c>
      <c r="L17">
        <v>9.2519310000000008</v>
      </c>
      <c r="M17">
        <v>8.9989600000000003</v>
      </c>
      <c r="N17">
        <v>9.3998670000000004</v>
      </c>
      <c r="O17">
        <v>9.2829979999999992</v>
      </c>
      <c r="P17">
        <v>8.8140400000000003</v>
      </c>
      <c r="Q17">
        <v>8.9693729999999992</v>
      </c>
      <c r="R17">
        <v>9.2682040000000008</v>
      </c>
      <c r="S17">
        <v>9.0862420000000004</v>
      </c>
      <c r="T17">
        <v>8.760783</v>
      </c>
      <c r="U17">
        <v>8.9427439999999994</v>
      </c>
      <c r="V17">
        <v>9.612895</v>
      </c>
      <c r="W17">
        <v>9.6927810000000001</v>
      </c>
      <c r="X17">
        <v>9.2075499999999995</v>
      </c>
      <c r="Y17">
        <v>9.3214609999999993</v>
      </c>
      <c r="Z17">
        <v>9.3303370000000001</v>
      </c>
      <c r="AA17">
        <v>8.9767700000000001</v>
      </c>
      <c r="AB17">
        <v>8.9974810000000005</v>
      </c>
      <c r="AC17">
        <v>9.0566549999999992</v>
      </c>
      <c r="AD17">
        <v>9.1557720000000007</v>
      </c>
      <c r="AE17">
        <v>8.5729039999999994</v>
      </c>
      <c r="AF17">
        <v>9.0936389999999996</v>
      </c>
      <c r="AG17">
        <v>8.8332719999999991</v>
      </c>
      <c r="AH17">
        <v>9.444248</v>
      </c>
      <c r="AI17">
        <v>8.9101979999999994</v>
      </c>
      <c r="AJ17">
        <v>8.9116780000000002</v>
      </c>
      <c r="AK17">
        <v>8.9087189999999996</v>
      </c>
      <c r="AL17">
        <v>9.3673210000000005</v>
      </c>
      <c r="AM17">
        <v>9.2326990000000002</v>
      </c>
      <c r="AN17">
        <v>9.3347750000000005</v>
      </c>
      <c r="AO17">
        <v>9.1676070000000003</v>
      </c>
      <c r="AP17">
        <v>9.3554860000000009</v>
      </c>
      <c r="AQ17">
        <v>9.0167120000000001</v>
      </c>
      <c r="AR17">
        <v>9.2652450000000002</v>
      </c>
      <c r="AS17">
        <v>9.5507620000000006</v>
      </c>
      <c r="AT17">
        <v>9.5078610000000001</v>
      </c>
      <c r="AU17">
        <v>9.0729279999999992</v>
      </c>
      <c r="AV17">
        <v>9.0670110000000008</v>
      </c>
      <c r="AW17">
        <v>8.9323890000000006</v>
      </c>
    </row>
    <row r="18">
      <c r="A18">
        <v>17</v>
      </c>
      <c r="B18">
        <v>9.1335820000000005</v>
      </c>
      <c r="C18">
        <v>8.6735000000000007</v>
      </c>
      <c r="D18">
        <v>9.1513340000000003</v>
      </c>
      <c r="E18">
        <v>9.9723799999999994</v>
      </c>
      <c r="F18">
        <v>8.9220330000000008</v>
      </c>
      <c r="G18">
        <v>9.0684900000000006</v>
      </c>
      <c r="H18">
        <v>8.9161160000000006</v>
      </c>
      <c r="I18">
        <v>9.0122739999999997</v>
      </c>
      <c r="J18">
        <v>9.291874</v>
      </c>
      <c r="K18">
        <v>9.0048779999999997</v>
      </c>
      <c r="L18">
        <v>9.2815180000000002</v>
      </c>
      <c r="M18">
        <v>9.0181920000000009</v>
      </c>
      <c r="N18">
        <v>9.4412889999999994</v>
      </c>
      <c r="O18">
        <v>9.3258989999999997</v>
      </c>
      <c r="P18">
        <v>8.8539829999999995</v>
      </c>
      <c r="Q18">
        <v>9.0196710000000007</v>
      </c>
      <c r="R18">
        <v>9.2889149999999994</v>
      </c>
      <c r="S18">
        <v>9.1054739999999992</v>
      </c>
      <c r="T18">
        <v>8.7800139999999995</v>
      </c>
      <c r="U18">
        <v>8.9634549999999997</v>
      </c>
      <c r="V18">
        <v>9.6365649999999992</v>
      </c>
      <c r="W18">
        <v>9.7208889999999997</v>
      </c>
      <c r="X18">
        <v>9.2356580000000008</v>
      </c>
      <c r="Y18">
        <v>9.3495690000000007</v>
      </c>
      <c r="Z18">
        <v>9.3569659999999999</v>
      </c>
      <c r="AA18">
        <v>9.0033980000000007</v>
      </c>
      <c r="AB18">
        <v>9.0211509999999997</v>
      </c>
      <c r="AC18">
        <v>9.0832840000000008</v>
      </c>
      <c r="AD18">
        <v>9.1971950000000007</v>
      </c>
      <c r="AE18">
        <v>8.6202430000000003</v>
      </c>
      <c r="AF18">
        <v>9.1424579999999995</v>
      </c>
      <c r="AG18">
        <v>8.8732140000000008</v>
      </c>
      <c r="AH18">
        <v>9.4827119999999994</v>
      </c>
      <c r="AI18">
        <v>8.945703</v>
      </c>
      <c r="AJ18">
        <v>8.9516209999999994</v>
      </c>
      <c r="AK18">
        <v>8.9471819999999997</v>
      </c>
      <c r="AL18">
        <v>9.395429</v>
      </c>
      <c r="AM18">
        <v>9.2637660000000004</v>
      </c>
      <c r="AN18">
        <v>9.3584449999999997</v>
      </c>
      <c r="AO18">
        <v>9.1957149999999999</v>
      </c>
      <c r="AP18">
        <v>9.3658420000000007</v>
      </c>
      <c r="AQ18">
        <v>9.0300270000000005</v>
      </c>
      <c r="AR18">
        <v>9.2785600000000006</v>
      </c>
      <c r="AS18">
        <v>9.5596379999999996</v>
      </c>
      <c r="AT18">
        <v>9.5241340000000001</v>
      </c>
      <c r="AU18">
        <v>9.0832840000000008</v>
      </c>
      <c r="AV18">
        <v>9.0788460000000004</v>
      </c>
      <c r="AW18">
        <v>8.9471819999999997</v>
      </c>
    </row>
    <row r="19">
      <c r="A19">
        <v>18</v>
      </c>
      <c r="B19">
        <v>9.1557720000000007</v>
      </c>
      <c r="C19">
        <v>8.6986500000000007</v>
      </c>
      <c r="D19">
        <v>9.1720450000000007</v>
      </c>
      <c r="E19">
        <v>9.9990089999999991</v>
      </c>
      <c r="F19">
        <v>9.0033980000000007</v>
      </c>
      <c r="G19">
        <v>9.1587309999999995</v>
      </c>
      <c r="H19">
        <v>8.9930430000000001</v>
      </c>
      <c r="I19">
        <v>9.0965980000000002</v>
      </c>
      <c r="J19">
        <v>9.3273790000000005</v>
      </c>
      <c r="K19">
        <v>9.0433409999999999</v>
      </c>
      <c r="L19">
        <v>9.3199819999999995</v>
      </c>
      <c r="M19">
        <v>9.0610929999999996</v>
      </c>
      <c r="N19">
        <v>9.5078610000000001</v>
      </c>
      <c r="O19">
        <v>9.4028259999999992</v>
      </c>
      <c r="P19">
        <v>8.9264709999999994</v>
      </c>
      <c r="Q19">
        <v>9.0921599999999998</v>
      </c>
      <c r="R19">
        <v>9.3140640000000001</v>
      </c>
      <c r="S19">
        <v>9.1291440000000001</v>
      </c>
      <c r="T19">
        <v>8.8051639999999995</v>
      </c>
      <c r="U19">
        <v>8.9989600000000003</v>
      </c>
      <c r="V19">
        <v>9.6839049999999993</v>
      </c>
      <c r="W19">
        <v>9.7682280000000006</v>
      </c>
      <c r="X19">
        <v>9.2785600000000006</v>
      </c>
      <c r="Y19">
        <v>9.3939500000000002</v>
      </c>
      <c r="Z19">
        <v>9.3924699999999994</v>
      </c>
      <c r="AA19">
        <v>9.0403819999999993</v>
      </c>
      <c r="AB19">
        <v>9.0610929999999996</v>
      </c>
      <c r="AC19">
        <v>9.1217469999999992</v>
      </c>
      <c r="AD19">
        <v>9.2696830000000006</v>
      </c>
      <c r="AE19">
        <v>8.6971699999999998</v>
      </c>
      <c r="AF19">
        <v>9.2223439999999997</v>
      </c>
      <c r="AG19">
        <v>8.9545790000000007</v>
      </c>
      <c r="AH19">
        <v>9.5463240000000003</v>
      </c>
      <c r="AI19">
        <v>9.0122739999999997</v>
      </c>
      <c r="AJ19">
        <v>9.0241089999999993</v>
      </c>
      <c r="AK19">
        <v>9.0137540000000005</v>
      </c>
      <c r="AL19">
        <v>9.4383309999999998</v>
      </c>
      <c r="AM19">
        <v>9.3111060000000005</v>
      </c>
      <c r="AN19">
        <v>9.3998670000000004</v>
      </c>
      <c r="AO19">
        <v>9.2445339999999998</v>
      </c>
      <c r="AP19">
        <v>9.3702799999999993</v>
      </c>
      <c r="AQ19">
        <v>9.032985</v>
      </c>
      <c r="AR19">
        <v>9.2859560000000005</v>
      </c>
      <c r="AS19">
        <v>9.5670350000000006</v>
      </c>
      <c r="AT19">
        <v>9.5300510000000003</v>
      </c>
      <c r="AU19">
        <v>9.090681</v>
      </c>
      <c r="AV19">
        <v>9.0862420000000004</v>
      </c>
      <c r="AW19">
        <v>8.9545790000000007</v>
      </c>
    </row>
    <row r="20">
      <c r="A20">
        <v>19</v>
      </c>
      <c r="B20">
        <v>9.1824010000000005</v>
      </c>
      <c r="C20">
        <v>8.7371130000000008</v>
      </c>
      <c r="D20">
        <v>9.2105090000000001</v>
      </c>
      <c r="E20">
        <v>10.035992999999999</v>
      </c>
      <c r="F20">
        <v>9.1661280000000005</v>
      </c>
      <c r="G20">
        <v>9.2933529999999998</v>
      </c>
      <c r="H20">
        <v>9.1380199999999991</v>
      </c>
      <c r="I20">
        <v>9.2474930000000004</v>
      </c>
      <c r="J20">
        <v>9.3939500000000002</v>
      </c>
      <c r="K20">
        <v>9.1099119999999996</v>
      </c>
      <c r="L20">
        <v>9.3909909999999996</v>
      </c>
      <c r="M20">
        <v>9.1306229999999999</v>
      </c>
      <c r="N20">
        <v>9.6306480000000008</v>
      </c>
      <c r="O20">
        <v>9.5374479999999995</v>
      </c>
      <c r="P20">
        <v>9.0640520000000002</v>
      </c>
      <c r="Q20">
        <v>9.2341789999999992</v>
      </c>
      <c r="R20">
        <v>9.3643630000000009</v>
      </c>
      <c r="S20">
        <v>9.1794419999999999</v>
      </c>
      <c r="T20">
        <v>8.8628590000000003</v>
      </c>
      <c r="U20">
        <v>9.0522170000000006</v>
      </c>
      <c r="V20">
        <v>9.7623110000000004</v>
      </c>
      <c r="W20">
        <v>9.8555109999999999</v>
      </c>
      <c r="X20">
        <v>9.3569659999999999</v>
      </c>
      <c r="Y20">
        <v>9.4827119999999994</v>
      </c>
      <c r="Z20">
        <v>9.4590420000000002</v>
      </c>
      <c r="AA20">
        <v>9.1113920000000004</v>
      </c>
      <c r="AB20">
        <v>9.1321030000000007</v>
      </c>
      <c r="AC20">
        <v>9.1897979999999997</v>
      </c>
      <c r="AD20">
        <v>9.4057849999999998</v>
      </c>
      <c r="AE20">
        <v>8.8362300000000005</v>
      </c>
      <c r="AF20">
        <v>9.3761969999999994</v>
      </c>
      <c r="AG20">
        <v>9.1084329999999998</v>
      </c>
      <c r="AH20">
        <v>9.6631940000000007</v>
      </c>
      <c r="AI20">
        <v>9.1409789999999997</v>
      </c>
      <c r="AJ20">
        <v>9.1483760000000007</v>
      </c>
      <c r="AK20">
        <v>9.1439380000000003</v>
      </c>
      <c r="AL20">
        <v>9.5196959999999997</v>
      </c>
      <c r="AM20">
        <v>9.395429</v>
      </c>
      <c r="AN20">
        <v>9.4797530000000005</v>
      </c>
      <c r="AO20">
        <v>9.3258989999999997</v>
      </c>
      <c r="AP20">
        <v>9.3821150000000006</v>
      </c>
      <c r="AQ20">
        <v>9.0477790000000002</v>
      </c>
      <c r="AR20">
        <v>9.2903939999999992</v>
      </c>
      <c r="AS20">
        <v>9.5788700000000002</v>
      </c>
      <c r="AT20">
        <v>9.5418859999999999</v>
      </c>
      <c r="AU20">
        <v>9.1010360000000006</v>
      </c>
      <c r="AV20">
        <v>9.0965980000000002</v>
      </c>
      <c r="AW20">
        <v>8.9634549999999997</v>
      </c>
    </row>
    <row r="21">
      <c r="A21">
        <v>20</v>
      </c>
      <c r="B21">
        <v>9.2548899999999996</v>
      </c>
      <c r="C21">
        <v>8.8022050000000007</v>
      </c>
      <c r="D21">
        <v>9.2889149999999994</v>
      </c>
      <c r="E21">
        <v>10.105523</v>
      </c>
      <c r="F21">
        <v>9.460521</v>
      </c>
      <c r="G21">
        <v>9.564076</v>
      </c>
      <c r="H21">
        <v>9.4102230000000002</v>
      </c>
      <c r="I21">
        <v>9.547803</v>
      </c>
      <c r="J21">
        <v>9.5122990000000005</v>
      </c>
      <c r="K21">
        <v>9.2400959999999994</v>
      </c>
      <c r="L21">
        <v>9.5256129999999999</v>
      </c>
      <c r="M21">
        <v>9.2652450000000002</v>
      </c>
      <c r="N21">
        <v>9.8614280000000001</v>
      </c>
      <c r="O21">
        <v>9.8081709999999998</v>
      </c>
      <c r="P21">
        <v>9.3244199999999999</v>
      </c>
      <c r="Q21">
        <v>9.5063809999999993</v>
      </c>
      <c r="R21">
        <v>9.460521</v>
      </c>
      <c r="S21">
        <v>9.2741209999999992</v>
      </c>
      <c r="T21">
        <v>8.9575379999999996</v>
      </c>
      <c r="U21">
        <v>9.1587309999999995</v>
      </c>
      <c r="V21">
        <v>9.9146850000000004</v>
      </c>
      <c r="W21">
        <v>10.025637</v>
      </c>
      <c r="X21">
        <v>9.5152570000000001</v>
      </c>
      <c r="Y21">
        <v>9.6424830000000004</v>
      </c>
      <c r="Z21">
        <v>9.5818290000000008</v>
      </c>
      <c r="AA21">
        <v>9.2474930000000004</v>
      </c>
      <c r="AB21">
        <v>9.2711629999999996</v>
      </c>
      <c r="AC21">
        <v>9.3288580000000003</v>
      </c>
      <c r="AD21">
        <v>9.6705909999999999</v>
      </c>
      <c r="AE21">
        <v>9.1113920000000004</v>
      </c>
      <c r="AF21">
        <v>9.6735489999999995</v>
      </c>
      <c r="AG21">
        <v>9.395429</v>
      </c>
      <c r="AH21">
        <v>9.893974</v>
      </c>
      <c r="AI21">
        <v>9.3806360000000009</v>
      </c>
      <c r="AJ21">
        <v>9.3924699999999994</v>
      </c>
      <c r="AK21">
        <v>9.3895119999999999</v>
      </c>
      <c r="AL21">
        <v>9.6809460000000005</v>
      </c>
      <c r="AM21">
        <v>9.5596379999999996</v>
      </c>
      <c r="AN21">
        <v>9.6321270000000005</v>
      </c>
      <c r="AO21">
        <v>9.4901079999999993</v>
      </c>
      <c r="AP21">
        <v>9.3983880000000006</v>
      </c>
      <c r="AQ21">
        <v>9.0566549999999992</v>
      </c>
      <c r="AR21">
        <v>9.3051879999999993</v>
      </c>
      <c r="AS21">
        <v>9.5921839999999996</v>
      </c>
      <c r="AT21">
        <v>9.5566800000000001</v>
      </c>
      <c r="AU21">
        <v>9.1158300000000008</v>
      </c>
      <c r="AV21">
        <v>9.1113920000000004</v>
      </c>
      <c r="AW21">
        <v>8.9782489999999999</v>
      </c>
    </row>
    <row r="22">
      <c r="A22">
        <v>21</v>
      </c>
      <c r="B22">
        <v>9.379156</v>
      </c>
      <c r="C22">
        <v>8.9279510000000002</v>
      </c>
      <c r="D22">
        <v>9.4235369999999996</v>
      </c>
      <c r="E22">
        <v>10.234228</v>
      </c>
      <c r="F22">
        <v>10.015281999999999</v>
      </c>
      <c r="G22">
        <v>10.064101000000001</v>
      </c>
      <c r="H22">
        <v>9.9191230000000008</v>
      </c>
      <c r="I22">
        <v>10.095167</v>
      </c>
      <c r="J22">
        <v>9.7327239999999993</v>
      </c>
      <c r="K22">
        <v>9.4767939999999999</v>
      </c>
      <c r="L22">
        <v>9.7697079999999996</v>
      </c>
      <c r="M22">
        <v>9.5093399999999999</v>
      </c>
      <c r="N22">
        <v>10.297840000000001</v>
      </c>
      <c r="O22">
        <v>10.302277999999999</v>
      </c>
      <c r="P22">
        <v>9.8096510000000006</v>
      </c>
      <c r="Q22">
        <v>10.015281999999999</v>
      </c>
      <c r="R22">
        <v>9.6350859999999994</v>
      </c>
      <c r="S22">
        <v>9.4501659999999994</v>
      </c>
      <c r="T22">
        <v>9.1380199999999991</v>
      </c>
      <c r="U22">
        <v>9.3436509999999995</v>
      </c>
      <c r="V22">
        <v>10.197243</v>
      </c>
      <c r="W22">
        <v>10.339262</v>
      </c>
      <c r="X22">
        <v>9.7992950000000008</v>
      </c>
      <c r="Y22">
        <v>9.9531489999999998</v>
      </c>
      <c r="Z22">
        <v>9.8200059999999993</v>
      </c>
      <c r="AA22">
        <v>9.5004639999999991</v>
      </c>
      <c r="AB22">
        <v>9.5315300000000001</v>
      </c>
      <c r="AC22">
        <v>9.5744319999999998</v>
      </c>
      <c r="AD22">
        <v>10.154342</v>
      </c>
      <c r="AE22">
        <v>9.6143750000000008</v>
      </c>
      <c r="AF22">
        <v>10.20612</v>
      </c>
      <c r="AG22">
        <v>9.9280000000000008</v>
      </c>
      <c r="AH22">
        <v>10.315592000000001</v>
      </c>
      <c r="AI22">
        <v>9.8303619999999992</v>
      </c>
      <c r="AJ22">
        <v>9.8436760000000003</v>
      </c>
      <c r="AK22">
        <v>9.8481140000000007</v>
      </c>
      <c r="AL22">
        <v>9.9709009999999996</v>
      </c>
      <c r="AM22">
        <v>9.8599490000000003</v>
      </c>
      <c r="AN22">
        <v>9.9235609999999994</v>
      </c>
      <c r="AO22">
        <v>9.790419</v>
      </c>
      <c r="AP22">
        <v>9.4087429999999994</v>
      </c>
      <c r="AQ22">
        <v>9.0729279999999992</v>
      </c>
      <c r="AR22">
        <v>9.3214609999999993</v>
      </c>
      <c r="AS22">
        <v>9.6084569999999996</v>
      </c>
      <c r="AT22">
        <v>9.5714729999999992</v>
      </c>
      <c r="AU22">
        <v>9.1276650000000004</v>
      </c>
      <c r="AV22">
        <v>9.1202679999999994</v>
      </c>
      <c r="AW22">
        <v>8.9900839999999995</v>
      </c>
    </row>
    <row r="23">
      <c r="A23">
        <v>22</v>
      </c>
      <c r="B23">
        <v>9.612895</v>
      </c>
      <c r="C23">
        <v>9.1513340000000003</v>
      </c>
      <c r="D23">
        <v>9.6720699999999997</v>
      </c>
      <c r="E23">
        <v>10.463528999999999</v>
      </c>
      <c r="F23">
        <v>11.002015999999999</v>
      </c>
      <c r="G23">
        <v>10.963552999999999</v>
      </c>
      <c r="H23">
        <v>10.834849</v>
      </c>
      <c r="I23">
        <v>11.075984999999999</v>
      </c>
      <c r="J23">
        <v>10.139548</v>
      </c>
      <c r="K23">
        <v>9.9206029999999998</v>
      </c>
      <c r="L23">
        <v>10.222393</v>
      </c>
      <c r="M23">
        <v>9.9694219999999998</v>
      </c>
      <c r="N23">
        <v>11.081901999999999</v>
      </c>
      <c r="O23">
        <v>11.194334</v>
      </c>
      <c r="P23">
        <v>10.676557000000001</v>
      </c>
      <c r="Q23">
        <v>10.926569000000001</v>
      </c>
      <c r="R23">
        <v>9.9516690000000008</v>
      </c>
      <c r="S23">
        <v>9.7637900000000002</v>
      </c>
      <c r="T23">
        <v>9.4634800000000006</v>
      </c>
      <c r="U23">
        <v>9.6883429999999997</v>
      </c>
      <c r="V23">
        <v>10.720938</v>
      </c>
      <c r="W23">
        <v>10.926569000000001</v>
      </c>
      <c r="X23">
        <v>10.333345</v>
      </c>
      <c r="Y23">
        <v>10.509389000000001</v>
      </c>
      <c r="Z23">
        <v>10.25198</v>
      </c>
      <c r="AA23">
        <v>9.9709009999999996</v>
      </c>
      <c r="AB23">
        <v>10.009364</v>
      </c>
      <c r="AC23">
        <v>10.028596</v>
      </c>
      <c r="AD23">
        <v>11.039001000000001</v>
      </c>
      <c r="AE23">
        <v>10.518265</v>
      </c>
      <c r="AF23">
        <v>11.179539999999999</v>
      </c>
      <c r="AG23">
        <v>10.882187999999999</v>
      </c>
      <c r="AH23">
        <v>11.089299</v>
      </c>
      <c r="AI23">
        <v>10.64697</v>
      </c>
      <c r="AJ23">
        <v>10.657325</v>
      </c>
      <c r="AK23">
        <v>10.682473999999999</v>
      </c>
      <c r="AL23">
        <v>10.515306000000001</v>
      </c>
      <c r="AM23">
        <v>10.419148</v>
      </c>
      <c r="AN23">
        <v>10.450214000000001</v>
      </c>
      <c r="AO23">
        <v>10.342221</v>
      </c>
      <c r="AP23">
        <v>9.4190989999999992</v>
      </c>
      <c r="AQ23">
        <v>9.0803250000000002</v>
      </c>
      <c r="AR23">
        <v>9.3303370000000001</v>
      </c>
      <c r="AS23">
        <v>9.6158540000000006</v>
      </c>
      <c r="AT23">
        <v>9.5862669999999994</v>
      </c>
      <c r="AU23">
        <v>9.1395</v>
      </c>
      <c r="AV23">
        <v>9.1365409999999994</v>
      </c>
      <c r="AW23">
        <v>9.0033980000000007</v>
      </c>
    </row>
    <row r="24">
      <c r="A24">
        <v>23</v>
      </c>
      <c r="B24">
        <v>10.037471999999999</v>
      </c>
      <c r="C24">
        <v>9.5655560000000008</v>
      </c>
      <c r="D24">
        <v>10.129193000000001</v>
      </c>
      <c r="E24">
        <v>10.894023000000001</v>
      </c>
      <c r="F24">
        <v>12.66334</v>
      </c>
      <c r="G24">
        <v>12.484337</v>
      </c>
      <c r="H24">
        <v>12.389658000000001</v>
      </c>
      <c r="I24">
        <v>12.738788</v>
      </c>
      <c r="J24">
        <v>10.885147</v>
      </c>
      <c r="K24">
        <v>10.726855</v>
      </c>
      <c r="L24">
        <v>11.046397000000001</v>
      </c>
      <c r="M24">
        <v>10.793426</v>
      </c>
      <c r="N24">
        <v>12.460668</v>
      </c>
      <c r="O24">
        <v>12.735829000000001</v>
      </c>
      <c r="P24">
        <v>12.169233</v>
      </c>
      <c r="Q24">
        <v>12.484337</v>
      </c>
      <c r="R24">
        <v>10.534538</v>
      </c>
      <c r="S24">
        <v>10.348138000000001</v>
      </c>
      <c r="T24">
        <v>10.072977</v>
      </c>
      <c r="U24">
        <v>10.32151</v>
      </c>
      <c r="V24">
        <v>11.66625</v>
      </c>
      <c r="W24">
        <v>11.975436999999999</v>
      </c>
      <c r="X24">
        <v>11.289013000000001</v>
      </c>
      <c r="Y24">
        <v>11.521273000000001</v>
      </c>
      <c r="Z24">
        <v>11.043438999999999</v>
      </c>
      <c r="AA24">
        <v>10.821534</v>
      </c>
      <c r="AB24">
        <v>10.865914999999999</v>
      </c>
      <c r="AC24">
        <v>10.859997999999999</v>
      </c>
      <c r="AD24">
        <v>12.555346999999999</v>
      </c>
      <c r="AE24">
        <v>12.06124</v>
      </c>
      <c r="AF24">
        <v>12.840864</v>
      </c>
      <c r="AG24">
        <v>12.502090000000001</v>
      </c>
      <c r="AH24">
        <v>12.444395</v>
      </c>
      <c r="AI24">
        <v>12.064199</v>
      </c>
      <c r="AJ24">
        <v>12.074553999999999</v>
      </c>
      <c r="AK24">
        <v>12.124852000000001</v>
      </c>
      <c r="AL24">
        <v>11.491685</v>
      </c>
      <c r="AM24">
        <v>11.423635000000001</v>
      </c>
      <c r="AN24">
        <v>11.379254</v>
      </c>
      <c r="AO24">
        <v>11.342269999999999</v>
      </c>
      <c r="AP24">
        <v>9.4324130000000004</v>
      </c>
      <c r="AQ24">
        <v>9.0892009999999992</v>
      </c>
      <c r="AR24">
        <v>9.3406929999999999</v>
      </c>
      <c r="AS24">
        <v>9.6291679999999999</v>
      </c>
      <c r="AT24">
        <v>9.5995810000000006</v>
      </c>
      <c r="AU24">
        <v>9.1542929999999991</v>
      </c>
      <c r="AV24">
        <v>9.1468959999999999</v>
      </c>
      <c r="AW24">
        <v>9.0167120000000001</v>
      </c>
    </row>
    <row r="25">
      <c r="A25">
        <v>24</v>
      </c>
      <c r="B25">
        <v>10.820055</v>
      </c>
      <c r="C25">
        <v>10.330386000000001</v>
      </c>
      <c r="D25">
        <v>10.97095</v>
      </c>
      <c r="E25">
        <v>11.686961</v>
      </c>
      <c r="F25">
        <v>15.222637000000001</v>
      </c>
      <c r="G25">
        <v>14.883863</v>
      </c>
      <c r="H25">
        <v>14.827647000000001</v>
      </c>
      <c r="I25">
        <v>15.309919000000001</v>
      </c>
      <c r="J25">
        <v>12.212135</v>
      </c>
      <c r="K25">
        <v>12.136687</v>
      </c>
      <c r="L25">
        <v>12.494693</v>
      </c>
      <c r="M25">
        <v>12.234325</v>
      </c>
      <c r="N25">
        <v>14.698943</v>
      </c>
      <c r="O25">
        <v>15.181215</v>
      </c>
      <c r="P25">
        <v>14.524378</v>
      </c>
      <c r="Q25">
        <v>14.932682</v>
      </c>
      <c r="R25">
        <v>11.592282000000001</v>
      </c>
      <c r="S25">
        <v>11.395527</v>
      </c>
      <c r="T25">
        <v>11.161788</v>
      </c>
      <c r="U25">
        <v>11.459139</v>
      </c>
      <c r="V25">
        <v>13.309820999999999</v>
      </c>
      <c r="W25">
        <v>13.786175999999999</v>
      </c>
      <c r="X25">
        <v>12.938502</v>
      </c>
      <c r="Y25">
        <v>13.258044</v>
      </c>
      <c r="Z25">
        <v>12.436998000000001</v>
      </c>
      <c r="AA25">
        <v>12.311252</v>
      </c>
      <c r="AB25">
        <v>12.364509</v>
      </c>
      <c r="AC25">
        <v>12.31569</v>
      </c>
      <c r="AD25">
        <v>14.956352000000001</v>
      </c>
      <c r="AE25">
        <v>14.468162</v>
      </c>
      <c r="AF25">
        <v>15.417913</v>
      </c>
      <c r="AG25">
        <v>15.017004999999999</v>
      </c>
      <c r="AH25">
        <v>14.65752</v>
      </c>
      <c r="AI25">
        <v>14.333539999999999</v>
      </c>
      <c r="AJ25">
        <v>14.333539999999999</v>
      </c>
      <c r="AK25">
        <v>14.432657000000001</v>
      </c>
      <c r="AL25">
        <v>13.176679</v>
      </c>
      <c r="AM25">
        <v>13.136736000000001</v>
      </c>
      <c r="AN25">
        <v>12.960692</v>
      </c>
      <c r="AO25">
        <v>13.046495</v>
      </c>
      <c r="AP25">
        <v>9.444248</v>
      </c>
      <c r="AQ25">
        <v>9.1039949999999994</v>
      </c>
      <c r="AR25">
        <v>9.3569659999999999</v>
      </c>
      <c r="AS25">
        <v>9.6439620000000001</v>
      </c>
      <c r="AT25">
        <v>9.6143750000000008</v>
      </c>
      <c r="AU25">
        <v>9.1705660000000009</v>
      </c>
      <c r="AV25">
        <v>9.1616900000000001</v>
      </c>
      <c r="AW25">
        <v>9.0315060000000003</v>
      </c>
    </row>
    <row r="26">
      <c r="A26">
        <v>25</v>
      </c>
      <c r="B26">
        <v>12.161835999999999</v>
      </c>
      <c r="C26">
        <v>11.64406</v>
      </c>
      <c r="D26">
        <v>12.420724999999999</v>
      </c>
      <c r="E26">
        <v>13.067206000000001</v>
      </c>
      <c r="F26">
        <v>18.672509000000002</v>
      </c>
      <c r="G26">
        <v>18.207989999999999</v>
      </c>
      <c r="H26">
        <v>18.156212</v>
      </c>
      <c r="I26">
        <v>18.792338000000001</v>
      </c>
      <c r="J26">
        <v>14.339458</v>
      </c>
      <c r="K26">
        <v>14.383838000000001</v>
      </c>
      <c r="L26">
        <v>14.792142</v>
      </c>
      <c r="M26">
        <v>14.51994</v>
      </c>
      <c r="N26">
        <v>17.910637999999999</v>
      </c>
      <c r="O26">
        <v>18.592624000000001</v>
      </c>
      <c r="P26">
        <v>17.796727000000001</v>
      </c>
      <c r="Q26">
        <v>18.310065999999999</v>
      </c>
      <c r="R26">
        <v>13.348285000000001</v>
      </c>
      <c r="S26">
        <v>13.154488000000001</v>
      </c>
      <c r="T26">
        <v>12.966609</v>
      </c>
      <c r="U26">
        <v>13.326093999999999</v>
      </c>
      <c r="V26">
        <v>15.873556000000001</v>
      </c>
      <c r="W26">
        <v>16.571815000000001</v>
      </c>
      <c r="X26">
        <v>15.494839000000001</v>
      </c>
      <c r="Y26">
        <v>15.935689</v>
      </c>
      <c r="Z26">
        <v>14.679710999999999</v>
      </c>
      <c r="AA26">
        <v>14.653081999999999</v>
      </c>
      <c r="AB26">
        <v>14.728529999999999</v>
      </c>
      <c r="AC26">
        <v>14.629413</v>
      </c>
      <c r="AD26">
        <v>18.314503999999999</v>
      </c>
      <c r="AE26">
        <v>17.736073000000001</v>
      </c>
      <c r="AF26">
        <v>18.922522000000001</v>
      </c>
      <c r="AG26">
        <v>18.428415000000001</v>
      </c>
      <c r="AH26">
        <v>17.860340000000001</v>
      </c>
      <c r="AI26">
        <v>17.545235000000002</v>
      </c>
      <c r="AJ26">
        <v>17.546714999999999</v>
      </c>
      <c r="AK26">
        <v>17.681336999999999</v>
      </c>
      <c r="AL26">
        <v>15.79515</v>
      </c>
      <c r="AM26">
        <v>15.786274000000001</v>
      </c>
      <c r="AN26">
        <v>15.463773</v>
      </c>
      <c r="AO26">
        <v>15.682717999999999</v>
      </c>
      <c r="AP26">
        <v>9.4575619999999994</v>
      </c>
      <c r="AQ26">
        <v>9.1158300000000008</v>
      </c>
      <c r="AR26">
        <v>9.3702799999999993</v>
      </c>
      <c r="AS26">
        <v>9.6557969999999997</v>
      </c>
      <c r="AT26">
        <v>9.6321270000000005</v>
      </c>
      <c r="AU26">
        <v>9.1794419999999999</v>
      </c>
      <c r="AV26">
        <v>9.1750039999999995</v>
      </c>
      <c r="AW26">
        <v>9.0403819999999993</v>
      </c>
    </row>
    <row r="27">
      <c r="A27">
        <v>26</v>
      </c>
      <c r="B27">
        <v>14.330581</v>
      </c>
      <c r="C27">
        <v>13.752151</v>
      </c>
      <c r="D27">
        <v>14.738885</v>
      </c>
      <c r="E27">
        <v>15.327671</v>
      </c>
      <c r="F27">
        <v>22.739276</v>
      </c>
      <c r="G27">
        <v>22.214102</v>
      </c>
      <c r="H27">
        <v>22.144572</v>
      </c>
      <c r="I27">
        <v>22.876857000000001</v>
      </c>
      <c r="J27">
        <v>17.432804000000001</v>
      </c>
      <c r="K27">
        <v>17.588137</v>
      </c>
      <c r="L27">
        <v>18.09112</v>
      </c>
      <c r="M27">
        <v>17.750867</v>
      </c>
      <c r="N27">
        <v>21.9419</v>
      </c>
      <c r="O27">
        <v>22.749631000000001</v>
      </c>
      <c r="P27">
        <v>21.749583000000001</v>
      </c>
      <c r="Q27">
        <v>22.372394</v>
      </c>
      <c r="R27">
        <v>16.037765</v>
      </c>
      <c r="S27">
        <v>15.820299</v>
      </c>
      <c r="T27">
        <v>15.675322</v>
      </c>
      <c r="U27">
        <v>16.129486</v>
      </c>
      <c r="V27">
        <v>19.447695</v>
      </c>
      <c r="W27">
        <v>20.369337999999999</v>
      </c>
      <c r="X27">
        <v>19.017201</v>
      </c>
      <c r="Y27">
        <v>19.574919999999999</v>
      </c>
      <c r="Z27">
        <v>17.904720000000001</v>
      </c>
      <c r="AA27">
        <v>17.952059999999999</v>
      </c>
      <c r="AB27">
        <v>18.039342000000001</v>
      </c>
      <c r="AC27">
        <v>17.904720000000001</v>
      </c>
      <c r="AD27">
        <v>22.379791000000001</v>
      </c>
      <c r="AE27">
        <v>21.628274999999999</v>
      </c>
      <c r="AF27">
        <v>23.094322999999999</v>
      </c>
      <c r="AG27">
        <v>22.484826000000002</v>
      </c>
      <c r="AH27">
        <v>21.913792000000001</v>
      </c>
      <c r="AI27">
        <v>21.508447</v>
      </c>
      <c r="AJ27">
        <v>21.492173999999999</v>
      </c>
      <c r="AK27">
        <v>21.672656</v>
      </c>
      <c r="AL27">
        <v>19.375205999999999</v>
      </c>
      <c r="AM27">
        <v>19.379643999999999</v>
      </c>
      <c r="AN27">
        <v>18.872223000000002</v>
      </c>
      <c r="AO27">
        <v>19.262775000000001</v>
      </c>
      <c r="AP27">
        <v>9.4679179999999992</v>
      </c>
      <c r="AQ27">
        <v>9.1276650000000004</v>
      </c>
      <c r="AR27">
        <v>9.379156</v>
      </c>
      <c r="AS27">
        <v>9.6691109999999991</v>
      </c>
      <c r="AT27">
        <v>9.6439620000000001</v>
      </c>
      <c r="AU27">
        <v>9.1942360000000001</v>
      </c>
      <c r="AV27">
        <v>9.1897979999999997</v>
      </c>
      <c r="AW27">
        <v>9.0551759999999994</v>
      </c>
    </row>
    <row r="28">
      <c r="A28">
        <v>27</v>
      </c>
      <c r="B28">
        <v>17.416530999999999</v>
      </c>
      <c r="C28">
        <v>16.752296999999999</v>
      </c>
      <c r="D28">
        <v>18.028987000000001</v>
      </c>
      <c r="E28">
        <v>18.629608000000001</v>
      </c>
      <c r="F28">
        <v>26.989483</v>
      </c>
      <c r="G28">
        <v>26.511649999999999</v>
      </c>
      <c r="H28">
        <v>26.368151000000001</v>
      </c>
      <c r="I28">
        <v>27.18328</v>
      </c>
      <c r="J28">
        <v>21.361989999999999</v>
      </c>
      <c r="K28">
        <v>21.560224000000002</v>
      </c>
      <c r="L28">
        <v>22.190432999999999</v>
      </c>
      <c r="M28">
        <v>21.748103</v>
      </c>
      <c r="N28">
        <v>26.382944999999999</v>
      </c>
      <c r="O28">
        <v>27.211387999999999</v>
      </c>
      <c r="P28">
        <v>25.965765000000001</v>
      </c>
      <c r="Q28">
        <v>26.698049000000001</v>
      </c>
      <c r="R28">
        <v>19.638532999999999</v>
      </c>
      <c r="S28">
        <v>19.381124</v>
      </c>
      <c r="T28">
        <v>19.25094</v>
      </c>
      <c r="U28">
        <v>19.805700999999999</v>
      </c>
      <c r="V28">
        <v>23.79702</v>
      </c>
      <c r="W28">
        <v>24.919855999999999</v>
      </c>
      <c r="X28">
        <v>23.262969999999999</v>
      </c>
      <c r="Y28">
        <v>23.934601000000001</v>
      </c>
      <c r="Z28">
        <v>21.975925</v>
      </c>
      <c r="AA28">
        <v>22.001073999999999</v>
      </c>
      <c r="AB28">
        <v>22.107588</v>
      </c>
      <c r="AC28">
        <v>21.974446</v>
      </c>
      <c r="AD28">
        <v>26.735033000000001</v>
      </c>
      <c r="AE28">
        <v>25.703918000000002</v>
      </c>
      <c r="AF28">
        <v>27.477672999999999</v>
      </c>
      <c r="AG28">
        <v>26.72024</v>
      </c>
      <c r="AH28">
        <v>26.427326000000001</v>
      </c>
      <c r="AI28">
        <v>25.801556000000001</v>
      </c>
      <c r="AJ28">
        <v>25.780844999999999</v>
      </c>
      <c r="AK28">
        <v>25.979078999999999</v>
      </c>
      <c r="AL28">
        <v>23.675712000000001</v>
      </c>
      <c r="AM28">
        <v>23.653521999999999</v>
      </c>
      <c r="AN28">
        <v>23.057338999999999</v>
      </c>
      <c r="AO28">
        <v>23.517420000000001</v>
      </c>
      <c r="AP28">
        <v>9.4871499999999997</v>
      </c>
      <c r="AQ28">
        <v>9.1454170000000001</v>
      </c>
      <c r="AR28">
        <v>9.3969090000000008</v>
      </c>
      <c r="AS28">
        <v>9.6868639999999999</v>
      </c>
      <c r="AT28">
        <v>9.6646730000000005</v>
      </c>
      <c r="AU28">
        <v>9.2090300000000003</v>
      </c>
      <c r="AV28">
        <v>9.2075499999999995</v>
      </c>
      <c r="AW28">
        <v>9.0684900000000006</v>
      </c>
    </row>
    <row r="29">
      <c r="A29">
        <v>28</v>
      </c>
      <c r="B29">
        <v>21.253996000000001</v>
      </c>
      <c r="C29">
        <v>20.474371999999999</v>
      </c>
      <c r="D29">
        <v>22.091315000000002</v>
      </c>
      <c r="E29">
        <v>22.838393</v>
      </c>
      <c r="F29">
        <v>31.000033999999999</v>
      </c>
      <c r="G29">
        <v>30.661259999999999</v>
      </c>
      <c r="H29">
        <v>30.405331</v>
      </c>
      <c r="I29">
        <v>31.253005000000002</v>
      </c>
      <c r="J29">
        <v>25.714272999999999</v>
      </c>
      <c r="K29">
        <v>25.877002999999998</v>
      </c>
      <c r="L29">
        <v>26.640353999999999</v>
      </c>
      <c r="M29">
        <v>26.057485</v>
      </c>
      <c r="N29">
        <v>30.748543000000002</v>
      </c>
      <c r="O29">
        <v>31.4971</v>
      </c>
      <c r="P29">
        <v>29.998505999999999</v>
      </c>
      <c r="Q29">
        <v>30.816593000000001</v>
      </c>
      <c r="R29">
        <v>23.86655</v>
      </c>
      <c r="S29">
        <v>23.515941000000002</v>
      </c>
      <c r="T29">
        <v>23.329540999999999</v>
      </c>
      <c r="U29">
        <v>23.999693000000001</v>
      </c>
      <c r="V29">
        <v>28.427423999999998</v>
      </c>
      <c r="W29">
        <v>29.655294000000001</v>
      </c>
      <c r="X29">
        <v>27.730644000000002</v>
      </c>
      <c r="Y29">
        <v>28.470324999999999</v>
      </c>
      <c r="Z29">
        <v>26.434723000000002</v>
      </c>
      <c r="AA29">
        <v>26.326729</v>
      </c>
      <c r="AB29">
        <v>26.446558</v>
      </c>
      <c r="AC29">
        <v>26.360755000000001</v>
      </c>
      <c r="AD29">
        <v>30.903876</v>
      </c>
      <c r="AE29">
        <v>29.548780000000001</v>
      </c>
      <c r="AF29">
        <v>31.600655</v>
      </c>
      <c r="AG29">
        <v>30.696764999999999</v>
      </c>
      <c r="AH29">
        <v>30.86985</v>
      </c>
      <c r="AI29">
        <v>29.951167000000002</v>
      </c>
      <c r="AJ29">
        <v>29.937851999999999</v>
      </c>
      <c r="AK29">
        <v>30.144963000000001</v>
      </c>
      <c r="AL29">
        <v>28.170013999999998</v>
      </c>
      <c r="AM29">
        <v>28.08717</v>
      </c>
      <c r="AN29">
        <v>27.523533</v>
      </c>
      <c r="AO29">
        <v>27.952548</v>
      </c>
      <c r="AP29">
        <v>9.5019430000000007</v>
      </c>
      <c r="AQ29">
        <v>9.1631689999999999</v>
      </c>
      <c r="AR29">
        <v>9.4131820000000008</v>
      </c>
      <c r="AS29">
        <v>9.7046159999999997</v>
      </c>
      <c r="AT29">
        <v>9.6765080000000001</v>
      </c>
      <c r="AU29">
        <v>9.2253030000000003</v>
      </c>
      <c r="AV29">
        <v>9.2208640000000006</v>
      </c>
      <c r="AW29">
        <v>9.0847630000000006</v>
      </c>
    </row>
    <row r="30">
      <c r="A30">
        <v>29</v>
      </c>
      <c r="B30">
        <v>25.461302</v>
      </c>
      <c r="C30">
        <v>24.545577000000002</v>
      </c>
      <c r="D30">
        <v>26.490938</v>
      </c>
      <c r="E30">
        <v>27.545724</v>
      </c>
      <c r="F30">
        <v>34.470618000000002</v>
      </c>
      <c r="G30">
        <v>34.312325999999999</v>
      </c>
      <c r="H30">
        <v>33.941006000000002</v>
      </c>
      <c r="I30">
        <v>34.781283999999999</v>
      </c>
      <c r="J30">
        <v>30.01182</v>
      </c>
      <c r="K30">
        <v>30.070995</v>
      </c>
      <c r="L30">
        <v>30.982282000000001</v>
      </c>
      <c r="M30">
        <v>30.233725</v>
      </c>
      <c r="N30">
        <v>34.670332000000002</v>
      </c>
      <c r="O30">
        <v>35.290185000000001</v>
      </c>
      <c r="P30">
        <v>33.574125000000002</v>
      </c>
      <c r="Q30">
        <v>34.449907000000003</v>
      </c>
      <c r="R30">
        <v>28.236585999999999</v>
      </c>
      <c r="S30">
        <v>27.794257000000002</v>
      </c>
      <c r="T30">
        <v>27.473234999999999</v>
      </c>
      <c r="U30">
        <v>28.260255999999998</v>
      </c>
      <c r="V30">
        <v>32.878824000000002</v>
      </c>
      <c r="W30">
        <v>34.146638000000003</v>
      </c>
      <c r="X30">
        <v>31.980851000000001</v>
      </c>
      <c r="Y30">
        <v>32.772309999999997</v>
      </c>
      <c r="Z30">
        <v>30.816593000000001</v>
      </c>
      <c r="AA30">
        <v>30.523679999999999</v>
      </c>
      <c r="AB30">
        <v>30.625755999999999</v>
      </c>
      <c r="AC30">
        <v>30.627234999999999</v>
      </c>
      <c r="AD30">
        <v>34.560859000000001</v>
      </c>
      <c r="AE30">
        <v>32.908411999999998</v>
      </c>
      <c r="AF30">
        <v>35.196984999999998</v>
      </c>
      <c r="AG30">
        <v>34.139240999999998</v>
      </c>
      <c r="AH30">
        <v>34.893715999999998</v>
      </c>
      <c r="AI30">
        <v>33.673242000000002</v>
      </c>
      <c r="AJ30">
        <v>33.655489000000003</v>
      </c>
      <c r="AK30">
        <v>33.852245000000003</v>
      </c>
      <c r="AL30">
        <v>32.448329999999999</v>
      </c>
      <c r="AM30">
        <v>32.281162000000002</v>
      </c>
      <c r="AN30">
        <v>31.807766000000001</v>
      </c>
      <c r="AO30">
        <v>32.134704999999997</v>
      </c>
      <c r="AP30">
        <v>9.5241340000000001</v>
      </c>
      <c r="AQ30">
        <v>9.1838800000000003</v>
      </c>
      <c r="AR30">
        <v>9.4398099999999996</v>
      </c>
      <c r="AS30">
        <v>9.7268059999999998</v>
      </c>
      <c r="AT30">
        <v>9.6942599999999999</v>
      </c>
      <c r="AU30">
        <v>9.2386169999999996</v>
      </c>
      <c r="AV30">
        <v>9.2386169999999996</v>
      </c>
      <c r="AW30">
        <v>9.1010360000000006</v>
      </c>
    </row>
    <row r="31">
      <c r="A31">
        <v>30</v>
      </c>
      <c r="B31">
        <v>29.618310000000001</v>
      </c>
      <c r="C31">
        <v>28.585715</v>
      </c>
      <c r="D31">
        <v>30.809197000000001</v>
      </c>
      <c r="E31">
        <v>32.285600000000002</v>
      </c>
      <c r="F31">
        <v>37.278447</v>
      </c>
      <c r="G31">
        <v>37.371647000000003</v>
      </c>
      <c r="H31">
        <v>36.831679999999999</v>
      </c>
      <c r="I31">
        <v>37.630535999999999</v>
      </c>
      <c r="J31">
        <v>33.932130000000001</v>
      </c>
      <c r="K31">
        <v>33.865558999999998</v>
      </c>
      <c r="L31">
        <v>34.901111999999998</v>
      </c>
      <c r="M31">
        <v>33.997222000000001</v>
      </c>
      <c r="N31">
        <v>38.018127999999997</v>
      </c>
      <c r="O31">
        <v>38.454540000000001</v>
      </c>
      <c r="P31">
        <v>36.509179000000003</v>
      </c>
      <c r="Q31">
        <v>37.438218999999997</v>
      </c>
      <c r="R31">
        <v>32.322583999999999</v>
      </c>
      <c r="S31">
        <v>31.807766000000001</v>
      </c>
      <c r="T31">
        <v>31.33437</v>
      </c>
      <c r="U31">
        <v>32.235301999999997</v>
      </c>
      <c r="V31">
        <v>36.849432</v>
      </c>
      <c r="W31">
        <v>38.10689</v>
      </c>
      <c r="X31">
        <v>35.781332999999997</v>
      </c>
      <c r="Y31">
        <v>36.569833000000003</v>
      </c>
      <c r="Z31">
        <v>34.815308999999999</v>
      </c>
      <c r="AA31">
        <v>34.276822000000003</v>
      </c>
      <c r="AB31">
        <v>34.387774</v>
      </c>
      <c r="AC31">
        <v>34.472096999999998</v>
      </c>
      <c r="AD31">
        <v>37.666040000000002</v>
      </c>
      <c r="AE31">
        <v>35.701447000000002</v>
      </c>
      <c r="AF31">
        <v>38.17642</v>
      </c>
      <c r="AG31">
        <v>37.013641999999997</v>
      </c>
      <c r="AH31">
        <v>38.291809999999998</v>
      </c>
      <c r="AI31">
        <v>36.765109000000002</v>
      </c>
      <c r="AJ31">
        <v>36.773985000000003</v>
      </c>
      <c r="AK31">
        <v>36.929318000000002</v>
      </c>
      <c r="AL31">
        <v>36.214785999999997</v>
      </c>
      <c r="AM31">
        <v>35.961815000000001</v>
      </c>
      <c r="AN31">
        <v>35.602330000000002</v>
      </c>
      <c r="AO31">
        <v>35.807960999999999</v>
      </c>
      <c r="AP31">
        <v>9.5507620000000006</v>
      </c>
      <c r="AQ31">
        <v>9.2179059999999993</v>
      </c>
      <c r="AR31">
        <v>9.4723559999999996</v>
      </c>
      <c r="AS31">
        <v>9.7563940000000002</v>
      </c>
      <c r="AT31">
        <v>9.7179300000000008</v>
      </c>
      <c r="AU31">
        <v>9.2578479999999992</v>
      </c>
      <c r="AV31">
        <v>9.2622870000000006</v>
      </c>
      <c r="AW31">
        <v>9.1247059999999998</v>
      </c>
    </row>
    <row r="32">
      <c r="A32">
        <v>31</v>
      </c>
      <c r="B32">
        <v>33.418790999999999</v>
      </c>
      <c r="C32">
        <v>32.251575000000003</v>
      </c>
      <c r="D32">
        <v>34.741340999999998</v>
      </c>
      <c r="E32">
        <v>36.64528</v>
      </c>
      <c r="F32">
        <v>39.353993000000003</v>
      </c>
      <c r="G32">
        <v>39.701642999999997</v>
      </c>
      <c r="H32">
        <v>39.028533000000003</v>
      </c>
      <c r="I32">
        <v>39.740105999999997</v>
      </c>
      <c r="J32">
        <v>37.288803000000001</v>
      </c>
      <c r="K32">
        <v>37.038791000000003</v>
      </c>
      <c r="L32">
        <v>38.182338000000001</v>
      </c>
      <c r="M32">
        <v>37.146783999999997</v>
      </c>
      <c r="N32">
        <v>40.658790000000003</v>
      </c>
      <c r="O32">
        <v>40.876255999999998</v>
      </c>
      <c r="P32">
        <v>38.738577999999997</v>
      </c>
      <c r="Q32">
        <v>39.661700000000003</v>
      </c>
      <c r="R32">
        <v>35.963293999999998</v>
      </c>
      <c r="S32">
        <v>35.350838000000003</v>
      </c>
      <c r="T32">
        <v>34.695481000000001</v>
      </c>
      <c r="U32">
        <v>35.679257</v>
      </c>
      <c r="V32">
        <v>40.143971999999998</v>
      </c>
      <c r="W32">
        <v>41.288997999999999</v>
      </c>
      <c r="X32">
        <v>38.865803</v>
      </c>
      <c r="Y32">
        <v>39.654302999999999</v>
      </c>
      <c r="Z32">
        <v>38.204528000000003</v>
      </c>
      <c r="AA32">
        <v>37.417507000000001</v>
      </c>
      <c r="AB32">
        <v>37.528460000000003</v>
      </c>
      <c r="AC32">
        <v>37.700066</v>
      </c>
      <c r="AD32">
        <v>40.092193999999999</v>
      </c>
      <c r="AE32">
        <v>37.856878000000002</v>
      </c>
      <c r="AF32">
        <v>40.460554999999999</v>
      </c>
      <c r="AG32">
        <v>39.229725999999999</v>
      </c>
      <c r="AH32">
        <v>41.030110000000001</v>
      </c>
      <c r="AI32">
        <v>39.142443999999998</v>
      </c>
      <c r="AJ32">
        <v>39.174990000000001</v>
      </c>
      <c r="AK32">
        <v>39.290379999999999</v>
      </c>
      <c r="AL32">
        <v>39.362869000000003</v>
      </c>
      <c r="AM32">
        <v>39.019657000000002</v>
      </c>
      <c r="AN32">
        <v>38.818463000000001</v>
      </c>
      <c r="AO32">
        <v>38.843612999999998</v>
      </c>
      <c r="AP32">
        <v>9.5907049999999998</v>
      </c>
      <c r="AQ32">
        <v>9.2696830000000006</v>
      </c>
      <c r="AR32">
        <v>9.5226539999999993</v>
      </c>
      <c r="AS32">
        <v>9.8096510000000006</v>
      </c>
      <c r="AT32">
        <v>9.7489969999999992</v>
      </c>
      <c r="AU32">
        <v>9.2815180000000002</v>
      </c>
      <c r="AV32">
        <v>9.2977910000000001</v>
      </c>
      <c r="AW32">
        <v>9.1528139999999993</v>
      </c>
    </row>
    <row r="33">
      <c r="A33">
        <v>32</v>
      </c>
      <c r="B33">
        <v>36.664512000000002</v>
      </c>
      <c r="C33">
        <v>35.325688999999997</v>
      </c>
      <c r="D33">
        <v>37.964871000000002</v>
      </c>
      <c r="E33">
        <v>40.411735999999998</v>
      </c>
      <c r="F33">
        <v>40.746071999999998</v>
      </c>
      <c r="G33">
        <v>41.325982000000003</v>
      </c>
      <c r="H33">
        <v>40.527127</v>
      </c>
      <c r="I33">
        <v>41.163252</v>
      </c>
      <c r="J33">
        <v>39.973844999999997</v>
      </c>
      <c r="K33">
        <v>39.450150999999998</v>
      </c>
      <c r="L33">
        <v>40.689857000000003</v>
      </c>
      <c r="M33">
        <v>39.547789000000002</v>
      </c>
      <c r="N33">
        <v>42.602671999999998</v>
      </c>
      <c r="O33">
        <v>42.567166999999998</v>
      </c>
      <c r="P33">
        <v>40.257883</v>
      </c>
      <c r="Q33">
        <v>41.195798000000003</v>
      </c>
      <c r="R33">
        <v>38.981192999999998</v>
      </c>
      <c r="S33">
        <v>38.297727999999999</v>
      </c>
      <c r="T33">
        <v>37.398276000000003</v>
      </c>
      <c r="U33">
        <v>38.401282999999999</v>
      </c>
      <c r="V33">
        <v>42.664805000000001</v>
      </c>
      <c r="W33">
        <v>43.639704999999999</v>
      </c>
      <c r="X33">
        <v>41.185442999999999</v>
      </c>
      <c r="Y33">
        <v>41.935479999999998</v>
      </c>
      <c r="Z33">
        <v>40.935431000000001</v>
      </c>
      <c r="AA33">
        <v>39.806677000000001</v>
      </c>
      <c r="AB33">
        <v>39.926506000000003</v>
      </c>
      <c r="AC33">
        <v>40.186872999999999</v>
      </c>
      <c r="AD33">
        <v>41.877783999999998</v>
      </c>
      <c r="AE33">
        <v>39.408729000000001</v>
      </c>
      <c r="AF33">
        <v>42.078977999999999</v>
      </c>
      <c r="AG33">
        <v>40.728319999999997</v>
      </c>
      <c r="AH33">
        <v>42.997661999999998</v>
      </c>
      <c r="AI33">
        <v>40.777138999999998</v>
      </c>
      <c r="AJ33">
        <v>40.871817999999998</v>
      </c>
      <c r="AK33">
        <v>40.930993000000001</v>
      </c>
      <c r="AL33">
        <v>41.774228999999998</v>
      </c>
      <c r="AM33">
        <v>41.327461999999997</v>
      </c>
      <c r="AN33">
        <v>41.35557</v>
      </c>
      <c r="AO33">
        <v>41.090764</v>
      </c>
      <c r="AP33">
        <v>9.6454409999999999</v>
      </c>
      <c r="AQ33">
        <v>9.3525279999999995</v>
      </c>
      <c r="AR33">
        <v>9.6069779999999998</v>
      </c>
      <c r="AS33">
        <v>9.8836189999999995</v>
      </c>
      <c r="AT33">
        <v>9.8007740000000005</v>
      </c>
      <c r="AU33">
        <v>9.3081469999999999</v>
      </c>
      <c r="AV33">
        <v>9.3540069999999993</v>
      </c>
      <c r="AW33">
        <v>9.2105090000000001</v>
      </c>
    </row>
    <row r="34">
      <c r="A34">
        <v>33</v>
      </c>
      <c r="B34">
        <v>39.209015000000001</v>
      </c>
      <c r="C34">
        <v>37.603907</v>
      </c>
      <c r="D34">
        <v>40.281553000000002</v>
      </c>
      <c r="E34">
        <v>43.348269999999999</v>
      </c>
      <c r="F34">
        <v>41.655880000000003</v>
      </c>
      <c r="G34">
        <v>42.399999000000001</v>
      </c>
      <c r="H34">
        <v>41.49315</v>
      </c>
      <c r="I34">
        <v>42.044952000000002</v>
      </c>
      <c r="J34">
        <v>41.919207</v>
      </c>
      <c r="K34">
        <v>41.052300000000002</v>
      </c>
      <c r="L34">
        <v>42.373370999999999</v>
      </c>
      <c r="M34">
        <v>41.163252</v>
      </c>
      <c r="N34">
        <v>43.854211999999997</v>
      </c>
      <c r="O34">
        <v>43.635266999999999</v>
      </c>
      <c r="P34">
        <v>41.204675000000002</v>
      </c>
      <c r="Q34">
        <v>42.145549000000003</v>
      </c>
      <c r="R34">
        <v>41.228344</v>
      </c>
      <c r="S34">
        <v>40.507894999999998</v>
      </c>
      <c r="T34">
        <v>39.290379999999999</v>
      </c>
      <c r="U34">
        <v>40.315578000000002</v>
      </c>
      <c r="V34">
        <v>44.394179000000001</v>
      </c>
      <c r="W34">
        <v>45.170845</v>
      </c>
      <c r="X34">
        <v>42.746169999999999</v>
      </c>
      <c r="Y34">
        <v>43.426676999999998</v>
      </c>
      <c r="Z34">
        <v>42.840848999999999</v>
      </c>
      <c r="AA34">
        <v>41.404387999999997</v>
      </c>
      <c r="AB34">
        <v>41.540489999999998</v>
      </c>
      <c r="AC34">
        <v>41.855594000000004</v>
      </c>
      <c r="AD34">
        <v>43.065711999999998</v>
      </c>
      <c r="AE34">
        <v>40.380670000000002</v>
      </c>
      <c r="AF34">
        <v>43.056835999999997</v>
      </c>
      <c r="AG34">
        <v>41.675111999999999</v>
      </c>
      <c r="AH34">
        <v>44.281748</v>
      </c>
      <c r="AI34">
        <v>41.814171999999999</v>
      </c>
      <c r="AJ34">
        <v>41.932521000000001</v>
      </c>
      <c r="AK34">
        <v>41.939917999999999</v>
      </c>
      <c r="AL34">
        <v>43.407445000000003</v>
      </c>
      <c r="AM34">
        <v>42.88523</v>
      </c>
      <c r="AN34">
        <v>43.139679999999998</v>
      </c>
      <c r="AO34">
        <v>42.579002000000003</v>
      </c>
      <c r="AP34">
        <v>9.7342030000000008</v>
      </c>
      <c r="AQ34">
        <v>9.4856700000000007</v>
      </c>
      <c r="AR34">
        <v>9.7342030000000008</v>
      </c>
      <c r="AS34">
        <v>10.004925999999999</v>
      </c>
      <c r="AT34">
        <v>9.8791810000000009</v>
      </c>
      <c r="AU34">
        <v>9.3614040000000003</v>
      </c>
      <c r="AV34">
        <v>9.444248</v>
      </c>
      <c r="AW34">
        <v>9.3051879999999993</v>
      </c>
    </row>
    <row r="35">
      <c r="A35">
        <v>34</v>
      </c>
      <c r="B35">
        <v>40.886612</v>
      </c>
      <c r="C35">
        <v>39.046284999999997</v>
      </c>
      <c r="D35">
        <v>41.672153000000002</v>
      </c>
      <c r="E35">
        <v>45.258127000000002</v>
      </c>
      <c r="F35">
        <v>42.161822000000001</v>
      </c>
      <c r="G35">
        <v>43.033166000000001</v>
      </c>
      <c r="H35">
        <v>42.034596999999998</v>
      </c>
      <c r="I35">
        <v>42.549415000000003</v>
      </c>
      <c r="J35">
        <v>43.101216999999998</v>
      </c>
      <c r="K35">
        <v>41.945835000000002</v>
      </c>
      <c r="L35">
        <v>43.311286000000003</v>
      </c>
      <c r="M35">
        <v>42.078977999999999</v>
      </c>
      <c r="N35">
        <v>44.550992000000001</v>
      </c>
      <c r="O35">
        <v>44.244764000000004</v>
      </c>
      <c r="P35">
        <v>41.732807000000001</v>
      </c>
      <c r="Q35">
        <v>42.663325999999998</v>
      </c>
      <c r="R35">
        <v>42.614507000000003</v>
      </c>
      <c r="S35">
        <v>41.897016000000001</v>
      </c>
      <c r="T35">
        <v>40.42653</v>
      </c>
      <c r="U35">
        <v>41.448768999999999</v>
      </c>
      <c r="V35">
        <v>45.397187000000002</v>
      </c>
      <c r="W35">
        <v>46.028874999999999</v>
      </c>
      <c r="X35">
        <v>43.630828999999999</v>
      </c>
      <c r="Y35">
        <v>44.283226999999997</v>
      </c>
      <c r="Z35">
        <v>43.953330000000001</v>
      </c>
      <c r="AA35">
        <v>42.294964999999998</v>
      </c>
      <c r="AB35">
        <v>42.444380000000002</v>
      </c>
      <c r="AC35">
        <v>42.777237</v>
      </c>
      <c r="AD35">
        <v>43.706276000000003</v>
      </c>
      <c r="AE35">
        <v>40.933951</v>
      </c>
      <c r="AF35">
        <v>43.598283000000002</v>
      </c>
      <c r="AG35">
        <v>42.178094999999999</v>
      </c>
      <c r="AH35">
        <v>45.012552999999997</v>
      </c>
      <c r="AI35">
        <v>42.397041000000002</v>
      </c>
      <c r="AJ35">
        <v>42.555332</v>
      </c>
      <c r="AK35">
        <v>42.549415000000003</v>
      </c>
      <c r="AL35">
        <v>44.388261999999997</v>
      </c>
      <c r="AM35">
        <v>43.780244000000003</v>
      </c>
      <c r="AN35">
        <v>44.184109999999997</v>
      </c>
      <c r="AO35">
        <v>43.404485999999999</v>
      </c>
      <c r="AP35">
        <v>9.8880569999999999</v>
      </c>
      <c r="AQ35">
        <v>9.7031360000000006</v>
      </c>
      <c r="AR35">
        <v>9.9531489999999998</v>
      </c>
      <c r="AS35">
        <v>10.195764</v>
      </c>
      <c r="AT35">
        <v>10.028596</v>
      </c>
      <c r="AU35">
        <v>9.4501659999999994</v>
      </c>
      <c r="AV35">
        <v>9.6114160000000002</v>
      </c>
      <c r="AW35">
        <v>9.4827119999999994</v>
      </c>
    </row>
    <row r="36">
      <c r="A36">
        <v>35</v>
      </c>
      <c r="B36">
        <v>41.824527000000003</v>
      </c>
      <c r="C36">
        <v>39.849578999999999</v>
      </c>
      <c r="D36">
        <v>42.392601999999997</v>
      </c>
      <c r="E36">
        <v>46.332144</v>
      </c>
      <c r="F36">
        <v>42.450297999999997</v>
      </c>
      <c r="G36">
        <v>43.389693000000001</v>
      </c>
      <c r="H36">
        <v>42.317155</v>
      </c>
      <c r="I36">
        <v>42.827534999999997</v>
      </c>
      <c r="J36">
        <v>43.732905000000002</v>
      </c>
      <c r="K36">
        <v>42.410355000000003</v>
      </c>
      <c r="L36">
        <v>43.829062999999998</v>
      </c>
      <c r="M36">
        <v>42.567166999999998</v>
      </c>
      <c r="N36">
        <v>44.934147000000003</v>
      </c>
      <c r="O36">
        <v>44.565784999999998</v>
      </c>
      <c r="P36">
        <v>42.016843999999999</v>
      </c>
      <c r="Q36">
        <v>42.951801000000003</v>
      </c>
      <c r="R36">
        <v>43.383775</v>
      </c>
      <c r="S36">
        <v>42.660367000000001</v>
      </c>
      <c r="T36">
        <v>41.036026999999997</v>
      </c>
      <c r="U36">
        <v>42.040514000000002</v>
      </c>
      <c r="V36">
        <v>45.972659</v>
      </c>
      <c r="W36">
        <v>46.505229</v>
      </c>
      <c r="X36">
        <v>44.121977000000001</v>
      </c>
      <c r="Y36">
        <v>44.759582000000002</v>
      </c>
      <c r="Z36">
        <v>44.571702999999999</v>
      </c>
      <c r="AA36">
        <v>42.765402000000002</v>
      </c>
      <c r="AB36">
        <v>42.950322</v>
      </c>
      <c r="AC36">
        <v>43.255071000000001</v>
      </c>
      <c r="AD36">
        <v>44.076117000000004</v>
      </c>
      <c r="AE36">
        <v>41.232782</v>
      </c>
      <c r="AF36">
        <v>43.857171000000001</v>
      </c>
      <c r="AG36">
        <v>42.468049999999998</v>
      </c>
      <c r="AH36">
        <v>45.373517</v>
      </c>
      <c r="AI36">
        <v>42.704748000000002</v>
      </c>
      <c r="AJ36">
        <v>42.901502999999998</v>
      </c>
      <c r="AK36">
        <v>42.861559999999997</v>
      </c>
      <c r="AL36">
        <v>44.906039</v>
      </c>
      <c r="AM36">
        <v>44.263995999999999</v>
      </c>
      <c r="AN36">
        <v>44.712242000000003</v>
      </c>
      <c r="AO36">
        <v>43.849773999999996</v>
      </c>
      <c r="AP36">
        <v>10.129193000000001</v>
      </c>
      <c r="AQ36">
        <v>10.035992999999999</v>
      </c>
      <c r="AR36">
        <v>10.268253</v>
      </c>
      <c r="AS36">
        <v>10.48424</v>
      </c>
      <c r="AT36">
        <v>10.317072</v>
      </c>
      <c r="AU36">
        <v>9.6336060000000003</v>
      </c>
      <c r="AV36">
        <v>9.9220819999999996</v>
      </c>
      <c r="AW36">
        <v>9.8200059999999993</v>
      </c>
    </row>
    <row r="37">
      <c r="A37">
        <v>36</v>
      </c>
      <c r="B37">
        <v>42.280171000000003</v>
      </c>
      <c r="C37">
        <v>40.247526999999998</v>
      </c>
      <c r="D37">
        <v>42.746169999999999</v>
      </c>
      <c r="E37">
        <v>46.848441000000001</v>
      </c>
      <c r="F37">
        <v>42.602671999999998</v>
      </c>
      <c r="G37">
        <v>43.509520999999999</v>
      </c>
      <c r="H37">
        <v>42.485802</v>
      </c>
      <c r="I37">
        <v>42.966594999999998</v>
      </c>
      <c r="J37">
        <v>44.053925999999997</v>
      </c>
      <c r="K37">
        <v>42.650010999999999</v>
      </c>
      <c r="L37">
        <v>44.082034</v>
      </c>
      <c r="M37">
        <v>42.812741000000003</v>
      </c>
      <c r="N37">
        <v>45.124983999999998</v>
      </c>
      <c r="O37">
        <v>44.747746999999997</v>
      </c>
      <c r="P37">
        <v>42.163300999999997</v>
      </c>
      <c r="Q37">
        <v>43.110092999999999</v>
      </c>
      <c r="R37">
        <v>43.766930000000002</v>
      </c>
      <c r="S37">
        <v>43.067191999999999</v>
      </c>
      <c r="T37">
        <v>41.352611000000003</v>
      </c>
      <c r="U37">
        <v>42.368932999999998</v>
      </c>
      <c r="V37">
        <v>46.240423</v>
      </c>
      <c r="W37">
        <v>46.737488999999997</v>
      </c>
      <c r="X37">
        <v>44.366072000000003</v>
      </c>
      <c r="Y37">
        <v>45.019950000000001</v>
      </c>
      <c r="Z37">
        <v>44.861657999999998</v>
      </c>
      <c r="AA37">
        <v>43.009495999999999</v>
      </c>
      <c r="AB37">
        <v>43.189979000000001</v>
      </c>
      <c r="AC37">
        <v>43.513959</v>
      </c>
      <c r="AD37">
        <v>44.278789000000003</v>
      </c>
      <c r="AE37">
        <v>41.405867999999998</v>
      </c>
      <c r="AF37">
        <v>44.052447000000001</v>
      </c>
      <c r="AG37">
        <v>42.621904000000001</v>
      </c>
      <c r="AH37">
        <v>45.577669</v>
      </c>
      <c r="AI37">
        <v>42.865997999999998</v>
      </c>
      <c r="AJ37">
        <v>43.074587999999999</v>
      </c>
      <c r="AK37">
        <v>43.021331000000004</v>
      </c>
      <c r="AL37">
        <v>45.173802999999999</v>
      </c>
      <c r="AM37">
        <v>44.505132000000003</v>
      </c>
      <c r="AN37">
        <v>44.929709000000003</v>
      </c>
      <c r="AO37">
        <v>44.076117000000004</v>
      </c>
      <c r="AP37">
        <v>10.438378999999999</v>
      </c>
      <c r="AQ37">
        <v>10.503470999999999</v>
      </c>
      <c r="AR37">
        <v>10.679516</v>
      </c>
      <c r="AS37">
        <v>10.851122</v>
      </c>
      <c r="AT37">
        <v>10.756442</v>
      </c>
      <c r="AU37">
        <v>9.8924950000000003</v>
      </c>
      <c r="AV37">
        <v>10.382164</v>
      </c>
      <c r="AW37">
        <v>10.302277999999999</v>
      </c>
    </row>
    <row r="38">
      <c r="A38">
        <v>37</v>
      </c>
      <c r="B38">
        <v>42.558290999999997</v>
      </c>
      <c r="C38">
        <v>40.497539000000003</v>
      </c>
      <c r="D38">
        <v>42.975470999999999</v>
      </c>
      <c r="E38">
        <v>47.153190000000002</v>
      </c>
      <c r="F38">
        <v>42.741731999999999</v>
      </c>
      <c r="G38">
        <v>43.638224999999998</v>
      </c>
      <c r="H38">
        <v>42.615985999999999</v>
      </c>
      <c r="I38">
        <v>43.107134000000002</v>
      </c>
      <c r="J38">
        <v>44.272872</v>
      </c>
      <c r="K38">
        <v>42.845286999999999</v>
      </c>
      <c r="L38">
        <v>44.271391999999999</v>
      </c>
      <c r="M38">
        <v>43.008017000000002</v>
      </c>
      <c r="N38">
        <v>45.283276000000001</v>
      </c>
      <c r="O38">
        <v>44.891244999999998</v>
      </c>
      <c r="P38">
        <v>42.287568</v>
      </c>
      <c r="Q38">
        <v>43.232880000000002</v>
      </c>
      <c r="R38">
        <v>44.013983000000003</v>
      </c>
      <c r="S38">
        <v>43.314245</v>
      </c>
      <c r="T38">
        <v>41.549365999999999</v>
      </c>
      <c r="U38">
        <v>42.579002000000003</v>
      </c>
      <c r="V38">
        <v>46.441617000000001</v>
      </c>
      <c r="W38">
        <v>46.916491999999998</v>
      </c>
      <c r="X38">
        <v>44.550992000000001</v>
      </c>
      <c r="Y38">
        <v>45.206349000000003</v>
      </c>
      <c r="Z38">
        <v>45.077644999999997</v>
      </c>
      <c r="AA38">
        <v>43.184061</v>
      </c>
      <c r="AB38">
        <v>43.371940000000002</v>
      </c>
      <c r="AC38">
        <v>43.687044</v>
      </c>
      <c r="AD38">
        <v>44.425246000000001</v>
      </c>
      <c r="AE38">
        <v>41.527175999999997</v>
      </c>
      <c r="AF38">
        <v>44.182631000000001</v>
      </c>
      <c r="AG38">
        <v>42.740253000000003</v>
      </c>
      <c r="AH38">
        <v>45.759630999999999</v>
      </c>
      <c r="AI38">
        <v>42.988785</v>
      </c>
      <c r="AJ38">
        <v>43.219566</v>
      </c>
      <c r="AK38">
        <v>43.164828999999997</v>
      </c>
      <c r="AL38">
        <v>45.361682000000002</v>
      </c>
      <c r="AM38">
        <v>44.673779000000003</v>
      </c>
      <c r="AN38">
        <v>45.096876000000002</v>
      </c>
      <c r="AO38">
        <v>44.228490999999998</v>
      </c>
      <c r="AP38">
        <v>10.842245</v>
      </c>
      <c r="AQ38">
        <v>11.110010000000001</v>
      </c>
      <c r="AR38">
        <v>11.181018999999999</v>
      </c>
      <c r="AS38">
        <v>11.289013000000001</v>
      </c>
      <c r="AT38">
        <v>11.24907</v>
      </c>
      <c r="AU38">
        <v>10.176532</v>
      </c>
      <c r="AV38">
        <v>10.824493</v>
      </c>
      <c r="AW38">
        <v>10.791947</v>
      </c>
    </row>
    <row r="39">
      <c r="A39">
        <v>38</v>
      </c>
      <c r="B39">
        <v>42.710664999999999</v>
      </c>
      <c r="C39">
        <v>40.642516999999998</v>
      </c>
      <c r="D39">
        <v>43.129325000000001</v>
      </c>
      <c r="E39">
        <v>47.336630999999997</v>
      </c>
      <c r="F39">
        <v>42.827534999999997</v>
      </c>
      <c r="G39">
        <v>43.729945999999998</v>
      </c>
      <c r="H39">
        <v>42.698830000000001</v>
      </c>
      <c r="I39">
        <v>43.184061</v>
      </c>
      <c r="J39">
        <v>44.382345000000001</v>
      </c>
      <c r="K39">
        <v>42.937007999999999</v>
      </c>
      <c r="L39">
        <v>44.376427</v>
      </c>
      <c r="M39">
        <v>43.114530999999999</v>
      </c>
      <c r="N39">
        <v>45.369078999999999</v>
      </c>
      <c r="O39">
        <v>44.968172000000003</v>
      </c>
      <c r="P39">
        <v>42.355618</v>
      </c>
      <c r="Q39">
        <v>43.308328000000003</v>
      </c>
      <c r="R39">
        <v>44.130853000000002</v>
      </c>
      <c r="S39">
        <v>43.442950000000003</v>
      </c>
      <c r="T39">
        <v>41.651442000000003</v>
      </c>
      <c r="U39">
        <v>42.698830000000001</v>
      </c>
      <c r="V39">
        <v>46.545172000000001</v>
      </c>
      <c r="W39">
        <v>47.015608999999998</v>
      </c>
      <c r="X39">
        <v>44.661943999999998</v>
      </c>
      <c r="Y39">
        <v>45.311383999999997</v>
      </c>
      <c r="Z39">
        <v>45.197473000000002</v>
      </c>
      <c r="AA39">
        <v>43.289096000000001</v>
      </c>
      <c r="AB39">
        <v>43.481413000000003</v>
      </c>
      <c r="AC39">
        <v>43.792079000000001</v>
      </c>
      <c r="AD39">
        <v>44.491816999999998</v>
      </c>
      <c r="AE39">
        <v>41.596705999999998</v>
      </c>
      <c r="AF39">
        <v>44.263995999999999</v>
      </c>
      <c r="AG39">
        <v>42.823096999999997</v>
      </c>
      <c r="AH39">
        <v>45.857269000000002</v>
      </c>
      <c r="AI39">
        <v>43.070149999999998</v>
      </c>
      <c r="AJ39">
        <v>43.295012999999997</v>
      </c>
      <c r="AK39">
        <v>43.244714999999999</v>
      </c>
      <c r="AL39">
        <v>45.474114</v>
      </c>
      <c r="AM39">
        <v>44.784731000000001</v>
      </c>
      <c r="AN39">
        <v>45.227060000000002</v>
      </c>
      <c r="AO39">
        <v>44.337963999999999</v>
      </c>
      <c r="AP39">
        <v>11.294930000000001</v>
      </c>
      <c r="AQ39">
        <v>11.812707</v>
      </c>
      <c r="AR39">
        <v>11.722466000000001</v>
      </c>
      <c r="AS39">
        <v>11.740218</v>
      </c>
      <c r="AT39">
        <v>11.654415</v>
      </c>
      <c r="AU39">
        <v>10.389561</v>
      </c>
      <c r="AV39">
        <v>11.107051</v>
      </c>
      <c r="AW39">
        <v>11.170664</v>
      </c>
    </row>
    <row r="40">
      <c r="A40">
        <v>39</v>
      </c>
      <c r="B40">
        <v>42.839370000000002</v>
      </c>
      <c r="C40">
        <v>40.765304</v>
      </c>
      <c r="D40">
        <v>43.225482999999997</v>
      </c>
      <c r="E40">
        <v>47.474210999999997</v>
      </c>
      <c r="F40">
        <v>42.895586000000002</v>
      </c>
      <c r="G40">
        <v>43.793557999999997</v>
      </c>
      <c r="H40">
        <v>42.763922000000001</v>
      </c>
      <c r="I40">
        <v>43.260987999999998</v>
      </c>
      <c r="J40">
        <v>44.485900000000001</v>
      </c>
      <c r="K40">
        <v>43.064233000000002</v>
      </c>
      <c r="L40">
        <v>44.482940999999997</v>
      </c>
      <c r="M40">
        <v>43.221044999999997</v>
      </c>
      <c r="N40">
        <v>45.460799999999999</v>
      </c>
      <c r="O40">
        <v>45.062851000000002</v>
      </c>
      <c r="P40">
        <v>42.422190000000001</v>
      </c>
      <c r="Q40">
        <v>43.383775</v>
      </c>
      <c r="R40">
        <v>44.253639999999997</v>
      </c>
      <c r="S40">
        <v>43.543545999999999</v>
      </c>
      <c r="T40">
        <v>41.766832000000001</v>
      </c>
      <c r="U40">
        <v>42.803865000000002</v>
      </c>
      <c r="V40">
        <v>46.647247999999998</v>
      </c>
      <c r="W40">
        <v>47.101412000000003</v>
      </c>
      <c r="X40">
        <v>44.746268000000001</v>
      </c>
      <c r="Y40">
        <v>45.392749000000002</v>
      </c>
      <c r="Z40">
        <v>45.290672999999998</v>
      </c>
      <c r="AA40">
        <v>43.374898999999999</v>
      </c>
      <c r="AB40">
        <v>43.562778000000002</v>
      </c>
      <c r="AC40">
        <v>43.88232</v>
      </c>
      <c r="AD40">
        <v>44.565784999999998</v>
      </c>
      <c r="AE40">
        <v>41.654401</v>
      </c>
      <c r="AF40">
        <v>44.327607999999998</v>
      </c>
      <c r="AG40">
        <v>42.88523</v>
      </c>
      <c r="AH40">
        <v>45.944550999999997</v>
      </c>
      <c r="AI40">
        <v>43.132283999999999</v>
      </c>
      <c r="AJ40">
        <v>43.382295999999997</v>
      </c>
      <c r="AK40">
        <v>43.317203999999997</v>
      </c>
      <c r="AL40">
        <v>45.574710000000003</v>
      </c>
      <c r="AM40">
        <v>44.889766000000002</v>
      </c>
      <c r="AN40">
        <v>45.336533000000003</v>
      </c>
      <c r="AO40">
        <v>44.425246000000001</v>
      </c>
      <c r="AP40">
        <v>11.765366999999999</v>
      </c>
      <c r="AQ40">
        <v>12.543512</v>
      </c>
      <c r="AR40">
        <v>12.249119</v>
      </c>
      <c r="AS40">
        <v>12.169233</v>
      </c>
      <c r="AT40">
        <v>11.936973</v>
      </c>
      <c r="AU40">
        <v>10.525662000000001</v>
      </c>
      <c r="AV40">
        <v>11.268302</v>
      </c>
      <c r="AW40">
        <v>11.428072999999999</v>
      </c>
    </row>
    <row r="41">
      <c r="A41">
        <v>40</v>
      </c>
      <c r="B41">
        <v>42.931089999999998</v>
      </c>
      <c r="C41">
        <v>40.852586000000002</v>
      </c>
      <c r="D41">
        <v>43.315724000000003</v>
      </c>
      <c r="E41">
        <v>47.579245999999998</v>
      </c>
      <c r="F41">
        <v>42.965116000000002</v>
      </c>
      <c r="G41">
        <v>43.864567999999998</v>
      </c>
      <c r="H41">
        <v>42.846767</v>
      </c>
      <c r="I41">
        <v>43.321641999999997</v>
      </c>
      <c r="J41">
        <v>44.576141</v>
      </c>
      <c r="K41">
        <v>43.148555999999999</v>
      </c>
      <c r="L41">
        <v>44.565784999999998</v>
      </c>
      <c r="M41">
        <v>43.311286000000003</v>
      </c>
      <c r="N41">
        <v>45.522933000000002</v>
      </c>
      <c r="O41">
        <v>45.129421999999998</v>
      </c>
      <c r="P41">
        <v>42.466571000000002</v>
      </c>
      <c r="Q41">
        <v>43.431114999999998</v>
      </c>
      <c r="R41">
        <v>44.348318999999996</v>
      </c>
      <c r="S41">
        <v>43.626390000000001</v>
      </c>
      <c r="T41">
        <v>41.843758999999999</v>
      </c>
      <c r="U41">
        <v>42.892626999999997</v>
      </c>
      <c r="V41">
        <v>46.719737000000002</v>
      </c>
      <c r="W41">
        <v>47.178339000000001</v>
      </c>
      <c r="X41">
        <v>44.852781999999998</v>
      </c>
      <c r="Y41">
        <v>45.469676</v>
      </c>
      <c r="Z41">
        <v>45.376475999999997</v>
      </c>
      <c r="AA41">
        <v>43.445908000000003</v>
      </c>
      <c r="AB41">
        <v>43.639704999999999</v>
      </c>
      <c r="AC41">
        <v>43.974041</v>
      </c>
      <c r="AD41">
        <v>44.630876999999998</v>
      </c>
      <c r="AE41">
        <v>41.707658000000002</v>
      </c>
      <c r="AF41">
        <v>44.355716000000001</v>
      </c>
      <c r="AG41">
        <v>42.965116000000002</v>
      </c>
      <c r="AH41">
        <v>46.019998000000001</v>
      </c>
      <c r="AI41">
        <v>43.192937000000001</v>
      </c>
      <c r="AJ41">
        <v>43.425196999999997</v>
      </c>
      <c r="AK41">
        <v>43.370460999999999</v>
      </c>
      <c r="AL41">
        <v>45.635364000000003</v>
      </c>
      <c r="AM41">
        <v>44.945982000000001</v>
      </c>
      <c r="AN41">
        <v>45.404584</v>
      </c>
      <c r="AO41">
        <v>44.502172999999999</v>
      </c>
      <c r="AP41">
        <v>12.231366</v>
      </c>
      <c r="AQ41">
        <v>13.218101000000001</v>
      </c>
      <c r="AR41">
        <v>12.715118</v>
      </c>
      <c r="AS41">
        <v>12.542033</v>
      </c>
      <c r="AT41">
        <v>12.102662</v>
      </c>
      <c r="AU41">
        <v>10.587795</v>
      </c>
      <c r="AV41">
        <v>11.355584</v>
      </c>
      <c r="AW41">
        <v>11.576009000000001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0.31592106416414839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25.017990031330822</v>
      </c>
      <c r="D74">
        <v>0.90934744291810587</v>
      </c>
      <c r="E74">
        <v>0.99927229631753089</v>
      </c>
      <c r="F74" t="s">
        <v>60</v>
      </c>
    </row>
    <row r="75">
      <c r="A75" t="s">
        <v>112</v>
      </c>
      <c r="B75" t="s">
        <v>111</v>
      </c>
      <c r="C75">
        <v>24.271423073539914</v>
      </c>
      <c r="D75">
        <v>0.79060129277758695</v>
      </c>
      <c r="E75">
        <v>0.99979997082028726</v>
      </c>
      <c r="F75" t="s">
        <v>60</v>
      </c>
    </row>
    <row r="76">
      <c r="A76" t="s">
        <v>113</v>
      </c>
      <c r="B76" t="s">
        <v>111</v>
      </c>
      <c r="C76">
        <v>24.404472678000499</v>
      </c>
      <c r="D76">
        <v>0.80267179351300944</v>
      </c>
      <c r="E76">
        <v>0.99981986537812551</v>
      </c>
      <c r="F76" t="s">
        <v>60</v>
      </c>
    </row>
    <row r="77">
      <c r="A77" t="s">
        <v>114</v>
      </c>
      <c r="B77" t="s">
        <v>111</v>
      </c>
      <c r="C77">
        <v>24.502387523258978</v>
      </c>
      <c r="D77">
        <v>0.81421021706277097</v>
      </c>
      <c r="E77">
        <v>0.99978380866075534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0.17652274000000112</v>
      </c>
      <c r="C2">
        <v>0.014381189542483241</v>
      </c>
      <c r="D2">
        <v>0.1862704000000015</v>
      </c>
      <c r="E2">
        <v>0.20894311999999893</v>
      </c>
      <c r="F2">
        <v>-0.0006526393762165128</v>
      </c>
      <c r="G2">
        <v>0.090246549999999814</v>
      </c>
      <c r="H2">
        <v>-0.0018600000000024153</v>
      </c>
      <c r="I2">
        <v>-0.0018301461988361467</v>
      </c>
      <c r="J2">
        <v>0.16837794000000272</v>
      </c>
      <c r="K2">
        <v>0.15414571999999538</v>
      </c>
      <c r="L2">
        <v>0.2081954099999983</v>
      </c>
      <c r="M2">
        <v>0.13661129000000116</v>
      </c>
      <c r="N2">
        <v>0.15322717999999824</v>
      </c>
      <c r="O2">
        <v>0.16591811000000156</v>
      </c>
      <c r="P2">
        <v>0.13852711000000006</v>
      </c>
      <c r="Q2">
        <v>0.12949543999999946</v>
      </c>
      <c r="R2">
        <v>0.15040864999999926</v>
      </c>
      <c r="S2">
        <v>0.20665376999999729</v>
      </c>
      <c r="T2">
        <v>0.14475573000000352</v>
      </c>
      <c r="U2">
        <v>0.14891327000000132</v>
      </c>
      <c r="V2">
        <v>0.15668377999999983</v>
      </c>
      <c r="W2">
        <v>0.22759845999999939</v>
      </c>
      <c r="X2">
        <v>0.21029779000000204</v>
      </c>
      <c r="Y2">
        <v>0.19569082000000115</v>
      </c>
      <c r="Z2">
        <v>0.21509406000000197</v>
      </c>
      <c r="AA2">
        <v>0.20805524999999925</v>
      </c>
      <c r="AB2">
        <v>0.16660253999999952</v>
      </c>
      <c r="AC2">
        <v>0.18869987000000066</v>
      </c>
      <c r="AD2">
        <v>0.21291356999999778</v>
      </c>
      <c r="AE2">
        <v>0.17289411000000143</v>
      </c>
      <c r="AF2">
        <v>0.22555795999999617</v>
      </c>
      <c r="AG2">
        <v>0.17650646000000236</v>
      </c>
      <c r="AH2">
        <v>0.2332191899999998</v>
      </c>
      <c r="AI2">
        <v>0.18613019000000008</v>
      </c>
      <c r="AJ2">
        <v>0.15394326999999919</v>
      </c>
      <c r="AK2">
        <v>0.19818270000000204</v>
      </c>
      <c r="AL2">
        <v>0.19312197000000175</v>
      </c>
      <c r="AM2">
        <v>0.18024367000000119</v>
      </c>
      <c r="AN2">
        <v>0.25157850000000082</v>
      </c>
      <c r="AO2">
        <v>0.19685893000000121</v>
      </c>
      <c r="AP2">
        <v>0.11045855615942202</v>
      </c>
      <c r="AQ2">
        <v>0.13777710540184174</v>
      </c>
      <c r="AR2">
        <v>0.14495785243741999</v>
      </c>
      <c r="AS2">
        <v>0.12062742028985696</v>
      </c>
      <c r="AT2">
        <v>0.16110595000000139</v>
      </c>
      <c r="AU2">
        <v>0.14335474999999676</v>
      </c>
      <c r="AV2">
        <v>0.13816828000000037</v>
      </c>
      <c r="AW2">
        <v>0.13921241999999978</v>
      </c>
    </row>
    <row r="3">
      <c r="A3">
        <v>2</v>
      </c>
      <c r="B3">
        <v>0.15861507333333336</v>
      </c>
      <c r="C3">
        <v>0.0097896732026150346</v>
      </c>
      <c r="D3">
        <v>0.15720290000000148</v>
      </c>
      <c r="E3">
        <v>0.1814329533333332</v>
      </c>
      <c r="F3">
        <v>0.00068288246760772608</v>
      </c>
      <c r="G3">
        <v>0.090506216666666361</v>
      </c>
      <c r="H3">
        <v>0.0037199999999977251</v>
      </c>
      <c r="I3">
        <v>-0.0011874884760967319</v>
      </c>
      <c r="J3">
        <v>0.1447607733333367</v>
      </c>
      <c r="K3">
        <v>0.13494038666666164</v>
      </c>
      <c r="L3">
        <v>0.17627324333333227</v>
      </c>
      <c r="M3">
        <v>0.12415412333333542</v>
      </c>
      <c r="N3">
        <v>0.13350267999999943</v>
      </c>
      <c r="O3">
        <v>0.14204111000000097</v>
      </c>
      <c r="P3">
        <v>0.1224362766666669</v>
      </c>
      <c r="Q3">
        <v>0.1180761066666669</v>
      </c>
      <c r="R3">
        <v>0.12912714999999864</v>
      </c>
      <c r="S3">
        <v>0.17187676999999724</v>
      </c>
      <c r="T3">
        <v>0.12684823000000378</v>
      </c>
      <c r="U3">
        <v>0.13100560333333533</v>
      </c>
      <c r="V3">
        <v>0.13695944666666726</v>
      </c>
      <c r="W3">
        <v>0.18763062666666563</v>
      </c>
      <c r="X3">
        <v>0.17136812333333573</v>
      </c>
      <c r="Y3">
        <v>0.16480665333333455</v>
      </c>
      <c r="Z3">
        <v>0.17901922666666792</v>
      </c>
      <c r="AA3">
        <v>0.17016374999999861</v>
      </c>
      <c r="AB3">
        <v>0.14194737333333229</v>
      </c>
      <c r="AC3">
        <v>0.1580753700000006</v>
      </c>
      <c r="AD3">
        <v>0.17709840333333204</v>
      </c>
      <c r="AE3">
        <v>0.14746027666666883</v>
      </c>
      <c r="AF3">
        <v>0.18948312666666389</v>
      </c>
      <c r="AG3">
        <v>0.14769862666666889</v>
      </c>
      <c r="AH3">
        <v>0.19325135666666782</v>
      </c>
      <c r="AI3">
        <v>0.15628418999999916</v>
      </c>
      <c r="AJ3">
        <v>0.13395927000000007</v>
      </c>
      <c r="AK3">
        <v>0.16703903333333514</v>
      </c>
      <c r="AL3">
        <v>0.16016163666666827</v>
      </c>
      <c r="AM3">
        <v>0.15506917000000087</v>
      </c>
      <c r="AN3">
        <v>0.20408433333333598</v>
      </c>
      <c r="AO3">
        <v>0.16675343000000176</v>
      </c>
      <c r="AP3">
        <v>0.062728417984191154</v>
      </c>
      <c r="AQ3">
        <v>0.096248479201955561</v>
      </c>
      <c r="AR3">
        <v>0.09745149275362408</v>
      </c>
      <c r="AS3">
        <v>0.090895407679278506</v>
      </c>
      <c r="AT3">
        <v>0.14164128333333537</v>
      </c>
      <c r="AU3">
        <v>0.12804224999999825</v>
      </c>
      <c r="AV3">
        <v>0.1259704466666669</v>
      </c>
      <c r="AW3">
        <v>0.12260225333333352</v>
      </c>
    </row>
    <row r="4">
      <c r="A4">
        <v>3</v>
      </c>
      <c r="B4">
        <v>0.12435707333333212</v>
      </c>
      <c r="C4">
        <v>-0.0018090098039227342</v>
      </c>
      <c r="D4">
        <v>0.10944923333333456</v>
      </c>
      <c r="E4">
        <v>0.14042695333333199</v>
      </c>
      <c r="F4">
        <v>-0.0016150956885656598</v>
      </c>
      <c r="G4">
        <v>0.093101550000000088</v>
      </c>
      <c r="H4">
        <v>-0.0018600000000006389</v>
      </c>
      <c r="I4">
        <v>-0.008071164086691951</v>
      </c>
      <c r="J4">
        <v>0.11050277333333725</v>
      </c>
      <c r="K4">
        <v>0.10379671999999651</v>
      </c>
      <c r="L4">
        <v>0.12229090999999848</v>
      </c>
      <c r="M4">
        <v>0.1002774566666691</v>
      </c>
      <c r="N4">
        <v>0.10599234666666568</v>
      </c>
      <c r="O4">
        <v>0.10882111000000094</v>
      </c>
      <c r="P4">
        <v>0.095964276666666848</v>
      </c>
      <c r="Q4">
        <v>0.096275439999999435</v>
      </c>
      <c r="R4">
        <v>0.10265481666666609</v>
      </c>
      <c r="S4">
        <v>0.12516143666666579</v>
      </c>
      <c r="T4">
        <v>0.097780896666668227</v>
      </c>
      <c r="U4">
        <v>0.10038093666666725</v>
      </c>
      <c r="V4">
        <v>0.10529678000000331</v>
      </c>
      <c r="W4">
        <v>0.12897662666666498</v>
      </c>
      <c r="X4">
        <v>0.11167612333333388</v>
      </c>
      <c r="Y4">
        <v>0.11393865333333508</v>
      </c>
      <c r="Z4">
        <v>0.12867022666666905</v>
      </c>
      <c r="AA4">
        <v>0.11981475000000152</v>
      </c>
      <c r="AB4">
        <v>0.10301804000000025</v>
      </c>
      <c r="AC4">
        <v>0.11343603666666624</v>
      </c>
      <c r="AD4">
        <v>0.12726873666666627</v>
      </c>
      <c r="AE4">
        <v>0.11112594333333448</v>
      </c>
      <c r="AF4">
        <v>0.13238645999999576</v>
      </c>
      <c r="AG4">
        <v>0.10513562666666765</v>
      </c>
      <c r="AH4">
        <v>0.13667369000000207</v>
      </c>
      <c r="AI4">
        <v>0.1132018566666666</v>
      </c>
      <c r="AJ4">
        <v>0.103334603333332</v>
      </c>
      <c r="AK4">
        <v>0.12084270000000075</v>
      </c>
      <c r="AL4">
        <v>0.11448430333333448</v>
      </c>
      <c r="AM4">
        <v>0.11717783666666648</v>
      </c>
      <c r="AN4">
        <v>0.13608733333333589</v>
      </c>
      <c r="AO4">
        <v>0.12211443000000166</v>
      </c>
      <c r="AP4">
        <v>0.00046477980895964777</v>
      </c>
      <c r="AQ4">
        <v>0.022797853002069601</v>
      </c>
      <c r="AR4">
        <v>0.020098966403164553</v>
      </c>
      <c r="AS4">
        <v>0.026905395068700599</v>
      </c>
      <c r="AT4">
        <v>0.10167361666666785</v>
      </c>
      <c r="AU4">
        <v>0.096379249999998251</v>
      </c>
      <c r="AV4">
        <v>0.096903113333333124</v>
      </c>
      <c r="AW4">
        <v>0.088863253333332892</v>
      </c>
    </row>
    <row r="5">
      <c r="A5">
        <v>4</v>
      </c>
      <c r="B5">
        <v>0.10255640666666466</v>
      </c>
      <c r="C5">
        <v>-0.00043135947712436007</v>
      </c>
      <c r="D5">
        <v>0.098548900000000828</v>
      </c>
      <c r="E5">
        <v>0.1103212866666663</v>
      </c>
      <c r="F5">
        <v>0.0059489261552592154</v>
      </c>
      <c r="G5">
        <v>0.10763521666666698</v>
      </c>
      <c r="H5">
        <v>0.017475333333331733</v>
      </c>
      <c r="I5">
        <v>0.0068458269693785212</v>
      </c>
      <c r="J5">
        <v>0.095450106666669754</v>
      </c>
      <c r="K5">
        <v>0.094972719999995903</v>
      </c>
      <c r="L5">
        <v>0.10308557666666474</v>
      </c>
      <c r="M5">
        <v>0.097163123333334767</v>
      </c>
      <c r="N5">
        <v>0.093534679999999426</v>
      </c>
      <c r="O5">
        <v>0.095325443333335258</v>
      </c>
      <c r="P5">
        <v>0.09077361000000117</v>
      </c>
      <c r="Q5">
        <v>0.09264210666666628</v>
      </c>
      <c r="R5">
        <v>0.092273483333332962</v>
      </c>
      <c r="S5">
        <v>0.095055769999998319</v>
      </c>
      <c r="T5">
        <v>0.088956896666667618</v>
      </c>
      <c r="U5">
        <v>0.091556936666666644</v>
      </c>
      <c r="V5">
        <v>0.096472780000000924</v>
      </c>
      <c r="W5">
        <v>0.10302329333333482</v>
      </c>
      <c r="X5">
        <v>0.092989790000000738</v>
      </c>
      <c r="Y5">
        <v>0.097328986666667561</v>
      </c>
      <c r="Z5">
        <v>0.098045560000000975</v>
      </c>
      <c r="AA5">
        <v>0.094899750000001504</v>
      </c>
      <c r="AB5">
        <v>0.091598706666665919</v>
      </c>
      <c r="AC5">
        <v>0.094749703333333102</v>
      </c>
      <c r="AD5">
        <v>0.099758403333332524</v>
      </c>
      <c r="AE5">
        <v>0.094515943333332686</v>
      </c>
      <c r="AF5">
        <v>0.10747145999999752</v>
      </c>
      <c r="AG5">
        <v>0.092678293333333883</v>
      </c>
      <c r="AH5">
        <v>0.10137768999999963</v>
      </c>
      <c r="AI5">
        <v>0.09451585666666773</v>
      </c>
      <c r="AJ5">
        <v>0.093472269999999469</v>
      </c>
      <c r="AK5">
        <v>0.099042033333333279</v>
      </c>
      <c r="AL5">
        <v>0.096316970000000168</v>
      </c>
      <c r="AM5">
        <v>0.10108717000000134</v>
      </c>
      <c r="AN5">
        <v>0.10182933333333644</v>
      </c>
      <c r="AO5">
        <v>0.099275763333334766</v>
      </c>
      <c r="AP5">
        <v>-0.025983858366270596</v>
      </c>
      <c r="AQ5">
        <v>-0.027814106531151239</v>
      </c>
      <c r="AR5">
        <v>-0.031300226613963034</v>
      </c>
      <c r="AS5">
        <v>-0.022031617541877324</v>
      </c>
      <c r="AT5">
        <v>0.098559283333333525</v>
      </c>
      <c r="AU5">
        <v>0.09689825000000063</v>
      </c>
      <c r="AV5">
        <v>0.095865113333331919</v>
      </c>
      <c r="AW5">
        <v>0.094572919999999172</v>
      </c>
    </row>
    <row r="6">
      <c r="A6">
        <v>5</v>
      </c>
      <c r="B6">
        <v>0.091137073333332097</v>
      </c>
      <c r="C6">
        <v>-0.0058013758169934704</v>
      </c>
      <c r="D6">
        <v>0.095434566666666498</v>
      </c>
      <c r="E6">
        <v>0.10045895333333377</v>
      </c>
      <c r="F6">
        <v>0.0010556146657485499</v>
      </c>
      <c r="G6">
        <v>0.12268788333333269</v>
      </c>
      <c r="H6">
        <v>0.029024333333332208</v>
      </c>
      <c r="I6">
        <v>0.0051528180254507561</v>
      </c>
      <c r="J6">
        <v>0.092854773333336027</v>
      </c>
      <c r="K6">
        <v>0.091339386666664524</v>
      </c>
      <c r="L6">
        <v>0.095299576666663555</v>
      </c>
      <c r="M6">
        <v>0.092491456666667915</v>
      </c>
      <c r="N6">
        <v>0.092496679999999998</v>
      </c>
      <c r="O6">
        <v>0.094287443333334053</v>
      </c>
      <c r="P6">
        <v>0.089735276666667474</v>
      </c>
      <c r="Q6">
        <v>0.090565773333333155</v>
      </c>
      <c r="R6">
        <v>0.094868816666666689</v>
      </c>
      <c r="S6">
        <v>0.090384103333333243</v>
      </c>
      <c r="T6">
        <v>0.087918563333333921</v>
      </c>
      <c r="U6">
        <v>0.089480936666666011</v>
      </c>
      <c r="V6">
        <v>0.094396446666666023</v>
      </c>
      <c r="W6">
        <v>0.097832626666667366</v>
      </c>
      <c r="X6">
        <v>0.094547123333333261</v>
      </c>
      <c r="Y6">
        <v>0.093176653333333803</v>
      </c>
      <c r="Z6">
        <v>0.093373893333334124</v>
      </c>
      <c r="AA6">
        <v>0.093342749999999697</v>
      </c>
      <c r="AB6">
        <v>0.091598706666665919</v>
      </c>
      <c r="AC6">
        <v>0.091635036666666281</v>
      </c>
      <c r="AD6">
        <v>0.094567736666666846</v>
      </c>
      <c r="AE6">
        <v>0.089844276666667611</v>
      </c>
      <c r="AF6">
        <v>0.099166459999997514</v>
      </c>
      <c r="AG6">
        <v>0.092159293333333281</v>
      </c>
      <c r="AH6">
        <v>0.094630023333333924</v>
      </c>
      <c r="AI6">
        <v>0.091920523333334003</v>
      </c>
      <c r="AJ6">
        <v>0.091396270000000612</v>
      </c>
      <c r="AK6">
        <v>0.093332366666666999</v>
      </c>
      <c r="AL6">
        <v>0.096316970000000168</v>
      </c>
      <c r="AM6">
        <v>0.098491836666667609</v>
      </c>
      <c r="AN6">
        <v>0.09611966666666838</v>
      </c>
      <c r="AO6">
        <v>0.092528096666667281</v>
      </c>
      <c r="AP6">
        <v>-0.026479163208168899</v>
      </c>
      <c r="AQ6">
        <v>-0.047801399397705779</v>
      </c>
      <c r="AR6">
        <v>-0.051036752964424892</v>
      </c>
      <c r="AS6">
        <v>-0.048648963485788954</v>
      </c>
      <c r="AT6">
        <v>0.095444950000000972</v>
      </c>
      <c r="AU6">
        <v>0.0937839166666663</v>
      </c>
      <c r="AV6">
        <v>0.091712779999998162</v>
      </c>
      <c r="AW6">
        <v>0.094572919999999172</v>
      </c>
    </row>
    <row r="7">
      <c r="A7">
        <v>6</v>
      </c>
      <c r="B7">
        <v>0.092694073333333904</v>
      </c>
      <c r="C7">
        <v>-0.0070190588235270468</v>
      </c>
      <c r="D7">
        <v>0.098548899999999051</v>
      </c>
      <c r="E7">
        <v>0.099420953333332562</v>
      </c>
      <c r="F7">
        <v>-0.0012423634904266123</v>
      </c>
      <c r="G7">
        <v>0.12476421666666404</v>
      </c>
      <c r="H7">
        <v>0.041611666666664604</v>
      </c>
      <c r="I7">
        <v>0.0013834757481898663</v>
      </c>
      <c r="J7">
        <v>0.092335773333335425</v>
      </c>
      <c r="K7">
        <v>0.090301053333332604</v>
      </c>
      <c r="L7">
        <v>0.092185243333332778</v>
      </c>
      <c r="M7">
        <v>0.090934123333335393</v>
      </c>
      <c r="N7">
        <v>0.093534680000001202</v>
      </c>
      <c r="O7">
        <v>0.097920776666667209</v>
      </c>
      <c r="P7">
        <v>0.092330276666666933</v>
      </c>
      <c r="Q7">
        <v>0.093680106666665708</v>
      </c>
      <c r="R7">
        <v>0.099540483333335317</v>
      </c>
      <c r="S7">
        <v>0.094017436666668175</v>
      </c>
      <c r="T7">
        <v>0.089994896666667046</v>
      </c>
      <c r="U7">
        <v>0.09259527000000034</v>
      </c>
      <c r="V7">
        <v>0.094396446666667799</v>
      </c>
      <c r="W7">
        <v>0.098870626666666794</v>
      </c>
      <c r="X7">
        <v>0.098699456666667018</v>
      </c>
      <c r="Y7">
        <v>0.094214653333331455</v>
      </c>
      <c r="Z7">
        <v>0.098045560000000975</v>
      </c>
      <c r="AA7">
        <v>0.093342749999999697</v>
      </c>
      <c r="AB7">
        <v>0.093155706666665949</v>
      </c>
      <c r="AC7">
        <v>0.092673036666665709</v>
      </c>
      <c r="AD7">
        <v>0.095605736666664498</v>
      </c>
      <c r="AE7">
        <v>0.089844276666665834</v>
      </c>
      <c r="AF7">
        <v>0.096052126666664961</v>
      </c>
      <c r="AG7">
        <v>0.092159293333333281</v>
      </c>
      <c r="AH7">
        <v>0.094630023333333924</v>
      </c>
      <c r="AI7">
        <v>0.0929588566666677</v>
      </c>
      <c r="AJ7">
        <v>0.092953603333333135</v>
      </c>
      <c r="AK7">
        <v>0.093851366666665825</v>
      </c>
      <c r="AL7">
        <v>0.096316970000000168</v>
      </c>
      <c r="AM7">
        <v>0.098491836666667609</v>
      </c>
      <c r="AN7">
        <v>0.095600666666666001</v>
      </c>
      <c r="AO7">
        <v>0.093566096666666709</v>
      </c>
      <c r="AP7">
        <v>-0.024379468050067743</v>
      </c>
      <c r="AQ7">
        <v>-0.047545692264261419</v>
      </c>
      <c r="AR7">
        <v>-0.051048945981552407</v>
      </c>
      <c r="AS7">
        <v>-0.047236976096366234</v>
      </c>
      <c r="AT7">
        <v>0.095963949999998022</v>
      </c>
      <c r="AU7">
        <v>0.093264916666667474</v>
      </c>
      <c r="AV7">
        <v>0.09067478000000051</v>
      </c>
      <c r="AW7">
        <v>0.10028258666666723</v>
      </c>
    </row>
    <row r="8">
      <c r="A8">
        <v>7</v>
      </c>
      <c r="B8">
        <v>0.091136739999999605</v>
      </c>
      <c r="C8">
        <v>-0.0082364084967299078</v>
      </c>
      <c r="D8">
        <v>0.098029899999998449</v>
      </c>
      <c r="E8">
        <v>0.10357361999999881</v>
      </c>
      <c r="F8">
        <v>-0.0019830083132674758</v>
      </c>
      <c r="G8">
        <v>0.13462654999999835</v>
      </c>
      <c r="H8">
        <v>0.053679666666663906</v>
      </c>
      <c r="I8">
        <v>-0.0013478665290698189</v>
      </c>
      <c r="J8">
        <v>0.092335773333333648</v>
      </c>
      <c r="K8">
        <v>0.091339053333333808</v>
      </c>
      <c r="L8">
        <v>0.092704243333331604</v>
      </c>
      <c r="M8">
        <v>0.089377123333333586</v>
      </c>
      <c r="N8">
        <v>0.098725346666668656</v>
      </c>
      <c r="O8">
        <v>0.10155411000000036</v>
      </c>
      <c r="P8">
        <v>0.097001943333333784</v>
      </c>
      <c r="Q8">
        <v>0.098351440000000068</v>
      </c>
      <c r="R8">
        <v>0.10265481666666787</v>
      </c>
      <c r="S8">
        <v>0.096612770000001902</v>
      </c>
      <c r="T8">
        <v>0.090513896666667648</v>
      </c>
      <c r="U8">
        <v>0.096747603333334098</v>
      </c>
      <c r="V8">
        <v>0.09595344666666783</v>
      </c>
      <c r="W8">
        <v>0.098351626666666192</v>
      </c>
      <c r="X8">
        <v>0.10337112333333387</v>
      </c>
      <c r="Y8">
        <v>0.096290653333332088</v>
      </c>
      <c r="Z8">
        <v>0.10167889333333413</v>
      </c>
      <c r="AA8">
        <v>0.094900083333335772</v>
      </c>
      <c r="AB8">
        <v>0.097827373333332801</v>
      </c>
      <c r="AC8">
        <v>0.094230369999998231</v>
      </c>
      <c r="AD8">
        <v>0.098201070000000001</v>
      </c>
      <c r="AE8">
        <v>0.090882609999999531</v>
      </c>
      <c r="AF8">
        <v>0.095014126666667309</v>
      </c>
      <c r="AG8">
        <v>0.092678293333333883</v>
      </c>
      <c r="AH8">
        <v>0.10033968999999843</v>
      </c>
      <c r="AI8">
        <v>0.095554190000003203</v>
      </c>
      <c r="AJ8">
        <v>0.095029936666668036</v>
      </c>
      <c r="AK8">
        <v>0.094889699999999522</v>
      </c>
      <c r="AL8">
        <v>0.097355303333333865</v>
      </c>
      <c r="AM8">
        <v>0.10004883666666586</v>
      </c>
      <c r="AN8">
        <v>0.098195999999999728</v>
      </c>
      <c r="AO8">
        <v>0.092008763333334187</v>
      </c>
      <c r="AP8">
        <v>-0.024355772891965444</v>
      </c>
      <c r="AQ8">
        <v>-0.04573265179748276</v>
      </c>
      <c r="AR8">
        <v>-0.051580138998680525</v>
      </c>
      <c r="AS8">
        <v>-0.043229988706942279</v>
      </c>
      <c r="AT8">
        <v>0.095444949999999196</v>
      </c>
      <c r="AU8">
        <v>0.090669583333333748</v>
      </c>
      <c r="AV8">
        <v>0.091193779999999336</v>
      </c>
      <c r="AW8">
        <v>0.10443492000000099</v>
      </c>
    </row>
    <row r="9">
      <c r="A9">
        <v>8</v>
      </c>
      <c r="B9">
        <v>0.093732073333333332</v>
      </c>
      <c r="C9">
        <v>-0.0068584248365990419</v>
      </c>
      <c r="D9">
        <v>0.10373956666666651</v>
      </c>
      <c r="E9">
        <v>0.10876428666666627</v>
      </c>
      <c r="F9">
        <v>-0.0016859864694431792</v>
      </c>
      <c r="G9">
        <v>0.1387792166666646</v>
      </c>
      <c r="H9">
        <v>0.069381333333328854</v>
      </c>
      <c r="I9">
        <v>-0.0014835421396650617</v>
      </c>
      <c r="J9">
        <v>0.094931106666669152</v>
      </c>
      <c r="K9">
        <v>0.094453386666666361</v>
      </c>
      <c r="L9">
        <v>0.09685690999999963</v>
      </c>
      <c r="M9">
        <v>0.091972456666665536</v>
      </c>
      <c r="N9">
        <v>0.10495401333333554</v>
      </c>
      <c r="O9">
        <v>0.10830177666666607</v>
      </c>
      <c r="P9">
        <v>0.10271161000000184</v>
      </c>
      <c r="Q9">
        <v>0.10613744000000125</v>
      </c>
      <c r="R9">
        <v>0.10784548333333532</v>
      </c>
      <c r="S9">
        <v>0.10232243666666818</v>
      </c>
      <c r="T9">
        <v>0.093109230000001375</v>
      </c>
      <c r="U9">
        <v>0.10245727000000038</v>
      </c>
      <c r="V9">
        <v>0.10010611333333408</v>
      </c>
      <c r="W9">
        <v>0.10354229333333365</v>
      </c>
      <c r="X9">
        <v>0.10804245666666823</v>
      </c>
      <c r="Y9">
        <v>0.098366986666665213</v>
      </c>
      <c r="Z9">
        <v>0.10635056000000276</v>
      </c>
      <c r="AA9">
        <v>0.097495416666669499</v>
      </c>
      <c r="AB9">
        <v>0.10146070666666596</v>
      </c>
      <c r="AC9">
        <v>0.097345036666665052</v>
      </c>
      <c r="AD9">
        <v>0.10287273666666685</v>
      </c>
      <c r="AE9">
        <v>0.096592276666665811</v>
      </c>
      <c r="AF9">
        <v>0.096571459999999831</v>
      </c>
      <c r="AG9">
        <v>0.095792626666666436</v>
      </c>
      <c r="AH9">
        <v>0.10553035666666588</v>
      </c>
      <c r="AI9">
        <v>0.09970652333333696</v>
      </c>
      <c r="AJ9">
        <v>0.099182270000001793</v>
      </c>
      <c r="AK9">
        <v>0.099042366666665771</v>
      </c>
      <c r="AL9">
        <v>0.098912303333332119</v>
      </c>
      <c r="AM9">
        <v>0.10212517000000076</v>
      </c>
      <c r="AN9">
        <v>0.10286766666666658</v>
      </c>
      <c r="AO9">
        <v>0.09512309666666674</v>
      </c>
      <c r="AP9">
        <v>-0.02329407773386194</v>
      </c>
      <c r="AQ9">
        <v>-0.042362277997368025</v>
      </c>
      <c r="AR9">
        <v>-0.04588266534914176</v>
      </c>
      <c r="AS9">
        <v>-0.039223001317523654</v>
      </c>
      <c r="AT9">
        <v>0.097520949999999829</v>
      </c>
      <c r="AU9">
        <v>0.092226916666668046</v>
      </c>
      <c r="AV9">
        <v>0.092231779999998764</v>
      </c>
      <c r="AW9">
        <v>0.11170192000000156</v>
      </c>
    </row>
    <row r="10">
      <c r="A10">
        <v>9</v>
      </c>
      <c r="B10">
        <v>0.099441739999999612</v>
      </c>
      <c r="C10">
        <v>-0.0039234411764681454</v>
      </c>
      <c r="D10">
        <v>0.10944923333333101</v>
      </c>
      <c r="E10">
        <v>0.11655028666666567</v>
      </c>
      <c r="F10">
        <v>-0.0019079646256177085</v>
      </c>
      <c r="G10">
        <v>0.14604588333333091</v>
      </c>
      <c r="H10">
        <v>0.088197333333328132</v>
      </c>
      <c r="I10">
        <v>-0.00058088441692838444</v>
      </c>
      <c r="J10">
        <v>0.10115977333333603</v>
      </c>
      <c r="K10">
        <v>0.097568053333331406</v>
      </c>
      <c r="L10">
        <v>0.10412391000000021</v>
      </c>
      <c r="M10">
        <v>0.094048789999998661</v>
      </c>
      <c r="N10">
        <v>0.11325901333333377</v>
      </c>
      <c r="O10">
        <v>0.11504944333333356</v>
      </c>
      <c r="P10">
        <v>0.1084212766666699</v>
      </c>
      <c r="Q10">
        <v>0.11236644000000062</v>
      </c>
      <c r="R10">
        <v>0.1119978166666673</v>
      </c>
      <c r="S10">
        <v>0.10803210333333624</v>
      </c>
      <c r="T10">
        <v>0.097780563333335735</v>
      </c>
      <c r="U10">
        <v>0.10764793666666606</v>
      </c>
      <c r="V10">
        <v>0.10581578000000036</v>
      </c>
      <c r="W10">
        <v>0.10717596000000107</v>
      </c>
      <c r="X10">
        <v>0.11167579000000138</v>
      </c>
      <c r="Y10">
        <v>0.10200065333333086</v>
      </c>
      <c r="Z10">
        <v>0.10946489333333709</v>
      </c>
      <c r="AA10">
        <v>0.10216708333333635</v>
      </c>
      <c r="AB10">
        <v>0.10665137333333341</v>
      </c>
      <c r="AC10">
        <v>0.1014977033333313</v>
      </c>
      <c r="AD10">
        <v>0.10702507000000061</v>
      </c>
      <c r="AE10">
        <v>0.10126394333333266</v>
      </c>
      <c r="AF10">
        <v>0.098647793333332956</v>
      </c>
      <c r="AG10">
        <v>0.098387960000001939</v>
      </c>
      <c r="AH10">
        <v>0.11279702333333219</v>
      </c>
      <c r="AI10">
        <v>0.10437785666667132</v>
      </c>
      <c r="AJ10">
        <v>0.10229660333333435</v>
      </c>
      <c r="AK10">
        <v>0.10215670000000188</v>
      </c>
      <c r="AL10">
        <v>0.10254563666666705</v>
      </c>
      <c r="AM10">
        <v>0.10627750333333452</v>
      </c>
      <c r="AN10">
        <v>0.11013466666666716</v>
      </c>
      <c r="AO10">
        <v>0.098237430000001069</v>
      </c>
      <c r="AP10">
        <v>-0.023270382575757864</v>
      </c>
      <c r="AQ10">
        <v>-0.038472570863921973</v>
      </c>
      <c r="AR10">
        <v>-0.040704191699603598</v>
      </c>
      <c r="AS10">
        <v>-0.035216013928099699</v>
      </c>
      <c r="AT10">
        <v>0.10063528333333238</v>
      </c>
      <c r="AU10">
        <v>0.092745916666668649</v>
      </c>
      <c r="AV10">
        <v>0.094827113333332491</v>
      </c>
      <c r="AW10">
        <v>0.11377825333333469</v>
      </c>
    </row>
    <row r="11">
      <c r="A11">
        <v>10</v>
      </c>
      <c r="B11">
        <v>0.10463240666666884</v>
      </c>
      <c r="C11">
        <v>-0.0041027908496715781</v>
      </c>
      <c r="D11">
        <v>0.11412056666666359</v>
      </c>
      <c r="E11">
        <v>0.12329795333333493</v>
      </c>
      <c r="F11">
        <v>-0.0036869427817904921</v>
      </c>
      <c r="G11">
        <v>0.14708388333333033</v>
      </c>
      <c r="H11">
        <v>0.10545633333332916</v>
      </c>
      <c r="I11">
        <v>-0.0012355600275224532</v>
      </c>
      <c r="J11">
        <v>0.10427410666667036</v>
      </c>
      <c r="K11">
        <v>0.099644386666664531</v>
      </c>
      <c r="L11">
        <v>0.10827657666666646</v>
      </c>
      <c r="M11">
        <v>0.095086789999998089</v>
      </c>
      <c r="N11">
        <v>0.11793068000000062</v>
      </c>
      <c r="O11">
        <v>0.11972111000000041</v>
      </c>
      <c r="P11">
        <v>0.11205461000000305</v>
      </c>
      <c r="Q11">
        <v>0.1180761066666669</v>
      </c>
      <c r="R11">
        <v>0.11563148333333295</v>
      </c>
      <c r="S11">
        <v>0.11374177000000074</v>
      </c>
      <c r="T11">
        <v>0.10141389666666889</v>
      </c>
      <c r="U11">
        <v>0.1112816033333317</v>
      </c>
      <c r="V11">
        <v>0.10996844666666661</v>
      </c>
      <c r="W11">
        <v>0.11080962666667027</v>
      </c>
      <c r="X11">
        <v>0.11479012333333571</v>
      </c>
      <c r="Y11">
        <v>0.10459598666666459</v>
      </c>
      <c r="Z11">
        <v>0.11154122666667021</v>
      </c>
      <c r="AA11">
        <v>0.10476241666667008</v>
      </c>
      <c r="AB11">
        <v>0.11858970666666657</v>
      </c>
      <c r="AC11">
        <v>0.10409303666666503</v>
      </c>
      <c r="AD11">
        <v>0.11065840333333377</v>
      </c>
      <c r="AE11">
        <v>0.10489727666666759</v>
      </c>
      <c r="AF11">
        <v>0.10124312666666668</v>
      </c>
      <c r="AG11">
        <v>0.10254062666666819</v>
      </c>
      <c r="AH11">
        <v>0.11694935666666595</v>
      </c>
      <c r="AI11">
        <v>0.10749219000000387</v>
      </c>
      <c r="AJ11">
        <v>0.10541093666666868</v>
      </c>
      <c r="AK11">
        <v>0.10423270000000073</v>
      </c>
      <c r="AL11">
        <v>0.10565997000000138</v>
      </c>
      <c r="AM11">
        <v>0.10835383666666942</v>
      </c>
      <c r="AN11">
        <v>0.11947766666666659</v>
      </c>
      <c r="AO11">
        <v>0.10394709666666913</v>
      </c>
      <c r="AP11">
        <v>-0.022208687417656137</v>
      </c>
      <c r="AQ11">
        <v>-0.035621197063807841</v>
      </c>
      <c r="AR11">
        <v>-0.033968384716732913</v>
      </c>
      <c r="AS11">
        <v>-0.033285026538679929</v>
      </c>
      <c r="AT11">
        <v>0.10271161666666728</v>
      </c>
      <c r="AU11">
        <v>0.094303250000002947</v>
      </c>
      <c r="AV11">
        <v>0.097422446666666218</v>
      </c>
      <c r="AW11">
        <v>0.11533558666666899</v>
      </c>
    </row>
    <row r="12">
      <c r="A12">
        <v>11</v>
      </c>
      <c r="B12">
        <v>0.11293740666666885</v>
      </c>
      <c r="C12">
        <v>-0.0011678071895406816</v>
      </c>
      <c r="D12">
        <v>0.121906566666663</v>
      </c>
      <c r="E12">
        <v>0.13160295333333316</v>
      </c>
      <c r="F12">
        <v>-0.00079425427129997672</v>
      </c>
      <c r="G12">
        <v>0.15331254999999722</v>
      </c>
      <c r="H12">
        <v>0.12738666666666276</v>
      </c>
      <c r="I12">
        <v>0.0007047643618829369</v>
      </c>
      <c r="J12">
        <v>0.11102177333333607</v>
      </c>
      <c r="K12">
        <v>0.10587305333333319</v>
      </c>
      <c r="L12">
        <v>0.11502424333333217</v>
      </c>
      <c r="M12">
        <v>0.099758123333332449</v>
      </c>
      <c r="N12">
        <v>0.12623568000000063</v>
      </c>
      <c r="O12">
        <v>0.12906411000000162</v>
      </c>
      <c r="P12">
        <v>0.12035961000000306</v>
      </c>
      <c r="Q12">
        <v>0.12638110666666691</v>
      </c>
      <c r="R12">
        <v>0.12341715000000164</v>
      </c>
      <c r="S12">
        <v>0.12204677000000075</v>
      </c>
      <c r="T12">
        <v>0.10868089666666947</v>
      </c>
      <c r="U12">
        <v>0.11751027000000036</v>
      </c>
      <c r="V12">
        <v>0.11567811333333289</v>
      </c>
      <c r="W12">
        <v>0.11548129333333712</v>
      </c>
      <c r="X12">
        <v>0.12049979000000199</v>
      </c>
      <c r="Y12">
        <v>0.1129006533333321</v>
      </c>
      <c r="Z12">
        <v>0.11776989333333887</v>
      </c>
      <c r="AA12">
        <v>0.10995275000000326</v>
      </c>
      <c r="AB12">
        <v>0.12949004000000031</v>
      </c>
      <c r="AC12">
        <v>0.11084070333333074</v>
      </c>
      <c r="AD12">
        <v>0.11740606999999947</v>
      </c>
      <c r="AE12">
        <v>0.11060694333333387</v>
      </c>
      <c r="AF12">
        <v>0.10695279333333296</v>
      </c>
      <c r="AG12">
        <v>0.10773129333333387</v>
      </c>
      <c r="AH12">
        <v>0.12473535666666535</v>
      </c>
      <c r="AI12">
        <v>0.11320185666667193</v>
      </c>
      <c r="AJ12">
        <v>0.11060160333333435</v>
      </c>
      <c r="AK12">
        <v>0.10890403333333509</v>
      </c>
      <c r="AL12">
        <v>0.11240797000000136</v>
      </c>
      <c r="AM12">
        <v>0.11510183666666762</v>
      </c>
      <c r="AN12">
        <v>0.1303780000000021</v>
      </c>
      <c r="AO12">
        <v>0.11069476333333661</v>
      </c>
      <c r="AP12">
        <v>-0.016994658926218875</v>
      </c>
      <c r="AQ12">
        <v>-0.030693489930360585</v>
      </c>
      <c r="AR12">
        <v>-0.026194577733859248</v>
      </c>
      <c r="AS12">
        <v>-0.027201372482588582</v>
      </c>
      <c r="AT12">
        <v>0.10530694999999923</v>
      </c>
      <c r="AU12">
        <v>0.098455583333334928</v>
      </c>
      <c r="AV12">
        <v>0.10313211333333427</v>
      </c>
      <c r="AW12">
        <v>0.11948792000000097</v>
      </c>
    </row>
    <row r="13">
      <c r="A13">
        <v>12</v>
      </c>
      <c r="B13">
        <v>0.11760907333333392</v>
      </c>
      <c r="C13">
        <v>-0.0018661568627429403</v>
      </c>
      <c r="D13">
        <v>0.12709723333332867</v>
      </c>
      <c r="E13">
        <v>0.13627428666666574</v>
      </c>
      <c r="F13">
        <v>0.0010604342391928867</v>
      </c>
      <c r="G13">
        <v>0.16317488333333152</v>
      </c>
      <c r="H13">
        <v>0.14412633333332892</v>
      </c>
      <c r="I13">
        <v>0.0016070887512906751</v>
      </c>
      <c r="J13">
        <v>0.1151744400000041</v>
      </c>
      <c r="K13">
        <v>0.11002538666666695</v>
      </c>
      <c r="L13">
        <v>0.11865757666666532</v>
      </c>
      <c r="M13">
        <v>0.10546779000000051</v>
      </c>
      <c r="N13">
        <v>0.13246468000000178</v>
      </c>
      <c r="O13">
        <v>0.1368501100000028</v>
      </c>
      <c r="P13">
        <v>0.12658861000000066</v>
      </c>
      <c r="Q13">
        <v>0.13468577333333442</v>
      </c>
      <c r="R13">
        <v>0.13016515000000162</v>
      </c>
      <c r="S13">
        <v>0.12879477000000072</v>
      </c>
      <c r="T13">
        <v>0.11283356333333749</v>
      </c>
      <c r="U13">
        <v>0.12425827000000211</v>
      </c>
      <c r="V13">
        <v>0.11879244666666722</v>
      </c>
      <c r="W13">
        <v>0.12015262666667148</v>
      </c>
      <c r="X13">
        <v>0.12672879000000137</v>
      </c>
      <c r="Y13">
        <v>0.11861031999999838</v>
      </c>
      <c r="Z13">
        <v>0.12192222666667263</v>
      </c>
      <c r="AA13">
        <v>0.11358608333333642</v>
      </c>
      <c r="AB13">
        <v>0.13831403999999914</v>
      </c>
      <c r="AC13">
        <v>0.11343603666666624</v>
      </c>
      <c r="AD13">
        <v>0.12207773666666633</v>
      </c>
      <c r="AE13">
        <v>0.1137212766666682</v>
      </c>
      <c r="AF13">
        <v>0.11110512666666494</v>
      </c>
      <c r="AG13">
        <v>0.11136462666666525</v>
      </c>
      <c r="AH13">
        <v>0.13044502333333341</v>
      </c>
      <c r="AI13">
        <v>0.11735452333333996</v>
      </c>
      <c r="AJ13">
        <v>0.11423493666666751</v>
      </c>
      <c r="AK13">
        <v>0.11253770000000074</v>
      </c>
      <c r="AL13">
        <v>0.11604163666666878</v>
      </c>
      <c r="AM13">
        <v>0.11873550333333327</v>
      </c>
      <c r="AN13">
        <v>0.13660666666666899</v>
      </c>
      <c r="AO13">
        <v>0.11432809666666977</v>
      </c>
      <c r="AP13">
        <v>-0.014375963768115341</v>
      </c>
      <c r="AQ13">
        <v>-0.025766116130247596</v>
      </c>
      <c r="AR13">
        <v>-0.021016104084321086</v>
      </c>
      <c r="AS13">
        <v>-0.023713385093167005</v>
      </c>
      <c r="AT13">
        <v>0.10738328333333236</v>
      </c>
      <c r="AU13">
        <v>0.10208925000000058</v>
      </c>
      <c r="AV13">
        <v>0.10520811333333313</v>
      </c>
      <c r="AW13">
        <v>0.1215639200000016</v>
      </c>
    </row>
    <row r="14">
      <c r="A14">
        <v>13</v>
      </c>
      <c r="B14">
        <v>0.12591407333333393</v>
      </c>
      <c r="C14">
        <v>0.0015878267973867821</v>
      </c>
      <c r="D14">
        <v>0.13488323333332985</v>
      </c>
      <c r="E14">
        <v>0.14302228666666572</v>
      </c>
      <c r="F14">
        <v>0.0034341227496845761</v>
      </c>
      <c r="G14">
        <v>0.17199888333333213</v>
      </c>
      <c r="H14">
        <v>0.16449933333332822</v>
      </c>
      <c r="I14">
        <v>0.0035474131406960652</v>
      </c>
      <c r="J14">
        <v>0.12088410666667038</v>
      </c>
      <c r="K14">
        <v>0.11521605333333262</v>
      </c>
      <c r="L14">
        <v>0.12488624333333043</v>
      </c>
      <c r="M14">
        <v>0.11325378999999991</v>
      </c>
      <c r="N14">
        <v>0.14128868000000239</v>
      </c>
      <c r="O14">
        <v>0.14567411000000163</v>
      </c>
      <c r="P14">
        <v>0.13437461000000006</v>
      </c>
      <c r="Q14">
        <v>0.141952773333335</v>
      </c>
      <c r="R14">
        <v>0.1374318166666697</v>
      </c>
      <c r="S14">
        <v>0.13502343666666761</v>
      </c>
      <c r="T14">
        <v>0.1195812300000032</v>
      </c>
      <c r="U14">
        <v>0.13256327000000212</v>
      </c>
      <c r="V14">
        <v>0.12554011333333293</v>
      </c>
      <c r="W14">
        <v>0.12690029333333896</v>
      </c>
      <c r="X14">
        <v>0.13347645666666885</v>
      </c>
      <c r="Y14">
        <v>0.12535831999999836</v>
      </c>
      <c r="Z14">
        <v>0.12918922666667321</v>
      </c>
      <c r="AA14">
        <v>0.1187767500000021</v>
      </c>
      <c r="AB14">
        <v>0.13987137333333344</v>
      </c>
      <c r="AC14">
        <v>0.11758836999999822</v>
      </c>
      <c r="AD14">
        <v>0.12778740333333083</v>
      </c>
      <c r="AE14">
        <v>0.11943094333333271</v>
      </c>
      <c r="AF14">
        <v>0.11733379333333183</v>
      </c>
      <c r="AG14">
        <v>0.1165552933333327</v>
      </c>
      <c r="AH14">
        <v>0.13875002333333342</v>
      </c>
      <c r="AI14">
        <v>0.12150685666667194</v>
      </c>
      <c r="AJ14">
        <v>0.11890660333333436</v>
      </c>
      <c r="AK14">
        <v>0.11669036666666877</v>
      </c>
      <c r="AL14">
        <v>0.12019397000000254</v>
      </c>
      <c r="AM14">
        <v>0.12600217000000136</v>
      </c>
      <c r="AN14">
        <v>0.14387366666666956</v>
      </c>
      <c r="AO14">
        <v>0.11951876333333544</v>
      </c>
      <c r="AP14">
        <v>-0.014352601943345533</v>
      </c>
      <c r="AQ14">
        <v>-0.017205075663468961</v>
      </c>
      <c r="AR14">
        <v>-0.016356963768114241</v>
      </c>
      <c r="AS14">
        <v>-0.016073064370409895</v>
      </c>
      <c r="AT14">
        <v>0.11205461666666494</v>
      </c>
      <c r="AU14">
        <v>0.10987525000000176</v>
      </c>
      <c r="AV14">
        <v>0.10884144666666806</v>
      </c>
      <c r="AW14">
        <v>0.12727358666666966</v>
      </c>
    </row>
    <row r="15">
      <c r="A15">
        <v>14</v>
      </c>
      <c r="B15">
        <v>0.12435674000000319</v>
      </c>
      <c r="C15">
        <v>0.00037014379084965299</v>
      </c>
      <c r="D15">
        <v>0.13436423333333103</v>
      </c>
      <c r="E15">
        <v>0.14457962000000002</v>
      </c>
      <c r="F15">
        <v>9.8144593509985611E-05</v>
      </c>
      <c r="G15">
        <v>0.17459421666666408</v>
      </c>
      <c r="H15">
        <v>0.17864399999999492</v>
      </c>
      <c r="I15">
        <v>-0.00074059580323115881</v>
      </c>
      <c r="J15">
        <v>0.1214031066666692</v>
      </c>
      <c r="K15">
        <v>0.11573505333333145</v>
      </c>
      <c r="L15">
        <v>0.12592424333332985</v>
      </c>
      <c r="M15">
        <v>0.11377312333333478</v>
      </c>
      <c r="N15">
        <v>0.14440301333333494</v>
      </c>
      <c r="O15">
        <v>0.14878877666666845</v>
      </c>
      <c r="P15">
        <v>0.13748894333333261</v>
      </c>
      <c r="Q15">
        <v>0.14402910666666813</v>
      </c>
      <c r="R15">
        <v>0.13898915000000223</v>
      </c>
      <c r="S15">
        <v>0.13709977000000073</v>
      </c>
      <c r="T15">
        <v>0.1190622300000026</v>
      </c>
      <c r="U15">
        <v>0.13723460333333648</v>
      </c>
      <c r="V15">
        <v>0.12709711333333296</v>
      </c>
      <c r="W15">
        <v>0.128457293333339</v>
      </c>
      <c r="X15">
        <v>0.13607179000000258</v>
      </c>
      <c r="Y15">
        <v>0.12639665333333205</v>
      </c>
      <c r="Z15">
        <v>0.13178456000000693</v>
      </c>
      <c r="AA15">
        <v>0.12137208333333405</v>
      </c>
      <c r="AB15">
        <v>0.14142837333333169</v>
      </c>
      <c r="AC15">
        <v>0.11862636999999765</v>
      </c>
      <c r="AD15">
        <v>0.12986373666666573</v>
      </c>
      <c r="AE15">
        <v>0.12150727666666761</v>
      </c>
      <c r="AF15">
        <v>0.11941012666666673</v>
      </c>
      <c r="AG15">
        <v>0.11499795999999662</v>
      </c>
      <c r="AH15">
        <v>0.14186435666666597</v>
      </c>
      <c r="AI15">
        <v>0.12358319000000506</v>
      </c>
      <c r="AJ15">
        <v>0.11994460333333556</v>
      </c>
      <c r="AK15">
        <v>0.11720970000000008</v>
      </c>
      <c r="AL15">
        <v>0.11967497000000193</v>
      </c>
      <c r="AM15">
        <v>0.12652117000000018</v>
      </c>
      <c r="AN15">
        <v>0.14646900000000151</v>
      </c>
      <c r="AO15">
        <v>0.12107609666666796</v>
      </c>
      <c r="AP15">
        <v>-0.016924240118575185</v>
      </c>
      <c r="AQ15">
        <v>-0.016949035196686779</v>
      </c>
      <c r="AR15">
        <v>-0.016888156785242359</v>
      </c>
      <c r="AS15">
        <v>-0.014661410314324996</v>
      </c>
      <c r="AT15">
        <v>0.11205461666666494</v>
      </c>
      <c r="AU15">
        <v>0.11039458333333485</v>
      </c>
      <c r="AV15">
        <v>0.10728411333333376</v>
      </c>
      <c r="AW15">
        <v>0.12831192000000335</v>
      </c>
    </row>
    <row r="16">
      <c r="A16">
        <v>15</v>
      </c>
      <c r="B16">
        <v>0.13058540666667007</v>
      </c>
      <c r="C16">
        <v>0.0053814607843118978</v>
      </c>
      <c r="D16">
        <v>0.14111223333333278</v>
      </c>
      <c r="E16">
        <v>0.15392295333333372</v>
      </c>
      <c r="F16">
        <v>0.0024714997706709596</v>
      </c>
      <c r="G16">
        <v>0.17718954999999958</v>
      </c>
      <c r="H16">
        <v>0.19953633333332732</v>
      </c>
      <c r="I16">
        <v>0.0017187285861748336</v>
      </c>
      <c r="J16">
        <v>0.12607444000000179</v>
      </c>
      <c r="K16">
        <v>0.1204067199999983</v>
      </c>
      <c r="L16">
        <v>0.13059590999999671</v>
      </c>
      <c r="M16">
        <v>0.11844479000000341</v>
      </c>
      <c r="N16">
        <v>0.15115068000000065</v>
      </c>
      <c r="O16">
        <v>0.15553677666666665</v>
      </c>
      <c r="P16">
        <v>0.14475560999999892</v>
      </c>
      <c r="Q16">
        <v>0.1492197733333338</v>
      </c>
      <c r="R16">
        <v>0.1441798166666679</v>
      </c>
      <c r="S16">
        <v>0.14280943666666701</v>
      </c>
      <c r="T16">
        <v>0.1247718966666671</v>
      </c>
      <c r="U16">
        <v>0.14346327000000159</v>
      </c>
      <c r="V16">
        <v>0.13436377999999749</v>
      </c>
      <c r="W16">
        <v>0.13468596000000588</v>
      </c>
      <c r="X16">
        <v>0.14385745666666772</v>
      </c>
      <c r="Y16">
        <v>0.13158698666666346</v>
      </c>
      <c r="Z16">
        <v>0.13905156000000574</v>
      </c>
      <c r="AA16">
        <v>0.12448641666666838</v>
      </c>
      <c r="AB16">
        <v>0.14713803999999975</v>
      </c>
      <c r="AC16">
        <v>0.12433603666666215</v>
      </c>
      <c r="AD16">
        <v>0.13661173666666748</v>
      </c>
      <c r="AE16">
        <v>0.12721694333333566</v>
      </c>
      <c r="AF16">
        <v>0.12615779333333421</v>
      </c>
      <c r="AG16">
        <v>0.11759329333333035</v>
      </c>
      <c r="AH16">
        <v>0.14913135666666832</v>
      </c>
      <c r="AI16">
        <v>0.12825452333333764</v>
      </c>
      <c r="AJ16">
        <v>0.12461627000000242</v>
      </c>
      <c r="AK16">
        <v>0.12188103333333444</v>
      </c>
      <c r="AL16">
        <v>0.12330830333333509</v>
      </c>
      <c r="AM16">
        <v>0.13067350333333394</v>
      </c>
      <c r="AN16">
        <v>0.15477400000000152</v>
      </c>
      <c r="AO16">
        <v>0.1262667633333372</v>
      </c>
      <c r="AP16">
        <v>-0.015862211627140965</v>
      </c>
      <c r="AQ16">
        <v>-0.012021328063241299</v>
      </c>
      <c r="AR16">
        <v>-0.011190683135703594</v>
      </c>
      <c r="AS16">
        <v>-0.009616089591567345</v>
      </c>
      <c r="AT16">
        <v>0.11620694999999692</v>
      </c>
      <c r="AU16">
        <v>0.11454691666666861</v>
      </c>
      <c r="AV16">
        <v>0.11091777999999941</v>
      </c>
      <c r="AW16">
        <v>0.1324645866666696</v>
      </c>
    </row>
    <row r="17">
      <c r="A17">
        <v>16</v>
      </c>
      <c r="B17">
        <v>0.13006640666666947</v>
      </c>
      <c r="C17">
        <v>0.0031257777777771167</v>
      </c>
      <c r="D17">
        <v>0.14007423333333158</v>
      </c>
      <c r="E17">
        <v>0.15496095333333315</v>
      </c>
      <c r="F17">
        <v>-0.00034581171883907302</v>
      </c>
      <c r="G17">
        <v>0.17718954999999958</v>
      </c>
      <c r="H17">
        <v>0.21368099999999401</v>
      </c>
      <c r="I17">
        <v>2.5719642247068464E-05</v>
      </c>
      <c r="J17">
        <v>0.12815077333333313</v>
      </c>
      <c r="K17">
        <v>0.12092571999999713</v>
      </c>
      <c r="L17">
        <v>0.13267224333333161</v>
      </c>
      <c r="M17">
        <v>0.11792579000000281</v>
      </c>
      <c r="N17">
        <v>0.15426501333333498</v>
      </c>
      <c r="O17">
        <v>0.15761311000000156</v>
      </c>
      <c r="P17">
        <v>0.14786994333333325</v>
      </c>
      <c r="Q17">
        <v>0.15337210666666579</v>
      </c>
      <c r="R17">
        <v>0.14729415000000223</v>
      </c>
      <c r="S17">
        <v>0.14540476999999896</v>
      </c>
      <c r="T17">
        <v>0.12788656333333392</v>
      </c>
      <c r="U17">
        <v>0.14605860333333531</v>
      </c>
      <c r="V17">
        <v>0.13644011333333061</v>
      </c>
      <c r="W17">
        <v>0.13624329333334018</v>
      </c>
      <c r="X17">
        <v>0.14852912333333457</v>
      </c>
      <c r="Y17">
        <v>0.1336629866666641</v>
      </c>
      <c r="Z17">
        <v>0.14060856000000577</v>
      </c>
      <c r="AA17">
        <v>0.12552441666666958</v>
      </c>
      <c r="AB17">
        <v>0.1502523733333323</v>
      </c>
      <c r="AC17">
        <v>0.12693136999999588</v>
      </c>
      <c r="AD17">
        <v>0.13920706999999943</v>
      </c>
      <c r="AE17">
        <v>0.12981227666666761</v>
      </c>
      <c r="AF17">
        <v>0.12979112666666737</v>
      </c>
      <c r="AG17">
        <v>0.1149979599999984</v>
      </c>
      <c r="AH17">
        <v>0.15172669000000027</v>
      </c>
      <c r="AI17">
        <v>0.1318878566666708</v>
      </c>
      <c r="AJ17">
        <v>0.12721160333333792</v>
      </c>
      <c r="AK17">
        <v>0.12395736666666757</v>
      </c>
      <c r="AL17">
        <v>0.12590363666666882</v>
      </c>
      <c r="AM17">
        <v>0.13171183666666764</v>
      </c>
      <c r="AN17">
        <v>0.15633100000000333</v>
      </c>
      <c r="AO17">
        <v>0.12886209666667092</v>
      </c>
      <c r="AP17">
        <v>-0.015319516469036287</v>
      </c>
      <c r="AQ17">
        <v>-0.012284287596461496</v>
      </c>
      <c r="AR17">
        <v>-0.0054932094861648295</v>
      </c>
      <c r="AS17">
        <v>-0.0092421022021458299</v>
      </c>
      <c r="AT17">
        <v>0.1156879499999981</v>
      </c>
      <c r="AU17">
        <v>0.11402758333333374</v>
      </c>
      <c r="AV17">
        <v>0.11195611333333133</v>
      </c>
      <c r="AW17">
        <v>0.1324645866666696</v>
      </c>
    </row>
    <row r="18">
      <c r="A18">
        <v>17</v>
      </c>
      <c r="B18">
        <v>0.13110440666666889</v>
      </c>
      <c r="C18">
        <v>0.0065797614379068392</v>
      </c>
      <c r="D18">
        <v>0.14837923333332981</v>
      </c>
      <c r="E18">
        <v>0.16222761999999946</v>
      </c>
      <c r="F18">
        <v>0.0025468767916514423</v>
      </c>
      <c r="G18">
        <v>0.18237988333333277</v>
      </c>
      <c r="H18">
        <v>0.23301599999999389</v>
      </c>
      <c r="I18">
        <v>0.0019660440316524586</v>
      </c>
      <c r="J18">
        <v>0.13230344000000116</v>
      </c>
      <c r="K18">
        <v>0.12507838666666515</v>
      </c>
      <c r="L18">
        <v>0.13890090999999849</v>
      </c>
      <c r="M18">
        <v>0.12363545666666731</v>
      </c>
      <c r="N18">
        <v>0.16257001333333676</v>
      </c>
      <c r="O18">
        <v>0.16539877666666847</v>
      </c>
      <c r="P18">
        <v>0.15565594333333443</v>
      </c>
      <c r="Q18">
        <v>0.16115777333333448</v>
      </c>
      <c r="R18">
        <v>0.15456081666666854</v>
      </c>
      <c r="S18">
        <v>0.15163343666666584</v>
      </c>
      <c r="T18">
        <v>0.13567223000000084</v>
      </c>
      <c r="U18">
        <v>0.15176827000000159</v>
      </c>
      <c r="V18">
        <v>0.14318811333333059</v>
      </c>
      <c r="W18">
        <v>0.14299129333334015</v>
      </c>
      <c r="X18">
        <v>0.15475778999999967</v>
      </c>
      <c r="Y18">
        <v>0.14092965333333041</v>
      </c>
      <c r="Z18">
        <v>0.14631822666667382</v>
      </c>
      <c r="AA18">
        <v>0.129158083333337</v>
      </c>
      <c r="AB18">
        <v>0.1570003733333305</v>
      </c>
      <c r="AC18">
        <v>0.13316036999999525</v>
      </c>
      <c r="AD18">
        <v>0.14439773666666689</v>
      </c>
      <c r="AE18">
        <v>0.13552194333333389</v>
      </c>
      <c r="AF18">
        <v>0.1380961266666656</v>
      </c>
      <c r="AG18">
        <v>0.11966962666666525</v>
      </c>
      <c r="AH18">
        <v>0.15951235666666719</v>
      </c>
      <c r="AI18">
        <v>0.1375975233333353</v>
      </c>
      <c r="AJ18">
        <v>0.1344786033333385</v>
      </c>
      <c r="AK18">
        <v>0.13122403333333565</v>
      </c>
      <c r="AL18">
        <v>0.1321323033333357</v>
      </c>
      <c r="AM18">
        <v>0.13794050333333452</v>
      </c>
      <c r="AN18">
        <v>0.16411666666667024</v>
      </c>
      <c r="AO18">
        <v>0.13509076333333958</v>
      </c>
      <c r="AP18">
        <v>-0.011143487977602007</v>
      </c>
      <c r="AQ18">
        <v>-0.0047615804630147807</v>
      </c>
      <c r="AR18">
        <v>0.0033185974967082643</v>
      </c>
      <c r="AS18">
        <v>-0.0031587814793887503</v>
      </c>
      <c r="AT18">
        <v>0.12087861666666555</v>
      </c>
      <c r="AU18">
        <v>0.1192179166666687</v>
      </c>
      <c r="AV18">
        <v>0.11714677999999701</v>
      </c>
      <c r="AW18">
        <v>0.13661692000000336</v>
      </c>
    </row>
    <row r="19">
      <c r="A19">
        <v>18</v>
      </c>
      <c r="B19">
        <v>0.12124240666666886</v>
      </c>
      <c r="C19">
        <v>0.00017141176470403252</v>
      </c>
      <c r="D19">
        <v>0.14682189999999729</v>
      </c>
      <c r="E19">
        <v>0.16015128666666634</v>
      </c>
      <c r="F19">
        <v>-0.0033844346978568751</v>
      </c>
      <c r="G19">
        <v>0.1834178833333322</v>
      </c>
      <c r="H19">
        <v>0.24560333333332807</v>
      </c>
      <c r="I19">
        <v>-0.0064746315789427911</v>
      </c>
      <c r="J19">
        <v>0.13074644000000113</v>
      </c>
      <c r="K19">
        <v>0.12352105333333263</v>
      </c>
      <c r="L19">
        <v>0.13838190999999966</v>
      </c>
      <c r="M19">
        <v>0.12207812333333301</v>
      </c>
      <c r="N19">
        <v>0.16412734666667106</v>
      </c>
      <c r="O19">
        <v>0.1669557766666685</v>
      </c>
      <c r="P19">
        <v>0.15773227666666578</v>
      </c>
      <c r="Q19">
        <v>0.1632341066666676</v>
      </c>
      <c r="R19">
        <v>0.15404181666666972</v>
      </c>
      <c r="S19">
        <v>0.15163343666666407</v>
      </c>
      <c r="T19">
        <v>0.13411489666666832</v>
      </c>
      <c r="U19">
        <v>0.15436360333333532</v>
      </c>
      <c r="V19">
        <v>0.14215011333332939</v>
      </c>
      <c r="W19">
        <v>0.14143429333334012</v>
      </c>
      <c r="X19">
        <v>0.15423879000000085</v>
      </c>
      <c r="Y19">
        <v>0.14248698666666471</v>
      </c>
      <c r="Z19">
        <v>0.14579922666667322</v>
      </c>
      <c r="AA19">
        <v>0.1301964166666707</v>
      </c>
      <c r="AB19">
        <v>0.15648137333333167</v>
      </c>
      <c r="AC19">
        <v>0.13212203666666333</v>
      </c>
      <c r="AD19">
        <v>0.14387840333333202</v>
      </c>
      <c r="AE19">
        <v>0.13552194333333389</v>
      </c>
      <c r="AF19">
        <v>0.14069145999999932</v>
      </c>
      <c r="AG19">
        <v>0.11915062666666465</v>
      </c>
      <c r="AH19">
        <v>0.15847435666666598</v>
      </c>
      <c r="AI19">
        <v>0.13707852333333648</v>
      </c>
      <c r="AJ19">
        <v>0.1344786033333385</v>
      </c>
      <c r="AK19">
        <v>0.1296670333333374</v>
      </c>
      <c r="AL19">
        <v>0.1316133033333351</v>
      </c>
      <c r="AM19">
        <v>0.13794050333333452</v>
      </c>
      <c r="AN19">
        <v>0.16411666666667024</v>
      </c>
      <c r="AO19">
        <v>0.13560976333334018</v>
      </c>
      <c r="AP19">
        <v>-0.012158126152831628</v>
      </c>
      <c r="AQ19">
        <v>-0.0024295399962355191</v>
      </c>
      <c r="AR19">
        <v>0.0017494044795789421</v>
      </c>
      <c r="AS19">
        <v>0.00032920591003282595</v>
      </c>
      <c r="AT19">
        <v>0.11932128333333125</v>
      </c>
      <c r="AU19">
        <v>0.11766091666666867</v>
      </c>
      <c r="AV19">
        <v>0.11662744666666391</v>
      </c>
      <c r="AW19">
        <v>0.13609792000000276</v>
      </c>
    </row>
    <row r="20">
      <c r="A20">
        <v>19</v>
      </c>
      <c r="B20">
        <v>0.11605174000000318</v>
      </c>
      <c r="C20">
        <v>0.0020683954248355008</v>
      </c>
      <c r="D20">
        <v>0.15305056666666594</v>
      </c>
      <c r="E20">
        <v>0.16534195333333201</v>
      </c>
      <c r="F20">
        <v>-0.0030870795206983104</v>
      </c>
      <c r="G20">
        <v>0.18964688333333157</v>
      </c>
      <c r="H20">
        <v>0.26493833333332617</v>
      </c>
      <c r="I20">
        <v>-0.0081676405228687798</v>
      </c>
      <c r="J20">
        <v>0.13334177333333308</v>
      </c>
      <c r="K20">
        <v>0.12767338666666639</v>
      </c>
      <c r="L20">
        <v>0.14201524333333282</v>
      </c>
      <c r="M20">
        <v>0.12623045666666677</v>
      </c>
      <c r="N20">
        <v>0.16879901333333791</v>
      </c>
      <c r="O20">
        <v>0.17474144333333363</v>
      </c>
      <c r="P20">
        <v>0.16344194333333384</v>
      </c>
      <c r="Q20">
        <v>0.16790577333333445</v>
      </c>
      <c r="R20">
        <v>0.15975148333333777</v>
      </c>
      <c r="S20">
        <v>0.15734310333333212</v>
      </c>
      <c r="T20">
        <v>0.13774823000000147</v>
      </c>
      <c r="U20">
        <v>0.16059227000000043</v>
      </c>
      <c r="V20">
        <v>0.14526444666666194</v>
      </c>
      <c r="W20">
        <v>0.14662462666667331</v>
      </c>
      <c r="X20">
        <v>0.15994845666666713</v>
      </c>
      <c r="Y20">
        <v>0.14767765333333216</v>
      </c>
      <c r="Z20">
        <v>0.15150889333334128</v>
      </c>
      <c r="AA20">
        <v>0.13331075000000148</v>
      </c>
      <c r="AB20">
        <v>0.16115270666666426</v>
      </c>
      <c r="AC20">
        <v>0.13679370333333019</v>
      </c>
      <c r="AD20">
        <v>0.1501070699999989</v>
      </c>
      <c r="AE20">
        <v>0.14019361000000075</v>
      </c>
      <c r="AF20">
        <v>0.1469204599999987</v>
      </c>
      <c r="AG20">
        <v>0.12589829333333036</v>
      </c>
      <c r="AH20">
        <v>0.16574135666666656</v>
      </c>
      <c r="AI20">
        <v>0.1396738566666702</v>
      </c>
      <c r="AJ20">
        <v>0.14018827000000478</v>
      </c>
      <c r="AK20">
        <v>0.13485770000000485</v>
      </c>
      <c r="AL20">
        <v>0.13524663666666825</v>
      </c>
      <c r="AM20">
        <v>0.1420928366666665</v>
      </c>
      <c r="AN20">
        <v>0.1693073333333377</v>
      </c>
      <c r="AO20">
        <v>0.13976243000000466</v>
      </c>
      <c r="AP20">
        <v>-0.0095390976613956013</v>
      </c>
      <c r="AQ20">
        <v>0.007169500470544321</v>
      </c>
      <c r="AR20">
        <v>0.0069278781291171043</v>
      </c>
      <c r="AS20">
        <v>0.010045859966121284</v>
      </c>
      <c r="AT20">
        <v>0.12295494999999868</v>
      </c>
      <c r="AU20">
        <v>0.12129458333333609</v>
      </c>
      <c r="AV20">
        <v>0.11870344666666455</v>
      </c>
      <c r="AW20">
        <v>0.13817392000000339</v>
      </c>
    </row>
    <row r="21">
      <c r="A21">
        <v>20</v>
      </c>
      <c r="B21">
        <v>0.11605174000000318</v>
      </c>
      <c r="C21">
        <v>0.0018890457516302916</v>
      </c>
      <c r="D21">
        <v>0.15668389999999732</v>
      </c>
      <c r="E21">
        <v>0.17105161999999829</v>
      </c>
      <c r="F21">
        <v>-0.0048660576768746466</v>
      </c>
      <c r="G21">
        <v>0.19483754999999725</v>
      </c>
      <c r="H21">
        <v>0.28167799999999232</v>
      </c>
      <c r="I21">
        <v>-0.009341649466797719</v>
      </c>
      <c r="J21">
        <v>0.13749410666666506</v>
      </c>
      <c r="K21">
        <v>0.13026872000000189</v>
      </c>
      <c r="L21">
        <v>0.14564890999999847</v>
      </c>
      <c r="M21">
        <v>0.12986378999999992</v>
      </c>
      <c r="N21">
        <v>0.17243234666667107</v>
      </c>
      <c r="O21">
        <v>0.17993211000000109</v>
      </c>
      <c r="P21">
        <v>0.16759461000000009</v>
      </c>
      <c r="Q21">
        <v>0.171020106666667</v>
      </c>
      <c r="R21">
        <v>0.16286615000000282</v>
      </c>
      <c r="S21">
        <v>0.16097643666666528</v>
      </c>
      <c r="T21">
        <v>0.13878656333333517</v>
      </c>
      <c r="U21">
        <v>0.16474493666666845</v>
      </c>
      <c r="V21">
        <v>0.14785944666666317</v>
      </c>
      <c r="W21">
        <v>0.14973896000000586</v>
      </c>
      <c r="X21">
        <v>0.16565812333333518</v>
      </c>
      <c r="Y21">
        <v>0.15131131999999958</v>
      </c>
      <c r="Z21">
        <v>0.15462322666667383</v>
      </c>
      <c r="AA21">
        <v>0.13538675000000211</v>
      </c>
      <c r="AB21">
        <v>0.16374803999999799</v>
      </c>
      <c r="AC21">
        <v>0.13835070333333022</v>
      </c>
      <c r="AD21">
        <v>0.15374040333333205</v>
      </c>
      <c r="AE21">
        <v>0.14330794333333507</v>
      </c>
      <c r="AF21">
        <v>0.15055379333333185</v>
      </c>
      <c r="AG21">
        <v>0.13160795999999841</v>
      </c>
      <c r="AH21">
        <v>0.16989402333333459</v>
      </c>
      <c r="AI21">
        <v>0.14226919000000393</v>
      </c>
      <c r="AJ21">
        <v>0.14330260333333911</v>
      </c>
      <c r="AK21">
        <v>0.13693403333333798</v>
      </c>
      <c r="AL21">
        <v>0.13628463666666946</v>
      </c>
      <c r="AM21">
        <v>0.14468816999999845</v>
      </c>
      <c r="AN21">
        <v>0.17968866666666905</v>
      </c>
      <c r="AO21">
        <v>0.14287676333333721</v>
      </c>
      <c r="AP21">
        <v>-0.0053627358366270528</v>
      </c>
      <c r="AQ21">
        <v>0.02092120760399041</v>
      </c>
      <c r="AR21">
        <v>0.016778018445320342</v>
      </c>
      <c r="AS21">
        <v>0.019762514022207966</v>
      </c>
      <c r="AT21">
        <v>0.1250312833333318</v>
      </c>
      <c r="AU21">
        <v>0.12233291666666979</v>
      </c>
      <c r="AV21">
        <v>0.12077977999999767</v>
      </c>
      <c r="AW21">
        <v>0.13869292000000399</v>
      </c>
    </row>
    <row r="22">
      <c r="A22">
        <v>21</v>
      </c>
      <c r="B22">
        <v>0.12020407333333694</v>
      </c>
      <c r="C22">
        <v>0.0074193627450949151</v>
      </c>
      <c r="D22">
        <v>0.16550789999999616</v>
      </c>
      <c r="E22">
        <v>0.1793566199999983</v>
      </c>
      <c r="F22">
        <v>-0.0014543691663817526</v>
      </c>
      <c r="G22">
        <v>0.20418054999999846</v>
      </c>
      <c r="H22">
        <v>0.30205099999999163</v>
      </c>
      <c r="I22">
        <v>-0.0058439917440580302</v>
      </c>
      <c r="J22">
        <v>0.14372277333333194</v>
      </c>
      <c r="K22">
        <v>0.13753572000000069</v>
      </c>
      <c r="L22">
        <v>0.1523965766666624</v>
      </c>
      <c r="M22">
        <v>0.1366117899999999</v>
      </c>
      <c r="N22">
        <v>0.17969901333333915</v>
      </c>
      <c r="O22">
        <v>0.18927510999999875</v>
      </c>
      <c r="P22">
        <v>0.17434227666666757</v>
      </c>
      <c r="Q22">
        <v>0.17880610666666819</v>
      </c>
      <c r="R22">
        <v>0.17013281666666913</v>
      </c>
      <c r="S22">
        <v>0.16824310333333159</v>
      </c>
      <c r="T22">
        <v>0.14293923000000319</v>
      </c>
      <c r="U22">
        <v>0.17149260333333416</v>
      </c>
      <c r="V22">
        <v>0.15460711333333066</v>
      </c>
      <c r="W22">
        <v>0.15752496000000527</v>
      </c>
      <c r="X22">
        <v>0.17448212333333402</v>
      </c>
      <c r="Y22">
        <v>0.15753998666666469</v>
      </c>
      <c r="Z22">
        <v>0.16292822666667384</v>
      </c>
      <c r="AA22">
        <v>0.14005808333333469</v>
      </c>
      <c r="AB22">
        <v>0.17101503999999679</v>
      </c>
      <c r="AC22">
        <v>0.14509870333333019</v>
      </c>
      <c r="AD22">
        <v>0.1599694033333332</v>
      </c>
      <c r="AE22">
        <v>0.15109394333333448</v>
      </c>
      <c r="AF22">
        <v>0.15678245999999696</v>
      </c>
      <c r="AG22">
        <v>0.14043195999999902</v>
      </c>
      <c r="AH22">
        <v>0.18079402333333405</v>
      </c>
      <c r="AI22">
        <v>0.14901719000000391</v>
      </c>
      <c r="AJ22">
        <v>0.15160760333333734</v>
      </c>
      <c r="AK22">
        <v>0.14420070000000429</v>
      </c>
      <c r="AL22">
        <v>0.14199430333333574</v>
      </c>
      <c r="AM22">
        <v>0.15143583666666594</v>
      </c>
      <c r="AN22">
        <v>0.19526033333333537</v>
      </c>
      <c r="AO22">
        <v>0.14702943000000168</v>
      </c>
      <c r="AP22">
        <v>0.010232625988141564</v>
      </c>
      <c r="AQ22">
        <v>0.042977914737436507</v>
      </c>
      <c r="AR22">
        <v>0.039604492094859722</v>
      </c>
      <c r="AS22">
        <v>0.037784501411632476</v>
      </c>
      <c r="AT22">
        <v>0.13126028333333295</v>
      </c>
      <c r="AU22">
        <v>0.1270042500000006</v>
      </c>
      <c r="AV22">
        <v>0.12700877999999882</v>
      </c>
      <c r="AW22">
        <v>0.14388358666667145</v>
      </c>
    </row>
    <row r="23">
      <c r="A23">
        <v>22</v>
      </c>
      <c r="B23">
        <v>0.12383740666667009</v>
      </c>
      <c r="C23">
        <v>0.0093160130718921152</v>
      </c>
      <c r="D23">
        <v>0.17225556666666542</v>
      </c>
      <c r="E23">
        <v>0.18558528666666518</v>
      </c>
      <c r="F23">
        <v>-0.00063801398922613828</v>
      </c>
      <c r="G23">
        <v>0.21196621666666537</v>
      </c>
      <c r="H23">
        <v>0.3198289999999897</v>
      </c>
      <c r="I23">
        <v>-0.0049416673546538448</v>
      </c>
      <c r="J23">
        <v>0.1468371066666645</v>
      </c>
      <c r="K23">
        <v>0.14065005333333502</v>
      </c>
      <c r="L23">
        <v>0.15810624333332868</v>
      </c>
      <c r="M23">
        <v>0.14180245666666558</v>
      </c>
      <c r="N23">
        <v>0.18696568000000724</v>
      </c>
      <c r="O23">
        <v>0.19602310999999872</v>
      </c>
      <c r="P23">
        <v>0.17953294333333325</v>
      </c>
      <c r="Q23">
        <v>0.18555377333333567</v>
      </c>
      <c r="R23">
        <v>0.17428548333333538</v>
      </c>
      <c r="S23">
        <v>0.17135743666666414</v>
      </c>
      <c r="T23">
        <v>0.1439772300000044</v>
      </c>
      <c r="U23">
        <v>0.17512593666666731</v>
      </c>
      <c r="V23">
        <v>0.15979777999999811</v>
      </c>
      <c r="W23">
        <v>0.16271562666667272</v>
      </c>
      <c r="X23">
        <v>0.17915379000000087</v>
      </c>
      <c r="Y23">
        <v>0.16169265333333094</v>
      </c>
      <c r="Z23">
        <v>0.16759989333334069</v>
      </c>
      <c r="AA23">
        <v>0.14524875000000215</v>
      </c>
      <c r="AB23">
        <v>0.17620570666666246</v>
      </c>
      <c r="AC23">
        <v>0.14925103666666217</v>
      </c>
      <c r="AD23">
        <v>0.16308373666666576</v>
      </c>
      <c r="AE23">
        <v>0.15680361000000254</v>
      </c>
      <c r="AF23">
        <v>0.16249212666666324</v>
      </c>
      <c r="AG23">
        <v>0.14666062666666413</v>
      </c>
      <c r="AH23">
        <v>0.18650369000000033</v>
      </c>
      <c r="AI23">
        <v>0.15524619000000506</v>
      </c>
      <c r="AJ23">
        <v>0.15575993666667109</v>
      </c>
      <c r="AK23">
        <v>0.14887203333333687</v>
      </c>
      <c r="AL23">
        <v>0.14510863666667007</v>
      </c>
      <c r="AM23">
        <v>0.15766483666666531</v>
      </c>
      <c r="AN23">
        <v>0.21187033333333538</v>
      </c>
      <c r="AO23">
        <v>0.14962476333333719</v>
      </c>
      <c r="AP23">
        <v>0.035171321146242107</v>
      </c>
      <c r="AQ23">
        <v>0.079568288537549492</v>
      </c>
      <c r="AR23">
        <v>0.07177429907773103</v>
      </c>
      <c r="AS23">
        <v>0.066187488801052297</v>
      </c>
      <c r="AT23">
        <v>0.13541261666666671</v>
      </c>
      <c r="AU23">
        <v>0.13011858333333493</v>
      </c>
      <c r="AV23">
        <v>0.13116144666666329</v>
      </c>
      <c r="AW23">
        <v>0.14907425333333713</v>
      </c>
    </row>
    <row r="24">
      <c r="A24">
        <v>23</v>
      </c>
      <c r="B24">
        <v>0.13058540666667184</v>
      </c>
      <c r="C24">
        <v>0.013808330065355534</v>
      </c>
      <c r="D24">
        <v>0.18056056666666542</v>
      </c>
      <c r="E24">
        <v>0.19389028666666519</v>
      </c>
      <c r="F24">
        <v>0.0032926745212655817</v>
      </c>
      <c r="G24">
        <v>0.21871421666666713</v>
      </c>
      <c r="H24">
        <v>0.34124033333332449</v>
      </c>
      <c r="I24">
        <v>-0.003520342965249057</v>
      </c>
      <c r="J24">
        <v>0.15306610666666387</v>
      </c>
      <c r="K24">
        <v>0.14687872000000013</v>
      </c>
      <c r="L24">
        <v>0.16537290999999676</v>
      </c>
      <c r="M24">
        <v>0.14751212333333363</v>
      </c>
      <c r="N24">
        <v>0.19630901333334094</v>
      </c>
      <c r="O24">
        <v>0.20536610999999816</v>
      </c>
      <c r="P24">
        <v>0.18835694333333386</v>
      </c>
      <c r="Q24">
        <v>0.19541610666666998</v>
      </c>
      <c r="R24">
        <v>0.18259015000000289</v>
      </c>
      <c r="S24">
        <v>0.17914343666666532</v>
      </c>
      <c r="T24">
        <v>0.15124389666667071</v>
      </c>
      <c r="U24">
        <v>0.18394993666666792</v>
      </c>
      <c r="V24">
        <v>0.16810277999999812</v>
      </c>
      <c r="W24">
        <v>0.17153962666667333</v>
      </c>
      <c r="X24">
        <v>0.18642078999999967</v>
      </c>
      <c r="Y24">
        <v>0.16740231999999899</v>
      </c>
      <c r="Z24">
        <v>0.17486689333333949</v>
      </c>
      <c r="AA24">
        <v>0.15251575000000095</v>
      </c>
      <c r="AB24">
        <v>0.18399137333332938</v>
      </c>
      <c r="AC24">
        <v>0.15651803666666453</v>
      </c>
      <c r="AD24">
        <v>0.17035040333333207</v>
      </c>
      <c r="AE24">
        <v>0.16562761000000314</v>
      </c>
      <c r="AF24">
        <v>0.17131612666666385</v>
      </c>
      <c r="AG24">
        <v>0.15496562666666591</v>
      </c>
      <c r="AH24">
        <v>0.19636569000000037</v>
      </c>
      <c r="AI24">
        <v>0.16251319000000564</v>
      </c>
      <c r="AJ24">
        <v>0.1640649366666711</v>
      </c>
      <c r="AK24">
        <v>0.15665803333333628</v>
      </c>
      <c r="AL24">
        <v>0.15185663666666827</v>
      </c>
      <c r="AM24">
        <v>0.16596983666666532</v>
      </c>
      <c r="AN24">
        <v>0.22173266666666969</v>
      </c>
      <c r="AO24">
        <v>0.15533443000000347</v>
      </c>
      <c r="AP24">
        <v>0.082948349637678831</v>
      </c>
      <c r="AQ24">
        <v>0.14574499567099686</v>
      </c>
      <c r="AR24">
        <v>0.1324921060606048</v>
      </c>
      <c r="AS24">
        <v>0.12365814285714372</v>
      </c>
      <c r="AT24">
        <v>0.14319861666666611</v>
      </c>
      <c r="AU24">
        <v>0.13738525000000124</v>
      </c>
      <c r="AV24">
        <v>0.13635211333333075</v>
      </c>
      <c r="AW24">
        <v>0.15686025333333831</v>
      </c>
    </row>
    <row r="25">
      <c r="A25">
        <v>24</v>
      </c>
      <c r="B25">
        <v>0.13473774000000383</v>
      </c>
      <c r="C25">
        <v>0.018300647058818953</v>
      </c>
      <c r="D25">
        <v>0.18886556666666543</v>
      </c>
      <c r="E25">
        <v>0.20219528666666342</v>
      </c>
      <c r="F25">
        <v>0.006185363031756097</v>
      </c>
      <c r="G25">
        <v>0.22753821666666596</v>
      </c>
      <c r="H25">
        <v>0.36213266666665689</v>
      </c>
      <c r="I25">
        <v>-2.2685242509368209E-05</v>
      </c>
      <c r="J25">
        <v>0.15877577333333193</v>
      </c>
      <c r="K25">
        <v>0.15206938666666758</v>
      </c>
      <c r="L25">
        <v>0.17263990999999734</v>
      </c>
      <c r="M25">
        <v>0.15529779000000055</v>
      </c>
      <c r="N25">
        <v>0.2056520133333386</v>
      </c>
      <c r="O25">
        <v>0.21470944333333186</v>
      </c>
      <c r="P25">
        <v>0.19770027666666756</v>
      </c>
      <c r="Q25">
        <v>0.20475910666666941</v>
      </c>
      <c r="R25">
        <v>0.1893378166666686</v>
      </c>
      <c r="S25">
        <v>0.18744843666666355</v>
      </c>
      <c r="T25">
        <v>0.15902956333333584</v>
      </c>
      <c r="U25">
        <v>0.19121693666666673</v>
      </c>
      <c r="V25">
        <v>0.17485077999999632</v>
      </c>
      <c r="W25">
        <v>0.17828729333334081</v>
      </c>
      <c r="X25">
        <v>0.19316878999999965</v>
      </c>
      <c r="Y25">
        <v>0.17415031999999897</v>
      </c>
      <c r="Z25">
        <v>0.18005722666667445</v>
      </c>
      <c r="AA25">
        <v>0.15926375000000093</v>
      </c>
      <c r="AB25">
        <v>0.19022003999999626</v>
      </c>
      <c r="AC25">
        <v>0.16274670333332963</v>
      </c>
      <c r="AD25">
        <v>0.17917440333333445</v>
      </c>
      <c r="AE25">
        <v>0.17289427666666946</v>
      </c>
      <c r="AF25">
        <v>0.18065945999999933</v>
      </c>
      <c r="AG25">
        <v>0.16119429333333279</v>
      </c>
      <c r="AH25">
        <v>0.20467069000000038</v>
      </c>
      <c r="AI25">
        <v>0.17029885666667433</v>
      </c>
      <c r="AJ25">
        <v>0.17133193666667346</v>
      </c>
      <c r="AK25">
        <v>0.16548236666666938</v>
      </c>
      <c r="AL25">
        <v>0.15912330333333458</v>
      </c>
      <c r="AM25">
        <v>0.17427483666666532</v>
      </c>
      <c r="AN25">
        <v>0.23003766666666969</v>
      </c>
      <c r="AO25">
        <v>0.16363943000000525</v>
      </c>
      <c r="AP25">
        <v>0.16446471146244868</v>
      </c>
      <c r="AQ25">
        <v>0.26175170280444426</v>
      </c>
      <c r="AR25">
        <v>0.23992557971014428</v>
      </c>
      <c r="AS25">
        <v>0.2257677969132299</v>
      </c>
      <c r="AT25">
        <v>0.14838928333333534</v>
      </c>
      <c r="AU25">
        <v>0.14257591666666691</v>
      </c>
      <c r="AV25">
        <v>0.14102344666666511</v>
      </c>
      <c r="AW25">
        <v>0.16360792000000579</v>
      </c>
    </row>
    <row r="26">
      <c r="A26">
        <v>25</v>
      </c>
      <c r="B26">
        <v>0.13992840666667128</v>
      </c>
      <c r="C26">
        <v>0.021754964052282943</v>
      </c>
      <c r="D26">
        <v>0.19561356666666363</v>
      </c>
      <c r="E26">
        <v>0.21050028666666343</v>
      </c>
      <c r="F26">
        <v>0.009597051542248991</v>
      </c>
      <c r="G26">
        <v>0.23636255000000084</v>
      </c>
      <c r="H26">
        <v>0.3830246666666568</v>
      </c>
      <c r="I26">
        <v>0.00036063914689421495</v>
      </c>
      <c r="J26">
        <v>0.16604243999999824</v>
      </c>
      <c r="K26">
        <v>0.15985538666666699</v>
      </c>
      <c r="L26">
        <v>0.17886857666666423</v>
      </c>
      <c r="M26">
        <v>0.16204545666666625</v>
      </c>
      <c r="N26">
        <v>0.21395701333333861</v>
      </c>
      <c r="O26">
        <v>0.22509044333333428</v>
      </c>
      <c r="P26">
        <v>0.2075622766666676</v>
      </c>
      <c r="Q26">
        <v>0.21306410666666942</v>
      </c>
      <c r="R26">
        <v>0.19504748333333666</v>
      </c>
      <c r="S26">
        <v>0.19679143666666477</v>
      </c>
      <c r="T26">
        <v>0.1647392300000039</v>
      </c>
      <c r="U26">
        <v>0.20055993666666616</v>
      </c>
      <c r="V26">
        <v>0.1815984466666638</v>
      </c>
      <c r="W26">
        <v>0.18399696000000709</v>
      </c>
      <c r="X26">
        <v>0.20043545666666596</v>
      </c>
      <c r="Y26">
        <v>0.18141698666666528</v>
      </c>
      <c r="Z26">
        <v>0.18628589333333956</v>
      </c>
      <c r="AA26">
        <v>0.16549241666666603</v>
      </c>
      <c r="AB26">
        <v>0.19748703999999684</v>
      </c>
      <c r="AC26">
        <v>0.16949470333333139</v>
      </c>
      <c r="AD26">
        <v>0.18747940333333446</v>
      </c>
      <c r="AE26">
        <v>0.18067994333333459</v>
      </c>
      <c r="AF26">
        <v>0.18844512666666624</v>
      </c>
      <c r="AG26">
        <v>0.1705376266666665</v>
      </c>
      <c r="AH26">
        <v>0.21349469000000099</v>
      </c>
      <c r="AI26">
        <v>0.17808452333333946</v>
      </c>
      <c r="AJ26">
        <v>0.17911793666667286</v>
      </c>
      <c r="AK26">
        <v>0.17326836666666878</v>
      </c>
      <c r="AL26">
        <v>0.16535230333333573</v>
      </c>
      <c r="AM26">
        <v>0.18102250333333281</v>
      </c>
      <c r="AN26">
        <v>0.22692333333333536</v>
      </c>
      <c r="AO26">
        <v>0.17038709666666918</v>
      </c>
      <c r="AP26">
        <v>0.31138240662055061</v>
      </c>
      <c r="AQ26">
        <v>0.4613270766045563</v>
      </c>
      <c r="AR26">
        <v>0.42781338669301761</v>
      </c>
      <c r="AS26">
        <v>0.40521745096931738</v>
      </c>
      <c r="AT26">
        <v>0.15357995000000102</v>
      </c>
      <c r="AU26">
        <v>0.14776658333333259</v>
      </c>
      <c r="AV26">
        <v>0.14517577999999887</v>
      </c>
      <c r="AW26">
        <v>0.16672225333333834</v>
      </c>
    </row>
    <row r="27">
      <c r="A27">
        <v>26</v>
      </c>
      <c r="B27">
        <v>0.14252374000000323</v>
      </c>
      <c r="C27">
        <v>0.024689947712412064</v>
      </c>
      <c r="D27">
        <v>0.20288023333333172</v>
      </c>
      <c r="E27">
        <v>0.21620995333332971</v>
      </c>
      <c r="F27">
        <v>0.013008740052740109</v>
      </c>
      <c r="G27">
        <v>0.24518655000000145</v>
      </c>
      <c r="H27">
        <v>0.40184066666665785</v>
      </c>
      <c r="I27">
        <v>0.0012629635363001768</v>
      </c>
      <c r="J27">
        <v>0.17019477333333022</v>
      </c>
      <c r="K27">
        <v>0.16452671999999957</v>
      </c>
      <c r="L27">
        <v>0.1856165766666642</v>
      </c>
      <c r="M27">
        <v>0.16775512333333253</v>
      </c>
      <c r="N27">
        <v>0.22278101333333922</v>
      </c>
      <c r="O27">
        <v>0.23235744333333486</v>
      </c>
      <c r="P27">
        <v>0.21379094333333448</v>
      </c>
      <c r="Q27">
        <v>0.22240710666666885</v>
      </c>
      <c r="R27">
        <v>0.19712381666666978</v>
      </c>
      <c r="S27">
        <v>0.20405810333333108</v>
      </c>
      <c r="T27">
        <v>0.16889189666667015</v>
      </c>
      <c r="U27">
        <v>0.20626960333333244</v>
      </c>
      <c r="V27">
        <v>0.18782744666666318</v>
      </c>
      <c r="W27">
        <v>0.19074462666667458</v>
      </c>
      <c r="X27">
        <v>0.20718312333333166</v>
      </c>
      <c r="Y27">
        <v>0.19024098666666589</v>
      </c>
      <c r="Z27">
        <v>0.19303356000000882</v>
      </c>
      <c r="AA27">
        <v>0.17120208333333409</v>
      </c>
      <c r="AB27">
        <v>0.20475403999999919</v>
      </c>
      <c r="AC27">
        <v>0.17520436999999589</v>
      </c>
      <c r="AD27">
        <v>0.19682273666666816</v>
      </c>
      <c r="AE27">
        <v>0.18742761000000208</v>
      </c>
      <c r="AF27">
        <v>0.19726912666666685</v>
      </c>
      <c r="AG27">
        <v>0.17832329333333341</v>
      </c>
      <c r="AH27">
        <v>0.22076169000000156</v>
      </c>
      <c r="AI27">
        <v>0.18535119000000755</v>
      </c>
      <c r="AJ27">
        <v>0.18482760333333914</v>
      </c>
      <c r="AK27">
        <v>0.17949703333333389</v>
      </c>
      <c r="AL27">
        <v>0.17365697000000324</v>
      </c>
      <c r="AM27">
        <v>0.18569383666666717</v>
      </c>
      <c r="AN27">
        <v>0.22328966666666972</v>
      </c>
      <c r="AO27">
        <v>0.17713476333333666</v>
      </c>
      <c r="AP27">
        <v>0.56366976844531891</v>
      </c>
      <c r="AQ27">
        <v>0.79274411707133474</v>
      </c>
      <c r="AR27">
        <v>0.73923786034255556</v>
      </c>
      <c r="AS27">
        <v>0.70716543835873935</v>
      </c>
      <c r="AT27">
        <v>0.15669428333333357</v>
      </c>
      <c r="AU27">
        <v>0.14932391666666689</v>
      </c>
      <c r="AV27">
        <v>0.14880911333333202</v>
      </c>
      <c r="AW27">
        <v>0.17035592000000577</v>
      </c>
    </row>
    <row r="28">
      <c r="A28">
        <v>27</v>
      </c>
      <c r="B28">
        <v>0.14667640666667126</v>
      </c>
      <c r="C28">
        <v>0.026586598039209264</v>
      </c>
      <c r="D28">
        <v>0.20858989999999622</v>
      </c>
      <c r="E28">
        <v>0.22140061999999716</v>
      </c>
      <c r="F28">
        <v>0.014344095229896325</v>
      </c>
      <c r="G28">
        <v>0.25141554999999904</v>
      </c>
      <c r="H28">
        <v>0.42117566666665596</v>
      </c>
      <c r="I28">
        <v>-0.00043004540762758836</v>
      </c>
      <c r="J28">
        <v>0.1764234399999971</v>
      </c>
      <c r="K28">
        <v>0.16919805333333393</v>
      </c>
      <c r="L28">
        <v>0.19340224333333111</v>
      </c>
      <c r="M28">
        <v>0.17190779000000056</v>
      </c>
      <c r="N28">
        <v>0.23108601333333922</v>
      </c>
      <c r="O28">
        <v>0.23910511000000234</v>
      </c>
      <c r="P28">
        <v>0.22053861000000197</v>
      </c>
      <c r="Q28">
        <v>0.22915477333333634</v>
      </c>
      <c r="R28">
        <v>0.20439081666666858</v>
      </c>
      <c r="S28">
        <v>0.20561543666666537</v>
      </c>
      <c r="T28">
        <v>0.173563563333337</v>
      </c>
      <c r="U28">
        <v>0.2124982700000011</v>
      </c>
      <c r="V28">
        <v>0.19405611333333006</v>
      </c>
      <c r="W28">
        <v>0.19801162666667516</v>
      </c>
      <c r="X28">
        <v>0.21444978999999975</v>
      </c>
      <c r="Y28">
        <v>0.1980266533333328</v>
      </c>
      <c r="Z28">
        <v>0.20133856000000883</v>
      </c>
      <c r="AA28">
        <v>0.17743075000000097</v>
      </c>
      <c r="AB28">
        <v>0.2125400399999986</v>
      </c>
      <c r="AC28">
        <v>0.18247136999999825</v>
      </c>
      <c r="AD28">
        <v>0.20357040333333387</v>
      </c>
      <c r="AE28">
        <v>0.19417561000000028</v>
      </c>
      <c r="AF28">
        <v>0.20557412666666686</v>
      </c>
      <c r="AG28">
        <v>0.18558995999999972</v>
      </c>
      <c r="AH28">
        <v>0.22699069000000094</v>
      </c>
      <c r="AI28">
        <v>0.1910608566666756</v>
      </c>
      <c r="AJ28">
        <v>0.19105627000000425</v>
      </c>
      <c r="AK28">
        <v>0.18468736666666707</v>
      </c>
      <c r="AL28">
        <v>0.17884763666666892</v>
      </c>
      <c r="AM28">
        <v>0.18932750333333459</v>
      </c>
      <c r="AN28">
        <v>0.22173266666666969</v>
      </c>
      <c r="AO28">
        <v>0.18440143000000297</v>
      </c>
      <c r="AP28">
        <v>0.96959913027008859</v>
      </c>
      <c r="AQ28">
        <v>1.3021988242047815</v>
      </c>
      <c r="AR28">
        <v>1.2240286673254293</v>
      </c>
      <c r="AS28">
        <v>1.1804037590814946</v>
      </c>
      <c r="AT28">
        <v>0.16032761666666673</v>
      </c>
      <c r="AU28">
        <v>0.15140025000000001</v>
      </c>
      <c r="AV28">
        <v>0.15140444666666397</v>
      </c>
      <c r="AW28">
        <v>0.17295125333333949</v>
      </c>
    </row>
    <row r="29">
      <c r="A29">
        <v>28</v>
      </c>
      <c r="B29">
        <v>0.15186707333333693</v>
      </c>
      <c r="C29">
        <v>0.032635915032672713</v>
      </c>
      <c r="D29">
        <v>0.21948989999999569</v>
      </c>
      <c r="E29">
        <v>0.23022461999999777</v>
      </c>
      <c r="F29">
        <v>0.018274783740391598</v>
      </c>
      <c r="G29">
        <v>0.25972021666666478</v>
      </c>
      <c r="H29">
        <v>0.44362533333332266</v>
      </c>
      <c r="I29">
        <v>0.0030676123151121004</v>
      </c>
      <c r="J29">
        <v>0.18317143999999708</v>
      </c>
      <c r="K29">
        <v>0.17490772000000021</v>
      </c>
      <c r="L29">
        <v>0.20222624333332995</v>
      </c>
      <c r="M29">
        <v>0.17917478999999936</v>
      </c>
      <c r="N29">
        <v>0.24094834666667353</v>
      </c>
      <c r="O29">
        <v>0.24792944333333544</v>
      </c>
      <c r="P29">
        <v>0.22936261000000258</v>
      </c>
      <c r="Q29">
        <v>0.23953610666666947</v>
      </c>
      <c r="R29">
        <v>0.21477181666666922</v>
      </c>
      <c r="S29">
        <v>0.21288243666666418</v>
      </c>
      <c r="T29">
        <v>0.18186856333333701</v>
      </c>
      <c r="U29">
        <v>0.21976527000000168</v>
      </c>
      <c r="V29">
        <v>0.20132311333333064</v>
      </c>
      <c r="W29">
        <v>0.20787396000000768</v>
      </c>
      <c r="X29">
        <v>0.22327379000000036</v>
      </c>
      <c r="Y29">
        <v>0.20736965333333224</v>
      </c>
      <c r="Z29">
        <v>0.21016256000000766</v>
      </c>
      <c r="AA29">
        <v>0.18365941666666608</v>
      </c>
      <c r="AB29">
        <v>0.21980670666666491</v>
      </c>
      <c r="AC29">
        <v>0.19025703666666516</v>
      </c>
      <c r="AD29">
        <v>0.21083740333333445</v>
      </c>
      <c r="AE29">
        <v>0.20144261000000085</v>
      </c>
      <c r="AF29">
        <v>0.21491746000000056</v>
      </c>
      <c r="AG29">
        <v>0.19026129333333408</v>
      </c>
      <c r="AH29">
        <v>0.23477669000000034</v>
      </c>
      <c r="AI29">
        <v>0.19677052333334188</v>
      </c>
      <c r="AJ29">
        <v>0.19884227000000543</v>
      </c>
      <c r="AK29">
        <v>0.19195403333333338</v>
      </c>
      <c r="AL29">
        <v>0.18663330333333406</v>
      </c>
      <c r="AM29">
        <v>0.19503717000000087</v>
      </c>
      <c r="AN29">
        <v>0.23107566666666735</v>
      </c>
      <c r="AO29">
        <v>0.19218743000000238</v>
      </c>
      <c r="AP29">
        <v>1.5712144920948585</v>
      </c>
      <c r="AQ29">
        <v>2.0109731980048959</v>
      </c>
      <c r="AR29">
        <v>1.9128104743082979</v>
      </c>
      <c r="AS29">
        <v>1.8571140798042514</v>
      </c>
      <c r="AT29">
        <v>0.16551828333333418</v>
      </c>
      <c r="AU29">
        <v>0.15503358333333317</v>
      </c>
      <c r="AV29">
        <v>0.15659511333333143</v>
      </c>
      <c r="AW29">
        <v>0.17918025333333887</v>
      </c>
    </row>
    <row r="30">
      <c r="A30">
        <v>29</v>
      </c>
      <c r="B30">
        <v>0.16172907333333697</v>
      </c>
      <c r="C30">
        <v>0.039204232026134989</v>
      </c>
      <c r="D30">
        <v>0.23142856666666134</v>
      </c>
      <c r="E30">
        <v>0.24268228666666225</v>
      </c>
      <c r="F30">
        <v>0.021167138917551398</v>
      </c>
      <c r="G30">
        <v>0.27062054999999674</v>
      </c>
      <c r="H30">
        <v>0.46711299999998879</v>
      </c>
      <c r="I30">
        <v>0.0081226033711825352</v>
      </c>
      <c r="J30">
        <v>0.19251443999999829</v>
      </c>
      <c r="K30">
        <v>0.18373205333333154</v>
      </c>
      <c r="L30">
        <v>0.2131265766666619</v>
      </c>
      <c r="M30">
        <v>0.1900751233333331</v>
      </c>
      <c r="N30">
        <v>0.25081034666667357</v>
      </c>
      <c r="O30">
        <v>0.26038677666666921</v>
      </c>
      <c r="P30">
        <v>0.24078194333333514</v>
      </c>
      <c r="Q30">
        <v>0.24939844000000377</v>
      </c>
      <c r="R30">
        <v>0.22307681666667101</v>
      </c>
      <c r="S30">
        <v>0.22066843666666536</v>
      </c>
      <c r="T30">
        <v>0.18861623000000449</v>
      </c>
      <c r="U30">
        <v>0.23014660333333659</v>
      </c>
      <c r="V30">
        <v>0.20858977999999695</v>
      </c>
      <c r="W30">
        <v>0.21565996000000709</v>
      </c>
      <c r="X30">
        <v>0.23313612333333289</v>
      </c>
      <c r="Y30">
        <v>0.21359831999999912</v>
      </c>
      <c r="Z30">
        <v>0.21898656000000649</v>
      </c>
      <c r="AA30">
        <v>0.19092608333333239</v>
      </c>
      <c r="AB30">
        <v>0.22655437333333417</v>
      </c>
      <c r="AC30">
        <v>0.19908103666666577</v>
      </c>
      <c r="AD30">
        <v>0.21758507000000016</v>
      </c>
      <c r="AE30">
        <v>0.20819061000000083</v>
      </c>
      <c r="AF30">
        <v>0.22477979333333309</v>
      </c>
      <c r="AG30">
        <v>0.19700929333333228</v>
      </c>
      <c r="AH30">
        <v>0.2399673566666678</v>
      </c>
      <c r="AI30">
        <v>0.20403752333334069</v>
      </c>
      <c r="AJ30">
        <v>0.20610927000000601</v>
      </c>
      <c r="AK30">
        <v>0.19922070000000147</v>
      </c>
      <c r="AL30">
        <v>0.19182397000000151</v>
      </c>
      <c r="AM30">
        <v>0.20230416999999967</v>
      </c>
      <c r="AN30">
        <v>0.24353333333333538</v>
      </c>
      <c r="AO30">
        <v>0.19997343000000178</v>
      </c>
      <c r="AP30">
        <v>2.3674778539196293</v>
      </c>
      <c r="AQ30">
        <v>2.8905185718050088</v>
      </c>
      <c r="AR30">
        <v>2.7905306146245046</v>
      </c>
      <c r="AS30">
        <v>2.7253580671936728</v>
      </c>
      <c r="AT30">
        <v>0.17018961666666854</v>
      </c>
      <c r="AU30">
        <v>0.16074324999999767</v>
      </c>
      <c r="AV30">
        <v>0.16126677999999828</v>
      </c>
      <c r="AW30">
        <v>0.18488992000000515</v>
      </c>
    </row>
    <row r="31">
      <c r="A31">
        <v>30</v>
      </c>
      <c r="B31">
        <v>0.16743874000000503</v>
      </c>
      <c r="C31">
        <v>0.041101215686266457</v>
      </c>
      <c r="D31">
        <v>0.23765723333332822</v>
      </c>
      <c r="E31">
        <v>0.24994895333332856</v>
      </c>
      <c r="F31">
        <v>0.024059827428041913</v>
      </c>
      <c r="G31">
        <v>0.27840621666666188</v>
      </c>
      <c r="H31">
        <v>0.48644799999998867</v>
      </c>
      <c r="I31">
        <v>0.010062927760587925</v>
      </c>
      <c r="J31">
        <v>0.19718610666666514</v>
      </c>
      <c r="K31">
        <v>0.19099905333333389</v>
      </c>
      <c r="L31">
        <v>0.22091257666666131</v>
      </c>
      <c r="M31">
        <v>0.19734178999999941</v>
      </c>
      <c r="N31">
        <v>0.25911534666667535</v>
      </c>
      <c r="O31">
        <v>0.26869177666667099</v>
      </c>
      <c r="P31">
        <v>0.24804894333333394</v>
      </c>
      <c r="Q31">
        <v>0.25770344000000378</v>
      </c>
      <c r="R31">
        <v>0.22567215000000473</v>
      </c>
      <c r="S31">
        <v>0.231049436666666</v>
      </c>
      <c r="T31">
        <v>0.1964022300000039</v>
      </c>
      <c r="U31">
        <v>0.23793260333333777</v>
      </c>
      <c r="V31">
        <v>0.21689477999999696</v>
      </c>
      <c r="W31">
        <v>0.22500296000000652</v>
      </c>
      <c r="X31">
        <v>0.24040312333333169</v>
      </c>
      <c r="Y31">
        <v>0.22190331999999913</v>
      </c>
      <c r="Z31">
        <v>0.22521522666667515</v>
      </c>
      <c r="AA31">
        <v>0.19715475000000104</v>
      </c>
      <c r="AB31">
        <v>0.23434004000000108</v>
      </c>
      <c r="AC31">
        <v>0.20634770333333208</v>
      </c>
      <c r="AD31">
        <v>0.22485207000000074</v>
      </c>
      <c r="AE31">
        <v>0.21597661000000201</v>
      </c>
      <c r="AF31">
        <v>0.23360379333333192</v>
      </c>
      <c r="AG31">
        <v>0.20687162666666836</v>
      </c>
      <c r="AH31">
        <v>0.24567702333333585</v>
      </c>
      <c r="AI31">
        <v>0.21026652333334006</v>
      </c>
      <c r="AJ31">
        <v>0.21181893666667229</v>
      </c>
      <c r="AK31">
        <v>0.20596870000000145</v>
      </c>
      <c r="AL31">
        <v>0.19805263666666661</v>
      </c>
      <c r="AM31">
        <v>0.20957083666666776</v>
      </c>
      <c r="AN31">
        <v>0.25391433333333602</v>
      </c>
      <c r="AO31">
        <v>0.20620243000000293</v>
      </c>
      <c r="AP31">
        <v>3.3111542157443985</v>
      </c>
      <c r="AQ31">
        <v>3.8754336122717845</v>
      </c>
      <c r="AR31">
        <v>3.7980160882740428</v>
      </c>
      <c r="AS31">
        <v>3.7228477212497619</v>
      </c>
      <c r="AT31">
        <v>0.17382295000000347</v>
      </c>
      <c r="AU31">
        <v>0.16593391666666513</v>
      </c>
      <c r="AV31">
        <v>0.16541944666666453</v>
      </c>
      <c r="AW31">
        <v>0.1885232533333383</v>
      </c>
    </row>
    <row r="32">
      <c r="A32">
        <v>31</v>
      </c>
      <c r="B32">
        <v>0.17211040666667188</v>
      </c>
      <c r="C32">
        <v>0.042997866013063657</v>
      </c>
      <c r="D32">
        <v>0.24336723333332877</v>
      </c>
      <c r="E32">
        <v>0.25669695333333031</v>
      </c>
      <c r="F32">
        <v>0.023838182605199876</v>
      </c>
      <c r="G32">
        <v>0.28567321666666423</v>
      </c>
      <c r="H32">
        <v>0.50370666666665365</v>
      </c>
      <c r="I32">
        <v>0.0088892521499950305</v>
      </c>
      <c r="J32">
        <v>0.20133844000000067</v>
      </c>
      <c r="K32">
        <v>0.19567071999999897</v>
      </c>
      <c r="L32">
        <v>0.22766057666666306</v>
      </c>
      <c r="M32">
        <v>0.20305145666666569</v>
      </c>
      <c r="N32">
        <v>0.26586301333334106</v>
      </c>
      <c r="O32">
        <v>0.27440144333333727</v>
      </c>
      <c r="P32">
        <v>0.25479694333333391</v>
      </c>
      <c r="Q32">
        <v>0.26393210666667066</v>
      </c>
      <c r="R32">
        <v>0.22411515000000648</v>
      </c>
      <c r="S32">
        <v>0.23520176999999975</v>
      </c>
      <c r="T32">
        <v>0.20211189666667018</v>
      </c>
      <c r="U32">
        <v>0.246237603333336</v>
      </c>
      <c r="V32">
        <v>0.22416144666666327</v>
      </c>
      <c r="W32">
        <v>0.23226962666667283</v>
      </c>
      <c r="X32">
        <v>0.24767012333333227</v>
      </c>
      <c r="Y32">
        <v>0.22813232000000028</v>
      </c>
      <c r="Z32">
        <v>0.23196289333334086</v>
      </c>
      <c r="AA32">
        <v>0.20234541666666672</v>
      </c>
      <c r="AB32">
        <v>0.24056904000000046</v>
      </c>
      <c r="AC32">
        <v>0.21309570333333028</v>
      </c>
      <c r="AD32">
        <v>0.23004273666666819</v>
      </c>
      <c r="AE32">
        <v>0.22220527666666889</v>
      </c>
      <c r="AF32">
        <v>0.24190879333333193</v>
      </c>
      <c r="AG32">
        <v>0.21517662666666837</v>
      </c>
      <c r="AH32">
        <v>0.24982935666666961</v>
      </c>
      <c r="AI32">
        <v>0.21597619000000812</v>
      </c>
      <c r="AJ32">
        <v>0.21804760333333917</v>
      </c>
      <c r="AK32">
        <v>0.21219770000000082</v>
      </c>
      <c r="AL32">
        <v>0.20324330333333407</v>
      </c>
      <c r="AM32">
        <v>0.21424250333333461</v>
      </c>
      <c r="AN32">
        <v>0.26377633333333428</v>
      </c>
      <c r="AO32">
        <v>0.21346909666666924</v>
      </c>
      <c r="AP32">
        <v>4.3259422442358346</v>
      </c>
      <c r="AQ32">
        <v>4.8888966527385627</v>
      </c>
      <c r="AR32">
        <v>4.8600028952569172</v>
      </c>
      <c r="AS32">
        <v>4.7727627086391831</v>
      </c>
      <c r="AT32">
        <v>0.1769372833333378</v>
      </c>
      <c r="AU32">
        <v>0.1690482499999959</v>
      </c>
      <c r="AV32">
        <v>0.16801477999999648</v>
      </c>
      <c r="AW32">
        <v>0.19215658666667146</v>
      </c>
    </row>
    <row r="33">
      <c r="A33">
        <v>32</v>
      </c>
      <c r="B33">
        <v>0.174186740000005</v>
      </c>
      <c r="C33">
        <v>0.04333751633985905</v>
      </c>
      <c r="D33">
        <v>0.2475195666666643</v>
      </c>
      <c r="E33">
        <v>0.2613682866666629</v>
      </c>
      <c r="F33">
        <v>0.022059537782357808</v>
      </c>
      <c r="G33">
        <v>0.28982554999999799</v>
      </c>
      <c r="H33">
        <v>0.52200366666665232</v>
      </c>
      <c r="I33">
        <v>0.0071962432060672654</v>
      </c>
      <c r="J33">
        <v>0.20393377333333262</v>
      </c>
      <c r="K33">
        <v>0.19982305333333272</v>
      </c>
      <c r="L33">
        <v>0.23129390999999799</v>
      </c>
      <c r="M33">
        <v>0.20616578999999824</v>
      </c>
      <c r="N33">
        <v>0.27053468000000791</v>
      </c>
      <c r="O33">
        <v>0.27959211000000295</v>
      </c>
      <c r="P33">
        <v>0.25998760999999959</v>
      </c>
      <c r="Q33">
        <v>0.26860344000000502</v>
      </c>
      <c r="R33">
        <v>0.22722948333333903</v>
      </c>
      <c r="S33">
        <v>0.24039243666666543</v>
      </c>
      <c r="T33">
        <v>0.20730256333333763</v>
      </c>
      <c r="U33">
        <v>0.25402327000000113</v>
      </c>
      <c r="V33">
        <v>0.23039011333333015</v>
      </c>
      <c r="W33">
        <v>0.23901729333334032</v>
      </c>
      <c r="X33">
        <v>0.25389879000000093</v>
      </c>
      <c r="Y33">
        <v>0.23591831999999968</v>
      </c>
      <c r="Z33">
        <v>0.23715356000000654</v>
      </c>
      <c r="AA33">
        <v>0.20701708333333357</v>
      </c>
      <c r="AB33">
        <v>0.24575970666666791</v>
      </c>
      <c r="AC33">
        <v>0.21880536999999833</v>
      </c>
      <c r="AD33">
        <v>0.23575240333333447</v>
      </c>
      <c r="AE33">
        <v>0.22843394333333578</v>
      </c>
      <c r="AF33">
        <v>0.24813746000000059</v>
      </c>
      <c r="AG33">
        <v>0.22348162666667015</v>
      </c>
      <c r="AH33">
        <v>0.25657702333333532</v>
      </c>
      <c r="AI33">
        <v>0.22116685666667557</v>
      </c>
      <c r="AJ33">
        <v>0.2247952700000031</v>
      </c>
      <c r="AK33">
        <v>0.21790736666666888</v>
      </c>
      <c r="AL33">
        <v>0.20947196999999917</v>
      </c>
      <c r="AM33">
        <v>0.21995216999999911</v>
      </c>
      <c r="AN33">
        <v>0.27311933333333371</v>
      </c>
      <c r="AO33">
        <v>0.21969776333333435</v>
      </c>
      <c r="AP33">
        <v>5.3391729393939364</v>
      </c>
      <c r="AQ33">
        <v>5.8732923598720088</v>
      </c>
      <c r="AR33">
        <v>5.9022653689064555</v>
      </c>
      <c r="AS33">
        <v>5.8024343626952728</v>
      </c>
      <c r="AT33">
        <v>0.18264695000000408</v>
      </c>
      <c r="AU33">
        <v>0.17268158333333083</v>
      </c>
      <c r="AV33">
        <v>0.17164811333332963</v>
      </c>
      <c r="AW33">
        <v>0.19578992000000639</v>
      </c>
    </row>
    <row r="34">
      <c r="A34">
        <v>33</v>
      </c>
      <c r="B34">
        <v>0.18404874000000504</v>
      </c>
      <c r="C34">
        <v>0.052501166666656829</v>
      </c>
      <c r="D34">
        <v>0.26101523333332999</v>
      </c>
      <c r="E34">
        <v>0.27434495333332976</v>
      </c>
      <c r="F34">
        <v>0.023913892959518179</v>
      </c>
      <c r="G34">
        <v>0.30072588333333172</v>
      </c>
      <c r="H34">
        <v>0.54601033333331728</v>
      </c>
      <c r="I34">
        <v>0.012251234262139477</v>
      </c>
      <c r="J34">
        <v>0.21223877333333263</v>
      </c>
      <c r="K34">
        <v>0.20864705333333333</v>
      </c>
      <c r="L34">
        <v>0.24115624333333052</v>
      </c>
      <c r="M34">
        <v>0.21447078999999825</v>
      </c>
      <c r="N34">
        <v>0.27935868000000852</v>
      </c>
      <c r="O34">
        <v>0.29049244333333668</v>
      </c>
      <c r="P34">
        <v>0.27244494333333513</v>
      </c>
      <c r="Q34">
        <v>0.27950377333333876</v>
      </c>
      <c r="R34">
        <v>0.23449648333333784</v>
      </c>
      <c r="S34">
        <v>0.24973576999999914</v>
      </c>
      <c r="T34">
        <v>0.21405023000000334</v>
      </c>
      <c r="U34">
        <v>0.26492360333333309</v>
      </c>
      <c r="V34">
        <v>0.23817611333333133</v>
      </c>
      <c r="W34">
        <v>0.2457649600000078</v>
      </c>
      <c r="X34">
        <v>0.26324179000000214</v>
      </c>
      <c r="Y34">
        <v>0.24422331999999969</v>
      </c>
      <c r="Z34">
        <v>0.24597789333333964</v>
      </c>
      <c r="AA34">
        <v>0.21480308333333475</v>
      </c>
      <c r="AB34">
        <v>0.25043137333333298</v>
      </c>
      <c r="AC34">
        <v>0.22607236999999714</v>
      </c>
      <c r="AD34">
        <v>0.24198106999999958</v>
      </c>
      <c r="AE34">
        <v>0.23621961000000269</v>
      </c>
      <c r="AF34">
        <v>0.25748046000000002</v>
      </c>
      <c r="AG34">
        <v>0.23126762666666956</v>
      </c>
      <c r="AH34">
        <v>0.26540102333333593</v>
      </c>
      <c r="AI34">
        <v>0.2299908566666744</v>
      </c>
      <c r="AJ34">
        <v>0.23465727000000491</v>
      </c>
      <c r="AK34">
        <v>0.22725036666666831</v>
      </c>
      <c r="AL34">
        <v>0.21829630333333405</v>
      </c>
      <c r="AM34">
        <v>0.22773816999999852</v>
      </c>
      <c r="AN34">
        <v>0.28661500000000117</v>
      </c>
      <c r="AO34">
        <v>0.23007876333333677</v>
      </c>
      <c r="AP34">
        <v>6.3020549678853737</v>
      </c>
      <c r="AQ34">
        <v>6.7922864003387904</v>
      </c>
      <c r="AR34">
        <v>6.8905455092226582</v>
      </c>
      <c r="AS34">
        <v>6.7646283500846955</v>
      </c>
      <c r="AT34">
        <v>0.19043295000000171</v>
      </c>
      <c r="AU34">
        <v>0.17942924999999832</v>
      </c>
      <c r="AV34">
        <v>0.17943377999999832</v>
      </c>
      <c r="AW34">
        <v>0.20357592000000579</v>
      </c>
    </row>
    <row r="35">
      <c r="A35">
        <v>34</v>
      </c>
      <c r="B35">
        <v>0.19183440666667373</v>
      </c>
      <c r="C35">
        <v>0.05751248366012085</v>
      </c>
      <c r="D35">
        <v>0.2682818999999963</v>
      </c>
      <c r="E35">
        <v>0.28368795333332919</v>
      </c>
      <c r="F35">
        <v>0.026806581470008695</v>
      </c>
      <c r="G35">
        <v>0.30903088333332995</v>
      </c>
      <c r="H35">
        <v>0.56794066666665088</v>
      </c>
      <c r="I35">
        <v>0.017305891984875643</v>
      </c>
      <c r="J35">
        <v>0.21794843999999891</v>
      </c>
      <c r="K35">
        <v>0.21591371999999964</v>
      </c>
      <c r="L35">
        <v>0.25049924333333173</v>
      </c>
      <c r="M35">
        <v>0.2196614566666657</v>
      </c>
      <c r="N35">
        <v>0.28766368000000675</v>
      </c>
      <c r="O35">
        <v>0.29827811000000537</v>
      </c>
      <c r="P35">
        <v>0.28178794333333634</v>
      </c>
      <c r="Q35">
        <v>0.28936610666667306</v>
      </c>
      <c r="R35">
        <v>0.24020615000000234</v>
      </c>
      <c r="S35">
        <v>0.25856010333333224</v>
      </c>
      <c r="T35">
        <v>0.22131723000000392</v>
      </c>
      <c r="U35">
        <v>0.2721902699999994</v>
      </c>
      <c r="V35">
        <v>0.24648111333333134</v>
      </c>
      <c r="W35">
        <v>0.25406996000000781</v>
      </c>
      <c r="X35">
        <v>0.27102779000000332</v>
      </c>
      <c r="Y35">
        <v>0.2520089866666666</v>
      </c>
      <c r="Z35">
        <v>0.25324489333334022</v>
      </c>
      <c r="AA35">
        <v>0.22155108333333651</v>
      </c>
      <c r="AB35">
        <v>0.25717904000000047</v>
      </c>
      <c r="AC35">
        <v>0.23541536999999835</v>
      </c>
      <c r="AD35">
        <v>0.24820973666666646</v>
      </c>
      <c r="AE35">
        <v>0.24452461000000447</v>
      </c>
      <c r="AF35">
        <v>0.261632793333332</v>
      </c>
      <c r="AG35">
        <v>0.24009162666667017</v>
      </c>
      <c r="AH35">
        <v>0.27266802333333473</v>
      </c>
      <c r="AI35">
        <v>0.23621985666667378</v>
      </c>
      <c r="AJ35">
        <v>0.24296227000000492</v>
      </c>
      <c r="AK35">
        <v>0.23503603333333345</v>
      </c>
      <c r="AL35">
        <v>0.22660130333333228</v>
      </c>
      <c r="AM35">
        <v>0.23552383666666543</v>
      </c>
      <c r="AN35">
        <v>0.29440100000000236</v>
      </c>
      <c r="AO35">
        <v>0.23838376333333677</v>
      </c>
      <c r="AP35">
        <v>7.1808489963768078</v>
      </c>
      <c r="AQ35">
        <v>7.62355944080557</v>
      </c>
      <c r="AR35">
        <v>7.7822803162055312</v>
      </c>
      <c r="AS35">
        <v>7.6287196708074525</v>
      </c>
      <c r="AT35">
        <v>0.19666161666667037</v>
      </c>
      <c r="AU35">
        <v>0.1866962499999989</v>
      </c>
      <c r="AV35">
        <v>0.1856624466666652</v>
      </c>
      <c r="AW35">
        <v>0.20928558666667207</v>
      </c>
    </row>
    <row r="36">
      <c r="A36">
        <v>35</v>
      </c>
      <c r="B36">
        <v>0.20117740666667494</v>
      </c>
      <c r="C36">
        <v>0.063042800653585473</v>
      </c>
      <c r="D36">
        <v>0.27399156666666435</v>
      </c>
      <c r="E36">
        <v>0.2925119533333298</v>
      </c>
      <c r="F36">
        <v>0.031256269980501017</v>
      </c>
      <c r="G36">
        <v>0.3131835499999962</v>
      </c>
      <c r="H36">
        <v>0.58831366666665019</v>
      </c>
      <c r="I36">
        <v>0.020803549707615332</v>
      </c>
      <c r="J36">
        <v>0.22417710666666402</v>
      </c>
      <c r="K36">
        <v>0.22318071999999844</v>
      </c>
      <c r="L36">
        <v>0.26036124333333177</v>
      </c>
      <c r="M36">
        <v>0.22640912333333141</v>
      </c>
      <c r="N36">
        <v>0.29648768000000736</v>
      </c>
      <c r="O36">
        <v>0.30554511000000595</v>
      </c>
      <c r="P36">
        <v>0.29268827666667008</v>
      </c>
      <c r="Q36">
        <v>0.29974744000000442</v>
      </c>
      <c r="R36">
        <v>0.24695415000000231</v>
      </c>
      <c r="S36">
        <v>0.26478876999999734</v>
      </c>
      <c r="T36">
        <v>0.228583896666672</v>
      </c>
      <c r="U36">
        <v>0.27841926999999878</v>
      </c>
      <c r="V36">
        <v>0.25322911333333131</v>
      </c>
      <c r="W36">
        <v>0.26081796000000601</v>
      </c>
      <c r="X36">
        <v>0.2772564566666702</v>
      </c>
      <c r="Y36">
        <v>0.25875665333333053</v>
      </c>
      <c r="Z36">
        <v>0.26103089333333962</v>
      </c>
      <c r="AA36">
        <v>0.22881808333333531</v>
      </c>
      <c r="AB36">
        <v>0.26496504000000165</v>
      </c>
      <c r="AC36">
        <v>0.24164403666666701</v>
      </c>
      <c r="AD36">
        <v>0.25599573666666764</v>
      </c>
      <c r="AE36">
        <v>0.25023427666667075</v>
      </c>
      <c r="AF36">
        <v>0.26993779333333201</v>
      </c>
      <c r="AG36">
        <v>0.24632029333333705</v>
      </c>
      <c r="AH36">
        <v>0.27941602333333471</v>
      </c>
      <c r="AI36">
        <v>0.24348652333334364</v>
      </c>
      <c r="AJ36">
        <v>0.25126727000000493</v>
      </c>
      <c r="AK36">
        <v>0.24334103333333346</v>
      </c>
      <c r="AL36">
        <v>0.23386830333333464</v>
      </c>
      <c r="AM36">
        <v>0.24175250333333231</v>
      </c>
      <c r="AN36">
        <v>0.29855333333333434</v>
      </c>
      <c r="AO36">
        <v>0.24565076333333558</v>
      </c>
      <c r="AP36">
        <v>7.9739980248682443</v>
      </c>
      <c r="AQ36">
        <v>8.3738588146056845</v>
      </c>
      <c r="AR36">
        <v>8.5899271231884029</v>
      </c>
      <c r="AS36">
        <v>8.3983416581968751</v>
      </c>
      <c r="AT36">
        <v>0.20133328333333722</v>
      </c>
      <c r="AU36">
        <v>0.19396324999999948</v>
      </c>
      <c r="AV36">
        <v>0.19292944666666401</v>
      </c>
      <c r="AW36">
        <v>0.21499525333334013</v>
      </c>
    </row>
    <row r="37">
      <c r="A37">
        <v>36</v>
      </c>
      <c r="B37">
        <v>0.20584907333334002</v>
      </c>
      <c r="C37">
        <v>0.064420784313718116</v>
      </c>
      <c r="D37">
        <v>0.27710589999999691</v>
      </c>
      <c r="E37">
        <v>0.29562628666666413</v>
      </c>
      <c r="F37">
        <v>0.03259162515765901</v>
      </c>
      <c r="G37">
        <v>0.31214554999999677</v>
      </c>
      <c r="H37">
        <v>0.60661066666665064</v>
      </c>
      <c r="I37">
        <v>0.021186540763686423</v>
      </c>
      <c r="J37">
        <v>0.22677243999999774</v>
      </c>
      <c r="K37">
        <v>0.22681405333332982</v>
      </c>
      <c r="L37">
        <v>0.26555157666666673</v>
      </c>
      <c r="M37">
        <v>0.23159978999999886</v>
      </c>
      <c r="N37">
        <v>0.30271668000000851</v>
      </c>
      <c r="O37">
        <v>0.3107357766666734</v>
      </c>
      <c r="P37">
        <v>0.29891694333333696</v>
      </c>
      <c r="Q37">
        <v>0.30701444000000322</v>
      </c>
      <c r="R37">
        <v>0.25110648333333785</v>
      </c>
      <c r="S37">
        <v>0.26842210333333227</v>
      </c>
      <c r="T37">
        <v>0.23325556333333708</v>
      </c>
      <c r="U37">
        <v>0.28205260333333193</v>
      </c>
      <c r="V37">
        <v>0.2579004466666639</v>
      </c>
      <c r="W37">
        <v>0.26600862666667346</v>
      </c>
      <c r="X37">
        <v>0.28244712333333588</v>
      </c>
      <c r="Y37">
        <v>0.26239031999999796</v>
      </c>
      <c r="Z37">
        <v>0.26622122666667458</v>
      </c>
      <c r="AA37">
        <v>0.23297041666666729</v>
      </c>
      <c r="AB37">
        <v>0.27119370666666853</v>
      </c>
      <c r="AC37">
        <v>0.24787270333333389</v>
      </c>
      <c r="AD37">
        <v>0.26170540333333392</v>
      </c>
      <c r="AE37">
        <v>0.25646294333333763</v>
      </c>
      <c r="AF37">
        <v>0.27668579333333021</v>
      </c>
      <c r="AG37">
        <v>0.25254896000000393</v>
      </c>
      <c r="AH37">
        <v>0.28512569000000099</v>
      </c>
      <c r="AI37">
        <v>0.24867719000000932</v>
      </c>
      <c r="AJ37">
        <v>0.25645793666667061</v>
      </c>
      <c r="AK37">
        <v>0.24801270000000031</v>
      </c>
      <c r="AL37">
        <v>0.23905863666666605</v>
      </c>
      <c r="AM37">
        <v>0.24746216999999859</v>
      </c>
      <c r="AN37">
        <v>0.29803433333333551</v>
      </c>
      <c r="AO37">
        <v>0.25136043000000363</v>
      </c>
      <c r="AP37">
        <v>8.6996690533596759</v>
      </c>
      <c r="AQ37">
        <v>9.0592755217391332</v>
      </c>
      <c r="AR37">
        <v>9.3223099301712757</v>
      </c>
      <c r="AS37">
        <v>9.1010049789196277</v>
      </c>
      <c r="AT37">
        <v>0.20756195000000233</v>
      </c>
      <c r="AU37">
        <v>0.19967291666666576</v>
      </c>
      <c r="AV37">
        <v>0.19915844666666516</v>
      </c>
      <c r="AW37">
        <v>0.22018592000000758</v>
      </c>
    </row>
    <row r="38">
      <c r="A38">
        <v>37</v>
      </c>
      <c r="B38">
        <v>0.21259707333333822</v>
      </c>
      <c r="C38">
        <v>0.066836767973846634</v>
      </c>
      <c r="D38">
        <v>0.28541089999999691</v>
      </c>
      <c r="E38">
        <v>0.30185495333333101</v>
      </c>
      <c r="F38">
        <v>0.033926980334818779</v>
      </c>
      <c r="G38">
        <v>0.3137025499999968</v>
      </c>
      <c r="H38">
        <v>0.62646499999998362</v>
      </c>
      <c r="I38">
        <v>0.023126865153091813</v>
      </c>
      <c r="J38">
        <v>0.23352043999999772</v>
      </c>
      <c r="K38">
        <v>0.2335620533333298</v>
      </c>
      <c r="L38">
        <v>0.27178024333333184</v>
      </c>
      <c r="M38">
        <v>0.23990478999999887</v>
      </c>
      <c r="N38">
        <v>0.30894534666667539</v>
      </c>
      <c r="O38">
        <v>0.32059811000000593</v>
      </c>
      <c r="P38">
        <v>0.30825994333333462</v>
      </c>
      <c r="Q38">
        <v>0.3137621066666707</v>
      </c>
      <c r="R38">
        <v>0.25993048333333846</v>
      </c>
      <c r="S38">
        <v>0.27465076999999916</v>
      </c>
      <c r="T38">
        <v>0.23896523000000336</v>
      </c>
      <c r="U38">
        <v>0.28983860333333311</v>
      </c>
      <c r="V38">
        <v>0.264129113333329</v>
      </c>
      <c r="W38">
        <v>0.26964196000000662</v>
      </c>
      <c r="X38">
        <v>0.28919479000000337</v>
      </c>
      <c r="Y38">
        <v>0.26913831999999793</v>
      </c>
      <c r="Z38">
        <v>0.27193089333334086</v>
      </c>
      <c r="AA38">
        <v>0.239718083333333</v>
      </c>
      <c r="AB38">
        <v>0.27638437333333421</v>
      </c>
      <c r="AC38">
        <v>0.25202536999999836</v>
      </c>
      <c r="AD38">
        <v>0.2684530700000014</v>
      </c>
      <c r="AE38">
        <v>0.26217261000000569</v>
      </c>
      <c r="AF38">
        <v>0.28810512666666455</v>
      </c>
      <c r="AG38">
        <v>0.25981596000000451</v>
      </c>
      <c r="AH38">
        <v>0.29291135666666968</v>
      </c>
      <c r="AI38">
        <v>0.25646285666667445</v>
      </c>
      <c r="AJ38">
        <v>0.26164860333333628</v>
      </c>
      <c r="AK38">
        <v>0.25424170000000146</v>
      </c>
      <c r="AL38">
        <v>0.2447683033333341</v>
      </c>
      <c r="AM38">
        <v>0.25317183666666665</v>
      </c>
      <c r="AN38">
        <v>0.30114866666666806</v>
      </c>
      <c r="AO38">
        <v>0.25810843000000183</v>
      </c>
      <c r="AP38">
        <v>9.3978297485177791</v>
      </c>
      <c r="AQ38">
        <v>9.7078385622059127</v>
      </c>
      <c r="AR38">
        <v>10.026144403820814</v>
      </c>
      <c r="AS38">
        <v>9.7725246329757169</v>
      </c>
      <c r="AT38">
        <v>0.21379061666666921</v>
      </c>
      <c r="AU38">
        <v>0.20382525000000129</v>
      </c>
      <c r="AV38">
        <v>0.20694444666666456</v>
      </c>
      <c r="AW38">
        <v>0.22589558666667564</v>
      </c>
    </row>
    <row r="39">
      <c r="A39">
        <v>38</v>
      </c>
      <c r="B39">
        <v>0.21311607333333882</v>
      </c>
      <c r="C39">
        <v>0.066657418300644977</v>
      </c>
      <c r="D39">
        <v>0.29008256666666377</v>
      </c>
      <c r="E39">
        <v>0.30393128666666591</v>
      </c>
      <c r="F39">
        <v>0.031110002178641238</v>
      </c>
      <c r="G39">
        <v>0.31577854999999744</v>
      </c>
      <c r="H39">
        <v>0.64424299999998347</v>
      </c>
      <c r="I39">
        <v>0.022991189542498347</v>
      </c>
      <c r="J39">
        <v>0.23819210666666457</v>
      </c>
      <c r="K39">
        <v>0.23875238666666299</v>
      </c>
      <c r="L39">
        <v>0.27645190999999869</v>
      </c>
      <c r="M39">
        <v>0.24561445666666515</v>
      </c>
      <c r="N39">
        <v>0.31257868000001032</v>
      </c>
      <c r="O39">
        <v>0.32578877666667339</v>
      </c>
      <c r="P39">
        <v>0.31189327666666777</v>
      </c>
      <c r="Q39">
        <v>0.31739544000000386</v>
      </c>
      <c r="R39">
        <v>0.26356381666667161</v>
      </c>
      <c r="S39">
        <v>0.2782844366666648</v>
      </c>
      <c r="T39">
        <v>0.24363689666667021</v>
      </c>
      <c r="U39">
        <v>0.29554827000000117</v>
      </c>
      <c r="V39">
        <v>0.27035777999999411</v>
      </c>
      <c r="W39">
        <v>0.27379429333334038</v>
      </c>
      <c r="X39">
        <v>0.29698079000000277</v>
      </c>
      <c r="Y39">
        <v>0.27277165333333286</v>
      </c>
      <c r="Z39">
        <v>0.27452622666667459</v>
      </c>
      <c r="AA39">
        <v>0.24283241666666733</v>
      </c>
      <c r="AB39">
        <v>0.27846070666666911</v>
      </c>
      <c r="AC39">
        <v>0.25721603666666404</v>
      </c>
      <c r="AD39">
        <v>0.27052940333333453</v>
      </c>
      <c r="AE39">
        <v>0.2704776100000057</v>
      </c>
      <c r="AF39">
        <v>0.29433379333332965</v>
      </c>
      <c r="AG39">
        <v>0.26396829333334004</v>
      </c>
      <c r="AH39">
        <v>0.29965902333333716</v>
      </c>
      <c r="AI39">
        <v>0.25957719000000701</v>
      </c>
      <c r="AJ39">
        <v>0.26528193666667121</v>
      </c>
      <c r="AK39">
        <v>0.25787536666666711</v>
      </c>
      <c r="AL39">
        <v>0.24840163666666726</v>
      </c>
      <c r="AM39">
        <v>0.2573245033333329</v>
      </c>
      <c r="AN39">
        <v>0.30478233333333726</v>
      </c>
      <c r="AO39">
        <v>0.26174176333333676</v>
      </c>
      <c r="AP39">
        <v>10.078342110342545</v>
      </c>
      <c r="AQ39">
        <v>10.323700936006022</v>
      </c>
      <c r="AR39">
        <v>10.71025487747035</v>
      </c>
      <c r="AS39">
        <v>10.426915287031807</v>
      </c>
      <c r="AT39">
        <v>0.21742395000000236</v>
      </c>
      <c r="AU39">
        <v>0.20642058333333324</v>
      </c>
      <c r="AV39">
        <v>0.20953944666666402</v>
      </c>
      <c r="AW39">
        <v>0.2295289200000088</v>
      </c>
    </row>
    <row r="40">
      <c r="A40">
        <v>39</v>
      </c>
      <c r="B40">
        <v>0.21934474000000392</v>
      </c>
      <c r="C40">
        <v>0.069073401960775271</v>
      </c>
      <c r="D40">
        <v>0.29631123333332887</v>
      </c>
      <c r="E40">
        <v>0.31171728666666709</v>
      </c>
      <c r="F40">
        <v>0.032445357355801008</v>
      </c>
      <c r="G40">
        <v>0.32148821666666372</v>
      </c>
      <c r="H40">
        <v>0.66253999999998214</v>
      </c>
      <c r="I40">
        <v>0.023893513931902532</v>
      </c>
      <c r="J40">
        <v>0.24493977333333028</v>
      </c>
      <c r="K40">
        <v>0.24394305333333044</v>
      </c>
      <c r="L40">
        <v>0.28527590999999752</v>
      </c>
      <c r="M40">
        <v>0.25184312333333203</v>
      </c>
      <c r="N40">
        <v>0.31776901333334351</v>
      </c>
      <c r="O40">
        <v>0.33253644333333909</v>
      </c>
      <c r="P40">
        <v>0.31708394333333523</v>
      </c>
      <c r="Q40">
        <v>0.32362410666667074</v>
      </c>
      <c r="R40">
        <v>0.26927348333333789</v>
      </c>
      <c r="S40">
        <v>0.28295576999999916</v>
      </c>
      <c r="T40">
        <v>0.25038456333333592</v>
      </c>
      <c r="U40">
        <v>0.30229593666666688</v>
      </c>
      <c r="V40">
        <v>0.27658644666666099</v>
      </c>
      <c r="W40">
        <v>0.28054196000000786</v>
      </c>
      <c r="X40">
        <v>0.30684279000000281</v>
      </c>
      <c r="Y40">
        <v>0.28003831999999917</v>
      </c>
      <c r="Z40">
        <v>0.27919789333334144</v>
      </c>
      <c r="AA40">
        <v>0.24750408333333418</v>
      </c>
      <c r="AB40">
        <v>0.28365137333333301</v>
      </c>
      <c r="AC40">
        <v>0.26292570333333032</v>
      </c>
      <c r="AD40">
        <v>0.27468173666666651</v>
      </c>
      <c r="AE40">
        <v>0.27618761000000447</v>
      </c>
      <c r="AF40">
        <v>0.29952412666666284</v>
      </c>
      <c r="AG40">
        <v>0.27019696000000515</v>
      </c>
      <c r="AH40">
        <v>0.30744469000000407</v>
      </c>
      <c r="AI40">
        <v>0.26632485666667627</v>
      </c>
      <c r="AJ40">
        <v>0.27202960333333692</v>
      </c>
      <c r="AK40">
        <v>0.26462303333333281</v>
      </c>
      <c r="AL40">
        <v>0.25463063666666841</v>
      </c>
      <c r="AM40">
        <v>0.26147683666666666</v>
      </c>
      <c r="AN40">
        <v>0.3125680000000024</v>
      </c>
      <c r="AO40">
        <v>0.26797043000000187</v>
      </c>
      <c r="AP40">
        <v>10.75366413883398</v>
      </c>
      <c r="AQ40">
        <v>10.923991309806132</v>
      </c>
      <c r="AR40">
        <v>11.391251017786551</v>
      </c>
      <c r="AS40">
        <v>11.074038941087897</v>
      </c>
      <c r="AT40">
        <v>0.22157628333333435</v>
      </c>
      <c r="AU40">
        <v>0.21161125000000069</v>
      </c>
      <c r="AV40">
        <v>0.21369177999999778</v>
      </c>
      <c r="AW40">
        <v>0.23471958666667625</v>
      </c>
    </row>
    <row r="41">
      <c r="A41">
        <v>40</v>
      </c>
      <c r="B41">
        <v>0.22090174000000573</v>
      </c>
      <c r="C41">
        <v>0.068894052287573615</v>
      </c>
      <c r="D41">
        <v>0.29760889999999307</v>
      </c>
      <c r="E41">
        <v>0.31405311999999874</v>
      </c>
      <c r="F41">
        <v>0.029628212532960774</v>
      </c>
      <c r="G41">
        <v>0.32304554999999624</v>
      </c>
      <c r="H41">
        <v>0.67824149999998085</v>
      </c>
      <c r="I41">
        <v>0.020903004987976814</v>
      </c>
      <c r="J41">
        <v>0.24779443999999629</v>
      </c>
      <c r="K41">
        <v>0.24679771999999645</v>
      </c>
      <c r="L41">
        <v>0.28994740999999813</v>
      </c>
      <c r="M41">
        <v>0.25495728999999656</v>
      </c>
      <c r="N41">
        <v>0.31984518000001394</v>
      </c>
      <c r="O41">
        <v>0.33409361000000715</v>
      </c>
      <c r="P41">
        <v>0.31760311000000385</v>
      </c>
      <c r="Q41">
        <v>0.32647894000000655</v>
      </c>
      <c r="R41">
        <v>0.27031165000000712</v>
      </c>
      <c r="S41">
        <v>0.28373426999999829</v>
      </c>
      <c r="T41">
        <v>0.25297972999999985</v>
      </c>
      <c r="U41">
        <v>0.3046317700000003</v>
      </c>
      <c r="V41">
        <v>0.27892227999999086</v>
      </c>
      <c r="W41">
        <v>0.28443496000001289</v>
      </c>
      <c r="X41">
        <v>0.31151429000000164</v>
      </c>
      <c r="Y41">
        <v>0.28133581999999713</v>
      </c>
      <c r="Z41">
        <v>0.28049556000001274</v>
      </c>
      <c r="AA41">
        <v>0.24854225000000341</v>
      </c>
      <c r="AB41">
        <v>0.28494904000000076</v>
      </c>
      <c r="AC41">
        <v>0.2650018699999972</v>
      </c>
      <c r="AD41">
        <v>0.27675807000000141</v>
      </c>
      <c r="AE41">
        <v>0.27956161000000535</v>
      </c>
      <c r="AF41">
        <v>0.30263845999999717</v>
      </c>
      <c r="AG41">
        <v>0.27149446000000488</v>
      </c>
      <c r="AH41">
        <v>0.31107819000000525</v>
      </c>
      <c r="AI41">
        <v>0.26866069000001502</v>
      </c>
      <c r="AJ41">
        <v>0.27540327000000531</v>
      </c>
      <c r="AK41">
        <v>0.26669919999999969</v>
      </c>
      <c r="AL41">
        <v>0.25696647000000183</v>
      </c>
      <c r="AM41">
        <v>0.26355316999999978</v>
      </c>
      <c r="AN41">
        <v>0.3162015000000018</v>
      </c>
      <c r="AO41">
        <v>0.27004643000000073</v>
      </c>
      <c r="AP41">
        <v>11.084848667325412</v>
      </c>
      <c r="AQ41">
        <v>11.220112183606245</v>
      </c>
      <c r="AR41">
        <v>11.72914782476942</v>
      </c>
      <c r="AS41">
        <v>11.395970928477324</v>
      </c>
      <c r="AT41">
        <v>0.2233929500000027</v>
      </c>
      <c r="AU41">
        <v>0.21498525000000157</v>
      </c>
      <c r="AV41">
        <v>0.2144702799999969</v>
      </c>
      <c r="AW41">
        <v>0.23731492000001353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3.4641688134961028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21.237094179670699</v>
      </c>
      <c r="D74">
        <v>0.84110491537537713</v>
      </c>
      <c r="E74">
        <v>0.99882691376166621</v>
      </c>
      <c r="F74" t="s">
        <v>60</v>
      </c>
    </row>
    <row r="75">
      <c r="A75" t="s">
        <v>112</v>
      </c>
      <c r="B75" t="s">
        <v>111</v>
      </c>
      <c r="C75">
        <v>21.396055514400938</v>
      </c>
      <c r="D75">
        <v>0.86521409942513916</v>
      </c>
      <c r="E75">
        <v>0.99854462650083442</v>
      </c>
      <c r="F75" t="s">
        <v>60</v>
      </c>
    </row>
    <row r="76">
      <c r="A76" t="s">
        <v>113</v>
      </c>
      <c r="B76" t="s">
        <v>111</v>
      </c>
      <c r="C76">
        <v>21.074565533656905</v>
      </c>
      <c r="D76">
        <v>0.84738314654348135</v>
      </c>
      <c r="E76">
        <v>0.99844814891047062</v>
      </c>
      <c r="F76" t="s">
        <v>60</v>
      </c>
    </row>
    <row r="77">
      <c r="A77" t="s">
        <v>114</v>
      </c>
      <c r="B77" t="s">
        <v>111</v>
      </c>
      <c r="C77">
        <v>21.282074332859661</v>
      </c>
      <c r="D77">
        <v>0.87714892518669108</v>
      </c>
      <c r="E77">
        <v>0.99851152855692293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0.075584259259262154</v>
      </c>
      <c r="C2">
        <v>0.028927238333331218</v>
      </c>
      <c r="D2">
        <v>0.10089270000000017</v>
      </c>
      <c r="E2">
        <v>-8.8817841970012523E-16</v>
      </c>
      <c r="F2">
        <v>0.015868374176551292</v>
      </c>
      <c r="G2">
        <v>0.014945407114627329</v>
      </c>
      <c r="H2">
        <v>0.035370540184454846</v>
      </c>
      <c r="I2">
        <v>0.016914417654809277</v>
      </c>
      <c r="J2">
        <v>0.090707290000000107</v>
      </c>
      <c r="K2">
        <v>0.052765903888893462</v>
      </c>
      <c r="L2">
        <v>0</v>
      </c>
      <c r="M2">
        <v>0.046855259999998289</v>
      </c>
      <c r="N2">
        <v>0.084344289999999766</v>
      </c>
      <c r="O2">
        <v>0.093133690000001046</v>
      </c>
      <c r="P2">
        <v>0.048406092391306998</v>
      </c>
      <c r="Q2">
        <v>0.045179936758897199</v>
      </c>
      <c r="R2">
        <v>0.091211030000000193</v>
      </c>
      <c r="S2">
        <v>0.087028244102564933</v>
      </c>
      <c r="T2">
        <v>0</v>
      </c>
      <c r="U2">
        <v>0.079377519999999535</v>
      </c>
      <c r="V2">
        <v>0.056328503888891213</v>
      </c>
      <c r="W2">
        <v>0.1189739800000007</v>
      </c>
      <c r="X2">
        <v>0</v>
      </c>
      <c r="Y2">
        <v>8.8817841970012523E-16</v>
      </c>
      <c r="Z2">
        <v>0.091564239444445583</v>
      </c>
      <c r="AA2">
        <v>0.11316131000000063</v>
      </c>
      <c r="AB2">
        <v>0</v>
      </c>
      <c r="AC2">
        <v>0.096063499999999635</v>
      </c>
      <c r="AD2">
        <v>0.11185571000000039</v>
      </c>
      <c r="AE2">
        <v>0.087548720000000024</v>
      </c>
      <c r="AF2">
        <v>0</v>
      </c>
      <c r="AG2">
        <v>0.085832380000000263</v>
      </c>
      <c r="AH2">
        <v>0.10833082789855286</v>
      </c>
      <c r="AI2">
        <v>0.097276189999999652</v>
      </c>
      <c r="AJ2">
        <v>0.084595660000000628</v>
      </c>
      <c r="AK2">
        <v>0.098008150000000072</v>
      </c>
      <c r="AL2">
        <v>0.10270060999999941</v>
      </c>
      <c r="AM2">
        <v>0.096818339999999559</v>
      </c>
      <c r="AN2">
        <v>0.10862565230769761</v>
      </c>
      <c r="AO2">
        <v>0.096749349999999623</v>
      </c>
      <c r="AP2">
        <v>0.11661186928104517</v>
      </c>
      <c r="AQ2">
        <v>0.15880533138401365</v>
      </c>
      <c r="AR2">
        <v>0.1425074379084954</v>
      </c>
      <c r="AS2">
        <v>0.15685119493177346</v>
      </c>
      <c r="AT2">
        <v>-8.8817841970012523E-16</v>
      </c>
      <c r="AU2">
        <v>0</v>
      </c>
      <c r="AV2">
        <v>0.041816325448024827</v>
      </c>
      <c r="AW2">
        <v>0.041762165517239325</v>
      </c>
    </row>
    <row r="3">
      <c r="A3">
        <v>2</v>
      </c>
      <c r="B3">
        <v>0.04220761903134207</v>
      </c>
      <c r="C3">
        <v>0.0077819186956498143</v>
      </c>
      <c r="D3">
        <v>0.081437533333333256</v>
      </c>
      <c r="E3">
        <v>0</v>
      </c>
      <c r="F3">
        <v>0.00067337172972248283</v>
      </c>
      <c r="G3">
        <v>-0.0035206965932585987</v>
      </c>
      <c r="H3">
        <v>0.013192361754189363</v>
      </c>
      <c r="I3">
        <v>-0.000305588932806522</v>
      </c>
      <c r="J3">
        <v>0.073922456666666747</v>
      </c>
      <c r="K3">
        <v>0.024376625410632791</v>
      </c>
      <c r="L3">
        <v>0</v>
      </c>
      <c r="M3">
        <v>0.020038980144925667</v>
      </c>
      <c r="N3">
        <v>0.06984828999999948</v>
      </c>
      <c r="O3">
        <v>0.076348690000000552</v>
      </c>
      <c r="P3">
        <v>0.019910677536234545</v>
      </c>
      <c r="Q3">
        <v>0.019088315076230877</v>
      </c>
      <c r="R3">
        <v>0.07251852999999997</v>
      </c>
      <c r="S3">
        <v>0.047604691538462696</v>
      </c>
      <c r="T3">
        <v>0</v>
      </c>
      <c r="U3">
        <v>0.067551853333332801</v>
      </c>
      <c r="V3">
        <v>0.024370622512080331</v>
      </c>
      <c r="W3">
        <v>0.091507980000000266</v>
      </c>
      <c r="X3">
        <v>0</v>
      </c>
      <c r="Y3">
        <v>0</v>
      </c>
      <c r="Z3">
        <v>0.046306099661836519</v>
      </c>
      <c r="AA3">
        <v>0.088746810000000842</v>
      </c>
      <c r="AB3">
        <v>0</v>
      </c>
      <c r="AC3">
        <v>0.076226666666666887</v>
      </c>
      <c r="AD3">
        <v>0.089348876666667465</v>
      </c>
      <c r="AE3">
        <v>0.070382220000000828</v>
      </c>
      <c r="AF3">
        <v>0</v>
      </c>
      <c r="AG3">
        <v>0.070191713333333183</v>
      </c>
      <c r="AH3">
        <v>0.058839203886694946</v>
      </c>
      <c r="AI3">
        <v>0.077439523333333149</v>
      </c>
      <c r="AJ3">
        <v>0.070862826666666656</v>
      </c>
      <c r="AK3">
        <v>0.078553150000000294</v>
      </c>
      <c r="AL3">
        <v>0.081719443333333253</v>
      </c>
      <c r="AM3">
        <v>0.07850750666666606</v>
      </c>
      <c r="AN3">
        <v>0.057595854615390074</v>
      </c>
      <c r="AO3">
        <v>0.078820183333333738</v>
      </c>
      <c r="AP3">
        <v>0.062345066993462872</v>
      </c>
      <c r="AQ3">
        <v>0.10609885013186382</v>
      </c>
      <c r="AR3">
        <v>0.090198613562090024</v>
      </c>
      <c r="AS3">
        <v>0.11424805870886345</v>
      </c>
      <c r="AT3">
        <v>0</v>
      </c>
      <c r="AU3">
        <v>0</v>
      </c>
      <c r="AV3">
        <v>0.018062548214062168</v>
      </c>
      <c r="AW3">
        <v>0.013731543678159319</v>
      </c>
    </row>
    <row r="4">
      <c r="A4">
        <v>3</v>
      </c>
      <c r="B4">
        <v>0.0042531454700860394</v>
      </c>
      <c r="C4">
        <v>-0.010693234275364283</v>
      </c>
      <c r="D4">
        <v>0.058548866666666477</v>
      </c>
      <c r="E4">
        <v>-0.001907333333333483</v>
      </c>
      <c r="F4">
        <v>-0.0099437973837730453</v>
      </c>
      <c r="G4">
        <v>-0.01740913363447838</v>
      </c>
      <c r="H4">
        <v>-0.010511983342743392</v>
      </c>
      <c r="I4">
        <v>-0.015236762187087471</v>
      </c>
      <c r="J4">
        <v>0.056374456666667072</v>
      </c>
      <c r="K4">
        <v>-0.0093531530676296271</v>
      </c>
      <c r="L4">
        <v>-0.010300166666665334</v>
      </c>
      <c r="M4">
        <v>-0.009066299710146275</v>
      </c>
      <c r="N4">
        <v>0.057640956666666909</v>
      </c>
      <c r="O4">
        <v>0.059563690000000946</v>
      </c>
      <c r="P4">
        <v>-0.010110570652171802</v>
      </c>
      <c r="Q4">
        <v>-0.007003306606433668</v>
      </c>
      <c r="R4">
        <v>0.056496530000000433</v>
      </c>
      <c r="S4">
        <v>0.0024589723076928749</v>
      </c>
      <c r="T4">
        <v>-0.0041959999999994224</v>
      </c>
      <c r="U4">
        <v>0.054581520000000161</v>
      </c>
      <c r="V4">
        <v>-0.0075874255313985728</v>
      </c>
      <c r="W4">
        <v>0.062515979999999693</v>
      </c>
      <c r="X4">
        <v>-0.005722166666667583</v>
      </c>
      <c r="Y4">
        <v>-0.0061035000000009276</v>
      </c>
      <c r="Z4">
        <v>0.00028479321256114076</v>
      </c>
      <c r="AA4">
        <v>0.062043476666667097</v>
      </c>
      <c r="AB4">
        <v>-0.003814666666666966</v>
      </c>
      <c r="AC4">
        <v>0.057152666666667074</v>
      </c>
      <c r="AD4">
        <v>0.065697543333333996</v>
      </c>
      <c r="AE4">
        <v>0.055123220000000472</v>
      </c>
      <c r="AF4">
        <v>-0.0061036666666671735</v>
      </c>
      <c r="AG4">
        <v>0.056458380000000474</v>
      </c>
      <c r="AH4">
        <v>0.00095507987483678392</v>
      </c>
      <c r="AI4">
        <v>0.056839856666666577</v>
      </c>
      <c r="AJ4">
        <v>0.05636682666666637</v>
      </c>
      <c r="AK4">
        <v>0.057190816666667033</v>
      </c>
      <c r="AL4">
        <v>0.059594109999999922</v>
      </c>
      <c r="AM4">
        <v>0.060196839999999696</v>
      </c>
      <c r="AN4">
        <v>0.0023700569230813429</v>
      </c>
      <c r="AO4">
        <v>0.059746516666666416</v>
      </c>
      <c r="AP4">
        <v>0.0046450980392149788</v>
      </c>
      <c r="AQ4">
        <v>0.041185035546381421</v>
      </c>
      <c r="AR4">
        <v>0.021867622549017973</v>
      </c>
      <c r="AS4">
        <v>0.050282089152618781</v>
      </c>
      <c r="AT4">
        <v>-0.0061036666666662853</v>
      </c>
      <c r="AU4">
        <v>-0.0045779999999995269</v>
      </c>
      <c r="AV4">
        <v>-0.010268895686569302</v>
      </c>
      <c r="AW4">
        <v>-0.019258411494255334</v>
      </c>
    </row>
    <row r="5">
      <c r="A5">
        <v>4</v>
      </c>
      <c r="B5">
        <v>-0.022256994757833937</v>
      </c>
      <c r="C5">
        <v>-0.010857720579712904</v>
      </c>
      <c r="D5">
        <v>0.0631265333333344</v>
      </c>
      <c r="E5">
        <v>0.0076296666666673119</v>
      </c>
      <c r="F5">
        <v>-0.0053019664972673297</v>
      </c>
      <c r="G5">
        <v>-0.014512237342365175</v>
      </c>
      <c r="H5">
        <v>-0.01209066177300766</v>
      </c>
      <c r="I5">
        <v>-0.0057532687747041678</v>
      </c>
      <c r="J5">
        <v>0.057137456666667141</v>
      </c>
      <c r="K5">
        <v>-0.016379598212556523</v>
      </c>
      <c r="L5">
        <v>0.0099180000000016477</v>
      </c>
      <c r="M5">
        <v>-0.013757246231884679</v>
      </c>
      <c r="N5">
        <v>0.063744623333334083</v>
      </c>
      <c r="O5">
        <v>0.05803768999999992</v>
      </c>
      <c r="P5">
        <v>-0.01648048550724468</v>
      </c>
      <c r="Q5">
        <v>-0.017072928289100453</v>
      </c>
      <c r="R5">
        <v>0.058022196666666304</v>
      </c>
      <c r="S5">
        <v>-0.025901746923076452</v>
      </c>
      <c r="T5">
        <v>0.012970666666666908</v>
      </c>
      <c r="U5">
        <v>0.065262853333332593</v>
      </c>
      <c r="V5">
        <v>-0.018182806908209947</v>
      </c>
      <c r="W5">
        <v>0.060990313333333823</v>
      </c>
      <c r="X5">
        <v>0.019073666666665545</v>
      </c>
      <c r="Y5">
        <v>0.01602199999999776</v>
      </c>
      <c r="Z5">
        <v>-0.031240179903382348</v>
      </c>
      <c r="AA5">
        <v>0.057465476666666682</v>
      </c>
      <c r="AB5">
        <v>0.017548000000000563</v>
      </c>
      <c r="AC5">
        <v>0.057915333333333763</v>
      </c>
      <c r="AD5">
        <v>0.058068210000000064</v>
      </c>
      <c r="AE5">
        <v>0.055885886666667162</v>
      </c>
      <c r="AF5">
        <v>0.01449599999999851</v>
      </c>
      <c r="AG5">
        <v>0.064850713333333587</v>
      </c>
      <c r="AH5">
        <v>-0.034040377470355487</v>
      </c>
      <c r="AI5">
        <v>0.059891523333332586</v>
      </c>
      <c r="AJ5">
        <v>0.062470493333333543</v>
      </c>
      <c r="AK5">
        <v>0.057190816666667033</v>
      </c>
      <c r="AL5">
        <v>0.061120110000000061</v>
      </c>
      <c r="AM5">
        <v>0.062485839999999016</v>
      </c>
      <c r="AN5">
        <v>-0.031493407435893239</v>
      </c>
      <c r="AO5">
        <v>0.057457850000000477</v>
      </c>
      <c r="AP5">
        <v>-0.025588870915035145</v>
      </c>
      <c r="AQ5">
        <v>-0.0099957790391016488</v>
      </c>
      <c r="AR5">
        <v>-0.025863701797386618</v>
      </c>
      <c r="AS5">
        <v>-0.0022395470702916143</v>
      </c>
      <c r="AT5">
        <v>0.020599333333335856</v>
      </c>
      <c r="AU5">
        <v>0.018310333333333872</v>
      </c>
      <c r="AV5">
        <v>-0.011134006253866957</v>
      </c>
      <c r="AW5">
        <v>-0.018678366666669</v>
      </c>
    </row>
    <row r="6">
      <c r="A6">
        <v>5</v>
      </c>
      <c r="B6">
        <v>-0.02893080165242079</v>
      </c>
      <c r="C6">
        <v>-0.0079705402173928519</v>
      </c>
      <c r="D6">
        <v>0.08525186666666773</v>
      </c>
      <c r="E6">
        <v>0.040818000000000687</v>
      </c>
      <c r="F6">
        <v>-0.0029488022774293299</v>
      </c>
      <c r="G6">
        <v>-0.004748674383585616</v>
      </c>
      <c r="H6">
        <v>-0.010617340203273429</v>
      </c>
      <c r="I6">
        <v>-8.4775362318545433E-05</v>
      </c>
      <c r="J6">
        <v>0.076974123333333644</v>
      </c>
      <c r="K6">
        <v>-0.015776376690817884</v>
      </c>
      <c r="L6">
        <v>0.044632166666668027</v>
      </c>
      <c r="M6">
        <v>-0.013107526086957755</v>
      </c>
      <c r="N6">
        <v>0.085106956666667344</v>
      </c>
      <c r="O6">
        <v>0.07787435666666731</v>
      </c>
      <c r="P6">
        <v>-0.014457733695650177</v>
      </c>
      <c r="Q6">
        <v>-0.01569821663843296</v>
      </c>
      <c r="R6">
        <v>0.080910863333333083</v>
      </c>
      <c r="S6">
        <v>-0.031373799487178999</v>
      </c>
      <c r="T6">
        <v>0.041581666666666628</v>
      </c>
      <c r="U6">
        <v>0.085862520000000053</v>
      </c>
      <c r="V6">
        <v>-0.016571188285021243</v>
      </c>
      <c r="W6">
        <v>0.082352980000001352</v>
      </c>
      <c r="X6">
        <v>0.059128499999999917</v>
      </c>
      <c r="Y6">
        <v>0.054169499999996873</v>
      </c>
      <c r="Z6">
        <v>-0.03148448635265666</v>
      </c>
      <c r="AA6">
        <v>0.077302143333333184</v>
      </c>
      <c r="AB6">
        <v>0.055695666666667698</v>
      </c>
      <c r="AC6">
        <v>0.080040999999999585</v>
      </c>
      <c r="AD6">
        <v>0.074090209999999601</v>
      </c>
      <c r="AE6">
        <v>0.075722553333333664</v>
      </c>
      <c r="AF6">
        <v>0.054932666666663188</v>
      </c>
      <c r="AG6">
        <v>0.088502380000000436</v>
      </c>
      <c r="AH6">
        <v>-0.038517834815546159</v>
      </c>
      <c r="AI6">
        <v>0.081254189999999227</v>
      </c>
      <c r="AJ6">
        <v>0.083832826666666804</v>
      </c>
      <c r="AK6">
        <v>0.077027483333334423</v>
      </c>
      <c r="AL6">
        <v>0.083245776666665883</v>
      </c>
      <c r="AM6">
        <v>0.083848506666665656</v>
      </c>
      <c r="AN6">
        <v>-0.034838538461534618</v>
      </c>
      <c r="AO6">
        <v>0.075005516666666772</v>
      </c>
      <c r="AP6">
        <v>-0.02759350653594872</v>
      </c>
      <c r="AQ6">
        <v>-0.031421593624584965</v>
      </c>
      <c r="AR6">
        <v>-0.043840026143792343</v>
      </c>
      <c r="AS6">
        <v>-0.035687516626534688</v>
      </c>
      <c r="AT6">
        <v>0.054931666666670154</v>
      </c>
      <c r="AU6">
        <v>0.04501333333333335</v>
      </c>
      <c r="AV6">
        <v>-0.0097101168211635169</v>
      </c>
      <c r="AW6">
        <v>-0.01352065517241563</v>
      </c>
    </row>
    <row r="7">
      <c r="A7">
        <v>6</v>
      </c>
      <c r="B7">
        <v>-0.024922941880340943</v>
      </c>
      <c r="C7">
        <v>-0.0066090265217404465</v>
      </c>
      <c r="D7">
        <v>0.10737753333333444</v>
      </c>
      <c r="E7">
        <v>0.080110000000001236</v>
      </c>
      <c r="F7">
        <v>-0.0036476380575916068</v>
      </c>
      <c r="G7">
        <v>-0.0018517780914715232</v>
      </c>
      <c r="H7">
        <v>-0.0076180186335390587</v>
      </c>
      <c r="I7">
        <v>0.0010060513833982654</v>
      </c>
      <c r="J7">
        <v>0.09375912333333325</v>
      </c>
      <c r="K7">
        <v>-0.01135882183574477</v>
      </c>
      <c r="L7">
        <v>0.083161333333334753</v>
      </c>
      <c r="M7">
        <v>-0.010931472608695536</v>
      </c>
      <c r="N7">
        <v>0.1079956233333359</v>
      </c>
      <c r="O7">
        <v>0.10076302333333409</v>
      </c>
      <c r="P7">
        <v>-0.012434981884056562</v>
      </c>
      <c r="Q7">
        <v>-0.013560504987765398</v>
      </c>
      <c r="R7">
        <v>0.10151052999999965</v>
      </c>
      <c r="S7">
        <v>-0.026927518717947407</v>
      </c>
      <c r="T7">
        <v>0.073244333333334133</v>
      </c>
      <c r="U7">
        <v>0.10569951999999905</v>
      </c>
      <c r="V7">
        <v>-0.015722236328499228</v>
      </c>
      <c r="W7">
        <v>0.10142664666666779</v>
      </c>
      <c r="X7">
        <v>0.10299799999999948</v>
      </c>
      <c r="Y7">
        <v>0.093079999999996055</v>
      </c>
      <c r="Z7">
        <v>-0.028676792801931583</v>
      </c>
      <c r="AA7">
        <v>0.099427476666667403</v>
      </c>
      <c r="AB7">
        <v>0.093843000000002341</v>
      </c>
      <c r="AC7">
        <v>0.10140366666666711</v>
      </c>
      <c r="AD7">
        <v>0.095452876666665354</v>
      </c>
      <c r="AE7">
        <v>0.096322220000000236</v>
      </c>
      <c r="AF7">
        <v>0.096132333333329711</v>
      </c>
      <c r="AG7">
        <v>0.10910204666666612</v>
      </c>
      <c r="AH7">
        <v>-0.034602625494070338</v>
      </c>
      <c r="AI7">
        <v>0.10490585666666608</v>
      </c>
      <c r="AJ7">
        <v>0.10443249333333426</v>
      </c>
      <c r="AK7">
        <v>0.096864150000000926</v>
      </c>
      <c r="AL7">
        <v>0.10384544333333334</v>
      </c>
      <c r="AM7">
        <v>0.10444817333333223</v>
      </c>
      <c r="AN7">
        <v>-0.030554336153842954</v>
      </c>
      <c r="AO7">
        <v>0.094842183333333274</v>
      </c>
      <c r="AP7">
        <v>-0.027309142156863864</v>
      </c>
      <c r="AQ7">
        <v>-0.041402741543401511</v>
      </c>
      <c r="AR7">
        <v>-0.045794017156863376</v>
      </c>
      <c r="AS7">
        <v>-0.044720819516111732</v>
      </c>
      <c r="AT7">
        <v>0.087738333333339469</v>
      </c>
      <c r="AU7">
        <v>0.070953666666667026</v>
      </c>
      <c r="AV7">
        <v>-0.010575227388458508</v>
      </c>
      <c r="AW7">
        <v>-0.0083629436781631483</v>
      </c>
    </row>
    <row r="8">
      <c r="A8">
        <v>7</v>
      </c>
      <c r="B8">
        <v>-0.021678415441594545</v>
      </c>
      <c r="C8">
        <v>-0.0067731794927547995</v>
      </c>
      <c r="D8">
        <v>0.12950320000000115</v>
      </c>
      <c r="E8">
        <v>0.12245366666666779</v>
      </c>
      <c r="F8">
        <v>-0.0028204738377546335</v>
      </c>
      <c r="G8">
        <v>0.0063854515339754059</v>
      </c>
      <c r="H8">
        <v>-0.0053816970638056461</v>
      </c>
      <c r="I8">
        <v>-0.00019212187088246679</v>
      </c>
      <c r="J8">
        <v>0.11588445666666658</v>
      </c>
      <c r="K8">
        <v>-0.010755600314006131</v>
      </c>
      <c r="L8">
        <v>0.12550516666666844</v>
      </c>
      <c r="M8">
        <v>-0.011044419130436189</v>
      </c>
      <c r="N8">
        <v>0.13088395666666841</v>
      </c>
      <c r="O8">
        <v>0.12670335666666688</v>
      </c>
      <c r="P8">
        <v>-0.011175230072462128</v>
      </c>
      <c r="Q8">
        <v>-0.010659793337096879</v>
      </c>
      <c r="R8">
        <v>0.12363619666666636</v>
      </c>
      <c r="S8">
        <v>-0.023244237948717661</v>
      </c>
      <c r="T8">
        <v>0.10490700000000075</v>
      </c>
      <c r="U8">
        <v>0.12553618666666555</v>
      </c>
      <c r="V8">
        <v>-0.013347284371978851</v>
      </c>
      <c r="W8">
        <v>0.1243149800000003</v>
      </c>
      <c r="X8">
        <v>0.14457883333333221</v>
      </c>
      <c r="Y8">
        <v>0.13351649999999626</v>
      </c>
      <c r="Z8">
        <v>-0.02281743258453961</v>
      </c>
      <c r="AA8">
        <v>0.12002714333333397</v>
      </c>
      <c r="AB8">
        <v>0.13504233333333637</v>
      </c>
      <c r="AC8">
        <v>0.12352933333333382</v>
      </c>
      <c r="AD8">
        <v>0.11681554333333288</v>
      </c>
      <c r="AE8">
        <v>0.11692188666666681</v>
      </c>
      <c r="AF8">
        <v>0.13962099999999555</v>
      </c>
      <c r="AG8">
        <v>0.12893871333333351</v>
      </c>
      <c r="AH8">
        <v>-0.02839874950592769</v>
      </c>
      <c r="AI8">
        <v>0.12626852333333183</v>
      </c>
      <c r="AJ8">
        <v>0.12808416000000111</v>
      </c>
      <c r="AK8">
        <v>0.1174638166666675</v>
      </c>
      <c r="AL8">
        <v>0.12749677666666681</v>
      </c>
      <c r="AM8">
        <v>0.12733650666666563</v>
      </c>
      <c r="AN8">
        <v>-0.028558800512817228</v>
      </c>
      <c r="AO8">
        <v>0.11620484999999903</v>
      </c>
      <c r="AP8">
        <v>-0.029313777777779215</v>
      </c>
      <c r="AQ8">
        <v>-0.049858222795552187</v>
      </c>
      <c r="AR8">
        <v>-0.050800008169935573</v>
      </c>
      <c r="AS8">
        <v>-0.050702122405689387</v>
      </c>
      <c r="AT8">
        <v>0.1205450000000079</v>
      </c>
      <c r="AU8">
        <v>0.096894000000000702</v>
      </c>
      <c r="AV8">
        <v>-0.009914337955755137</v>
      </c>
      <c r="AW8">
        <v>-0.0054942321839099861</v>
      </c>
    </row>
    <row r="9">
      <c r="A9">
        <v>8</v>
      </c>
      <c r="B9">
        <v>-0.018433555669515655</v>
      </c>
      <c r="C9">
        <v>-0.0038856657971031439</v>
      </c>
      <c r="D9">
        <v>0.14857720000000096</v>
      </c>
      <c r="E9">
        <v>0.16174566666666923</v>
      </c>
      <c r="F9">
        <v>-0.001993309617916772</v>
      </c>
      <c r="G9">
        <v>0.006230347826089222</v>
      </c>
      <c r="H9">
        <v>-0.0046713754940705954</v>
      </c>
      <c r="I9">
        <v>-0.0021529617918316646</v>
      </c>
      <c r="J9">
        <v>0.13495812333333213</v>
      </c>
      <c r="K9">
        <v>-0.0093897121255999139</v>
      </c>
      <c r="L9">
        <v>0.166323000000002</v>
      </c>
      <c r="M9">
        <v>-0.0073426989855081004</v>
      </c>
      <c r="N9">
        <v>0.15529862333333533</v>
      </c>
      <c r="O9">
        <v>0.14959202333333366</v>
      </c>
      <c r="P9">
        <v>-0.0076264782608674864</v>
      </c>
      <c r="Q9">
        <v>-0.010810748353096145</v>
      </c>
      <c r="R9">
        <v>0.14347286333333287</v>
      </c>
      <c r="S9">
        <v>-0.019560957179487026</v>
      </c>
      <c r="T9">
        <v>0.13504366666666723</v>
      </c>
      <c r="U9">
        <v>0.14613585333333212</v>
      </c>
      <c r="V9">
        <v>-0.010972332415457586</v>
      </c>
      <c r="W9">
        <v>0.14720331333333458</v>
      </c>
      <c r="X9">
        <v>0.1899743333333328</v>
      </c>
      <c r="Y9">
        <v>0.17395299999999558</v>
      </c>
      <c r="Z9">
        <v>-0.020009739033814533</v>
      </c>
      <c r="AA9">
        <v>0.14062681000000143</v>
      </c>
      <c r="AB9">
        <v>0.1709010000000033</v>
      </c>
      <c r="AC9">
        <v>0.14336600000000033</v>
      </c>
      <c r="AD9">
        <v>0.13970387666666628</v>
      </c>
      <c r="AE9">
        <v>0.13828455333333345</v>
      </c>
      <c r="AF9">
        <v>0.18310933333332979</v>
      </c>
      <c r="AG9">
        <v>0.14953837999999919</v>
      </c>
      <c r="AH9">
        <v>-0.026009540184452895</v>
      </c>
      <c r="AI9">
        <v>0.14763118999999936</v>
      </c>
      <c r="AJ9">
        <v>0.14944682666666864</v>
      </c>
      <c r="AK9">
        <v>0.13806348333333496</v>
      </c>
      <c r="AL9">
        <v>0.14809644333333338</v>
      </c>
      <c r="AM9">
        <v>0.14869917333333227</v>
      </c>
      <c r="AN9">
        <v>-0.026563598205126659</v>
      </c>
      <c r="AO9">
        <v>0.13756751666666567</v>
      </c>
      <c r="AP9">
        <v>-0.033607080065359618</v>
      </c>
      <c r="AQ9">
        <v>-0.057550704047702794</v>
      </c>
      <c r="AR9">
        <v>-0.052753999183006606</v>
      </c>
      <c r="AS9">
        <v>-0.056683758628599534</v>
      </c>
      <c r="AT9">
        <v>0.14953700000000847</v>
      </c>
      <c r="AU9">
        <v>0.12283433333333349</v>
      </c>
      <c r="AV9">
        <v>-0.0084907818563850768</v>
      </c>
      <c r="AW9">
        <v>-0.0033885206896560049</v>
      </c>
    </row>
    <row r="10">
      <c r="A10">
        <v>9</v>
      </c>
      <c r="B10">
        <v>-0.015951695897435947</v>
      </c>
      <c r="C10">
        <v>-0.00023515210145053089</v>
      </c>
      <c r="D10">
        <v>0.17070286666666679</v>
      </c>
      <c r="E10">
        <v>0.20103733333333729</v>
      </c>
      <c r="F10">
        <v>0.0011225212685879171</v>
      </c>
      <c r="G10">
        <v>0.0068382441182022191</v>
      </c>
      <c r="H10">
        <v>-0.0054867205910031913</v>
      </c>
      <c r="I10">
        <v>-0.0025881350461123276</v>
      </c>
      <c r="J10">
        <v>0.1578467899999989</v>
      </c>
      <c r="K10">
        <v>-0.0080234906038612053</v>
      </c>
      <c r="L10">
        <v>0.20714050000000306</v>
      </c>
      <c r="M10">
        <v>-0.0082189788405813147</v>
      </c>
      <c r="N10">
        <v>0.17666129000000108</v>
      </c>
      <c r="O10">
        <v>0.17248035666666617</v>
      </c>
      <c r="P10">
        <v>-0.0063667264492748288</v>
      </c>
      <c r="Q10">
        <v>-0.0079100367024276252</v>
      </c>
      <c r="R10">
        <v>0.16330952999999937</v>
      </c>
      <c r="S10">
        <v>-0.018166343076923219</v>
      </c>
      <c r="T10">
        <v>0.16441733333333364</v>
      </c>
      <c r="U10">
        <v>0.16826118666666456</v>
      </c>
      <c r="V10">
        <v>-0.0093603804589355022</v>
      </c>
      <c r="W10">
        <v>0.17238064666666908</v>
      </c>
      <c r="X10">
        <v>0.23384416666666574</v>
      </c>
      <c r="Y10">
        <v>0.21667816666666173</v>
      </c>
      <c r="Z10">
        <v>-0.017202045483090345</v>
      </c>
      <c r="AA10">
        <v>0.15970081000000125</v>
      </c>
      <c r="AB10">
        <v>0.20752266666666941</v>
      </c>
      <c r="AC10">
        <v>0.16244000000000014</v>
      </c>
      <c r="AD10">
        <v>0.1618295433333321</v>
      </c>
      <c r="AE10">
        <v>0.15964688666666671</v>
      </c>
      <c r="AF10">
        <v>0.22736066666666144</v>
      </c>
      <c r="AG10">
        <v>0.1716640466666659</v>
      </c>
      <c r="AH10">
        <v>-0.022094664196311342</v>
      </c>
      <c r="AI10">
        <v>0.16746785666666586</v>
      </c>
      <c r="AJ10">
        <v>0.17080949333333439</v>
      </c>
      <c r="AK10">
        <v>0.15790015000000235</v>
      </c>
      <c r="AL10">
        <v>0.17174777666666596</v>
      </c>
      <c r="AM10">
        <v>0.17082483999999898</v>
      </c>
      <c r="AN10">
        <v>-0.023805395897435133</v>
      </c>
      <c r="AO10">
        <v>0.16427084999999764</v>
      </c>
      <c r="AP10">
        <v>-0.039426715686274427</v>
      </c>
      <c r="AQ10">
        <v>-0.063717518633184866</v>
      </c>
      <c r="AR10">
        <v>-0.054707990196079415</v>
      </c>
      <c r="AS10">
        <v>-0.06571706151817569</v>
      </c>
      <c r="AT10">
        <v>0.18158100000000932</v>
      </c>
      <c r="AU10">
        <v>0.14724866666666614</v>
      </c>
      <c r="AV10">
        <v>-0.0055412257570148782</v>
      </c>
      <c r="AW10">
        <v>-0.0035714758620706277</v>
      </c>
    </row>
    <row r="11">
      <c r="A11">
        <v>10</v>
      </c>
      <c r="B11">
        <v>-0.012706836125355281</v>
      </c>
      <c r="C11">
        <v>0.0011263615942018745</v>
      </c>
      <c r="D11">
        <v>0.19206553333333343</v>
      </c>
      <c r="E11">
        <v>0.24185533333333797</v>
      </c>
      <c r="F11">
        <v>0.0019496854884257786</v>
      </c>
      <c r="G11">
        <v>0.0036314737436491384</v>
      </c>
      <c r="H11">
        <v>-0.0040133990212689596</v>
      </c>
      <c r="I11">
        <v>-0.0014973083003946286</v>
      </c>
      <c r="J11">
        <v>0.17615778999999954</v>
      </c>
      <c r="K11">
        <v>-0.0074206024154559458</v>
      </c>
      <c r="L11">
        <v>0.24643233333333647</v>
      </c>
      <c r="M11">
        <v>-0.0060432586956542522</v>
      </c>
      <c r="N11">
        <v>0.19802395666666683</v>
      </c>
      <c r="O11">
        <v>0.1938430233333337</v>
      </c>
      <c r="P11">
        <v>-0.0035809746376811447</v>
      </c>
      <c r="Q11">
        <v>-0.0057723250517600633</v>
      </c>
      <c r="R11">
        <v>0.18238352999999918</v>
      </c>
      <c r="S11">
        <v>-0.015246062307691766</v>
      </c>
      <c r="T11">
        <v>0.19531700000000196</v>
      </c>
      <c r="U11">
        <v>0.18886085333333202</v>
      </c>
      <c r="V11">
        <v>-0.0077487618357485744</v>
      </c>
      <c r="W11">
        <v>0.19679531333333511</v>
      </c>
      <c r="X11">
        <v>0.27618799999999943</v>
      </c>
      <c r="Y11">
        <v>0.25940333333332788</v>
      </c>
      <c r="Z11">
        <v>-0.014394351932365268</v>
      </c>
      <c r="AA11">
        <v>0.1803008100000012</v>
      </c>
      <c r="AB11">
        <v>0.25253666666666952</v>
      </c>
      <c r="AC11">
        <v>0.18227666666666664</v>
      </c>
      <c r="AD11">
        <v>0.18395487666666543</v>
      </c>
      <c r="AE11">
        <v>0.18024655333333328</v>
      </c>
      <c r="AF11">
        <v>0.2708489999999939</v>
      </c>
      <c r="AG11">
        <v>0.19531571333333186</v>
      </c>
      <c r="AH11">
        <v>-0.019705454874835659</v>
      </c>
      <c r="AI11">
        <v>0.18959352333333346</v>
      </c>
      <c r="AJ11">
        <v>0.1906461600000009</v>
      </c>
      <c r="AK11">
        <v>0.17697415000000216</v>
      </c>
      <c r="AL11">
        <v>0.19539944333333281</v>
      </c>
      <c r="AM11">
        <v>0.19295050666666658</v>
      </c>
      <c r="AN11">
        <v>-0.016469526923075684</v>
      </c>
      <c r="AO11">
        <v>0.18715918333333104</v>
      </c>
      <c r="AP11">
        <v>-0.042194017973854692</v>
      </c>
      <c r="AQ11">
        <v>-0.069120999885334378</v>
      </c>
      <c r="AR11">
        <v>-0.053610314542484439</v>
      </c>
      <c r="AS11">
        <v>-0.074750697741086114</v>
      </c>
      <c r="AT11">
        <v>0.21438766666667686</v>
      </c>
      <c r="AU11">
        <v>0.17318899999999982</v>
      </c>
      <c r="AV11">
        <v>-0.003354669657645637</v>
      </c>
      <c r="AW11">
        <v>-0.0022287643678167157</v>
      </c>
    </row>
    <row r="12">
      <c r="A12">
        <v>11</v>
      </c>
      <c r="B12">
        <v>-0.0094619763532763912</v>
      </c>
      <c r="C12">
        <v>0.00019887528985496061</v>
      </c>
      <c r="D12">
        <v>0.21647986666666696</v>
      </c>
      <c r="E12">
        <v>0.28343600000000535</v>
      </c>
      <c r="F12">
        <v>0.0020138497082644591</v>
      </c>
      <c r="G12">
        <v>0.0034763700357620664</v>
      </c>
      <c r="H12">
        <v>-0.002540077451534728</v>
      </c>
      <c r="I12">
        <v>0.0011191851119898288</v>
      </c>
      <c r="J12">
        <v>0.196757456666667</v>
      </c>
      <c r="K12">
        <v>-0.0060543808937172372</v>
      </c>
      <c r="L12">
        <v>0.28725016666666914</v>
      </c>
      <c r="M12">
        <v>-0.006156538550725621</v>
      </c>
      <c r="N12">
        <v>0.22091229000000023</v>
      </c>
      <c r="O12">
        <v>0.21596835666666614</v>
      </c>
      <c r="P12">
        <v>-0.0038472228260868491</v>
      </c>
      <c r="Q12">
        <v>-0.0021089467344248547</v>
      </c>
      <c r="R12">
        <v>0.2014571966666665</v>
      </c>
      <c r="S12">
        <v>-0.010799781538461062</v>
      </c>
      <c r="T12">
        <v>0.22621700000000189</v>
      </c>
      <c r="U12">
        <v>0.20717151999999839</v>
      </c>
      <c r="V12">
        <v>-0.006137143212558982</v>
      </c>
      <c r="W12">
        <v>0.22120964666666776</v>
      </c>
      <c r="X12">
        <v>0.31624283333333203</v>
      </c>
      <c r="Y12">
        <v>0.29831383333332795</v>
      </c>
      <c r="Z12">
        <v>-0.012349658381641149</v>
      </c>
      <c r="AA12">
        <v>0.20166347666666873</v>
      </c>
      <c r="AB12">
        <v>0.29144700000000334</v>
      </c>
      <c r="AC12">
        <v>0.20287633333333321</v>
      </c>
      <c r="AD12">
        <v>0.20608054333333126</v>
      </c>
      <c r="AE12">
        <v>0.1993202200000006</v>
      </c>
      <c r="AF12">
        <v>0.31433766666665974</v>
      </c>
      <c r="AG12">
        <v>0.21820404666666615</v>
      </c>
      <c r="AH12">
        <v>-0.015790578886693218</v>
      </c>
      <c r="AI12">
        <v>0.21248185666666686</v>
      </c>
      <c r="AJ12">
        <v>0.21124582666666658</v>
      </c>
      <c r="AK12">
        <v>0.19528481666666941</v>
      </c>
      <c r="AL12">
        <v>0.21905110999999966</v>
      </c>
      <c r="AM12">
        <v>0.21583917333333336</v>
      </c>
      <c r="AN12">
        <v>-0.0098963246153829232</v>
      </c>
      <c r="AO12">
        <v>0.20928484999999775</v>
      </c>
      <c r="AP12">
        <v>-0.042672986928104173</v>
      </c>
      <c r="AQ12">
        <v>-0.07376148113748382</v>
      </c>
      <c r="AR12">
        <v>-0.052512638888889462</v>
      </c>
      <c r="AS12">
        <v>-0.083021000630662201</v>
      </c>
      <c r="AT12">
        <v>0.24795733333334447</v>
      </c>
      <c r="AU12">
        <v>0.19836599999999915</v>
      </c>
      <c r="AV12">
        <v>-0.0034567802249423352</v>
      </c>
      <c r="AW12">
        <v>-0.00012305287356451089</v>
      </c>
    </row>
    <row r="13">
      <c r="A13">
        <v>12</v>
      </c>
      <c r="B13">
        <v>-0.005454116581195656</v>
      </c>
      <c r="C13">
        <v>-0.0014916110144929107</v>
      </c>
      <c r="D13">
        <v>0.23707953333333265</v>
      </c>
      <c r="E13">
        <v>0.32654266666667287</v>
      </c>
      <c r="F13">
        <v>0.00055234726143549295</v>
      </c>
      <c r="G13">
        <v>0.0056099329945409337</v>
      </c>
      <c r="H13">
        <v>-0.0010667558817987199</v>
      </c>
      <c r="I13">
        <v>0.00068401185770738948</v>
      </c>
      <c r="J13">
        <v>0.2165941233333335</v>
      </c>
      <c r="K13">
        <v>-0.0062144927053111587</v>
      </c>
      <c r="L13">
        <v>0.32959400000000283</v>
      </c>
      <c r="M13">
        <v>-0.0032178184057993775</v>
      </c>
      <c r="N13">
        <v>0.24380062333333363</v>
      </c>
      <c r="O13">
        <v>0.23733102333333278</v>
      </c>
      <c r="P13">
        <v>-0.0010614710144931649</v>
      </c>
      <c r="Q13">
        <v>-0.0014972350837574311</v>
      </c>
      <c r="R13">
        <v>0.21976786333333376</v>
      </c>
      <c r="S13">
        <v>-0.0071165007692304272</v>
      </c>
      <c r="T13">
        <v>0.25711666666666844</v>
      </c>
      <c r="U13">
        <v>0.22471951999999895</v>
      </c>
      <c r="V13">
        <v>-0.0029995245893701394</v>
      </c>
      <c r="W13">
        <v>0.24333531333333447</v>
      </c>
      <c r="X13">
        <v>0.35706066666666647</v>
      </c>
      <c r="Y13">
        <v>0.33646166666666044</v>
      </c>
      <c r="Z13">
        <v>-0.0087789648309177792</v>
      </c>
      <c r="AA13">
        <v>0.2222631433333353</v>
      </c>
      <c r="AB13">
        <v>0.3318833333333373</v>
      </c>
      <c r="AC13">
        <v>0.22195000000000054</v>
      </c>
      <c r="AD13">
        <v>0.22591720999999776</v>
      </c>
      <c r="AE13">
        <v>0.21763122000000035</v>
      </c>
      <c r="AF13">
        <v>0.35935199999999146</v>
      </c>
      <c r="AG13">
        <v>0.23804071333333265</v>
      </c>
      <c r="AH13">
        <v>-0.013401369565217536</v>
      </c>
      <c r="AI13">
        <v>0.23079285666666749</v>
      </c>
      <c r="AJ13">
        <v>0.23413449333333336</v>
      </c>
      <c r="AK13">
        <v>0.21664748333333517</v>
      </c>
      <c r="AL13">
        <v>0.23888777666666616</v>
      </c>
      <c r="AM13">
        <v>0.2379645066666658</v>
      </c>
      <c r="AN13">
        <v>-0.010189788974357405</v>
      </c>
      <c r="AO13">
        <v>0.22683251666666404</v>
      </c>
      <c r="AP13">
        <v>-0.042388622549019317</v>
      </c>
      <c r="AQ13">
        <v>-0.076113295722967322</v>
      </c>
      <c r="AR13">
        <v>-0.050652296568627797</v>
      </c>
      <c r="AS13">
        <v>-0.085187970186904494</v>
      </c>
      <c r="AT13">
        <v>0.27771200000001173</v>
      </c>
      <c r="AU13">
        <v>0.22354333333333187</v>
      </c>
      <c r="AV13">
        <v>-0.002795890792238076</v>
      </c>
      <c r="AW13">
        <v>0.0012196586206885129</v>
      </c>
    </row>
    <row r="14">
      <c r="A14">
        <v>13</v>
      </c>
      <c r="B14">
        <v>-0.0037352568091160165</v>
      </c>
      <c r="C14">
        <v>-0.00013009731884139342</v>
      </c>
      <c r="D14">
        <v>0.25920486666666509</v>
      </c>
      <c r="E14">
        <v>0.36583433333333915</v>
      </c>
      <c r="F14">
        <v>0.0013795114812733544</v>
      </c>
      <c r="G14">
        <v>0.005454829286655638</v>
      </c>
      <c r="H14">
        <v>-0.0011191009787312467</v>
      </c>
      <c r="I14">
        <v>0.0017748386034268648</v>
      </c>
      <c r="J14">
        <v>0.23719379000000007</v>
      </c>
      <c r="K14">
        <v>-0.0033226045169065799</v>
      </c>
      <c r="L14">
        <v>0.36888583333333624</v>
      </c>
      <c r="M14">
        <v>-0.0010420982608705387</v>
      </c>
      <c r="N14">
        <v>0.26668929000000041</v>
      </c>
      <c r="O14">
        <v>0.25869368999999942</v>
      </c>
      <c r="P14">
        <v>-0.0020903858695646704</v>
      </c>
      <c r="Q14">
        <v>0.0021661432335777775</v>
      </c>
      <c r="R14">
        <v>0.23884153000000108</v>
      </c>
      <c r="S14">
        <v>-0.0057218866666666202</v>
      </c>
      <c r="T14">
        <v>0.28649033333333396</v>
      </c>
      <c r="U14">
        <v>0.24379351999999876</v>
      </c>
      <c r="V14">
        <v>-0.00062457263284887432</v>
      </c>
      <c r="W14">
        <v>0.26317198000000097</v>
      </c>
      <c r="X14">
        <v>0.39711549999999995</v>
      </c>
      <c r="Y14">
        <v>0.37460916666665955</v>
      </c>
      <c r="Z14">
        <v>-0.0082602712801929101</v>
      </c>
      <c r="AA14">
        <v>0.24133681000000173</v>
      </c>
      <c r="AB14">
        <v>0.36163833333333795</v>
      </c>
      <c r="AC14">
        <v>0.24331266666666806</v>
      </c>
      <c r="AD14">
        <v>0.24575420999999853</v>
      </c>
      <c r="AE14">
        <v>0.23670522000000016</v>
      </c>
      <c r="AF14">
        <v>0.40360333333332488</v>
      </c>
      <c r="AG14">
        <v>0.25940338000000018</v>
      </c>
      <c r="AH14">
        <v>-0.0094864935770759828</v>
      </c>
      <c r="AI14">
        <v>0.25139252333333317</v>
      </c>
      <c r="AJ14">
        <v>0.25549715999999911</v>
      </c>
      <c r="AK14">
        <v>0.23877281666666939</v>
      </c>
      <c r="AL14">
        <v>0.2602504433333328</v>
      </c>
      <c r="AM14">
        <v>0.26085317333333435</v>
      </c>
      <c r="AN14">
        <v>-0.0097202533333327068</v>
      </c>
      <c r="AO14">
        <v>0.24743218333333061</v>
      </c>
      <c r="AP14">
        <v>-0.041341591503266883</v>
      </c>
      <c r="AQ14">
        <v>-0.075413443641784816</v>
      </c>
      <c r="AR14">
        <v>-0.044213954248365717</v>
      </c>
      <c r="AS14">
        <v>-0.084302939743149174</v>
      </c>
      <c r="AT14">
        <v>0.30899300000001251</v>
      </c>
      <c r="AU14">
        <v>0.24948333333333217</v>
      </c>
      <c r="AV14">
        <v>-0.0013720013595364122</v>
      </c>
      <c r="AW14">
        <v>0.0017997034482757357</v>
      </c>
    </row>
    <row r="15">
      <c r="A15">
        <v>14</v>
      </c>
      <c r="B15">
        <v>-0.0012533970370354197</v>
      </c>
      <c r="C15">
        <v>0.00046874971014521094</v>
      </c>
      <c r="D15">
        <v>0.27904153333333159</v>
      </c>
      <c r="E15">
        <v>0.40588933333333976</v>
      </c>
      <c r="F15">
        <v>0.0022066757011112159</v>
      </c>
      <c r="G15">
        <v>0.0045367255787702732</v>
      </c>
      <c r="H15">
        <v>0.00035422059100298497</v>
      </c>
      <c r="I15">
        <v>0.0013396653491444255</v>
      </c>
      <c r="J15">
        <v>0.2555047900000007</v>
      </c>
      <c r="K15">
        <v>-0.0019567163285021394</v>
      </c>
      <c r="L15">
        <v>0.40817766666666966</v>
      </c>
      <c r="M15">
        <v>0.0003709552173898345</v>
      </c>
      <c r="N15">
        <v>0.28805195666666705</v>
      </c>
      <c r="O15">
        <v>0.2815823566666662</v>
      </c>
      <c r="P15">
        <v>-0.0023566340579721512</v>
      </c>
      <c r="Q15">
        <v>0.0027778548842460893</v>
      </c>
      <c r="R15">
        <v>0.25715252999999993</v>
      </c>
      <c r="S15">
        <v>-0.0050906058974362622</v>
      </c>
      <c r="T15">
        <v>0.31662700000000132</v>
      </c>
      <c r="U15">
        <v>0.26591918666666636</v>
      </c>
      <c r="V15">
        <v>0.00022437932367136426</v>
      </c>
      <c r="W15">
        <v>0.28606064666666775</v>
      </c>
      <c r="X15">
        <v>0.43793333333333351</v>
      </c>
      <c r="Y15">
        <v>0.41657133333332563</v>
      </c>
      <c r="Z15">
        <v>-0.0031635777294694023</v>
      </c>
      <c r="AA15">
        <v>0.25812181000000134</v>
      </c>
      <c r="AB15">
        <v>0.39978600000000508</v>
      </c>
      <c r="AC15">
        <v>0.26391233333333464</v>
      </c>
      <c r="AD15">
        <v>0.26635387666666421</v>
      </c>
      <c r="AE15">
        <v>0.25806788666666591</v>
      </c>
      <c r="AF15">
        <v>0.44938033333332328</v>
      </c>
      <c r="AG15">
        <v>0.27771437999999904</v>
      </c>
      <c r="AH15">
        <v>-0.0040452842556009116</v>
      </c>
      <c r="AI15">
        <v>0.27122918999999968</v>
      </c>
      <c r="AJ15">
        <v>0.27609682666666657</v>
      </c>
      <c r="AK15">
        <v>0.26013548333333514</v>
      </c>
      <c r="AL15">
        <v>0.28161277666666606</v>
      </c>
      <c r="AM15">
        <v>0.28221584000000011</v>
      </c>
      <c r="AN15">
        <v>-0.0092507176923080081</v>
      </c>
      <c r="AO15">
        <v>0.2680318499999963</v>
      </c>
      <c r="AP15">
        <v>-0.031901893790848845</v>
      </c>
      <c r="AQ15">
        <v>-0.07089892489393268</v>
      </c>
      <c r="AR15">
        <v>-0.031671945261438239</v>
      </c>
      <c r="AS15">
        <v>-0.076551242632726613</v>
      </c>
      <c r="AT15">
        <v>0.33951100000001411</v>
      </c>
      <c r="AU15">
        <v>0.27466066666666489</v>
      </c>
      <c r="AV15">
        <v>0.0015775547398355627</v>
      </c>
      <c r="AW15">
        <v>0.00085374827586104374</v>
      </c>
    </row>
    <row r="16">
      <c r="A16">
        <v>15</v>
      </c>
      <c r="B16">
        <v>0.00046546273504421976</v>
      </c>
      <c r="C16">
        <v>0.0010672634057975472</v>
      </c>
      <c r="D16">
        <v>0.3011671999999983</v>
      </c>
      <c r="E16">
        <v>0.44441833333334024</v>
      </c>
      <c r="F16">
        <v>0.0022708399209490082</v>
      </c>
      <c r="G16">
        <v>0.00056695520421534695</v>
      </c>
      <c r="H16">
        <v>0.00030154216073796647</v>
      </c>
      <c r="I16">
        <v>0.003956492094863151</v>
      </c>
      <c r="J16">
        <v>0.27228979000000031</v>
      </c>
      <c r="K16">
        <v>-0.0005904948067634308</v>
      </c>
      <c r="L16">
        <v>0.446706500000003</v>
      </c>
      <c r="M16">
        <v>0.001020675362318535</v>
      </c>
      <c r="N16">
        <v>0.31094062333333383</v>
      </c>
      <c r="O16">
        <v>0.30294502333333373</v>
      </c>
      <c r="P16">
        <v>-0.0010968822463768291</v>
      </c>
      <c r="Q16">
        <v>0.0026265665349143319</v>
      </c>
      <c r="R16">
        <v>0.27775219666666739</v>
      </c>
      <c r="S16">
        <v>-0.003696325128204947</v>
      </c>
      <c r="T16">
        <v>0.34523800000000193</v>
      </c>
      <c r="U16">
        <v>0.28651885333333293</v>
      </c>
      <c r="V16">
        <v>0.00031033128019331002</v>
      </c>
      <c r="W16">
        <v>0.3104749800000004</v>
      </c>
      <c r="X16">
        <v>0.47951383333333286</v>
      </c>
      <c r="Y16">
        <v>0.45777049999999253</v>
      </c>
      <c r="Z16">
        <v>-0.0018818841787453522</v>
      </c>
      <c r="AA16">
        <v>0.27719547666666777</v>
      </c>
      <c r="AB16">
        <v>0.43564466666667112</v>
      </c>
      <c r="AC16">
        <v>0.28680100000000142</v>
      </c>
      <c r="AD16">
        <v>0.2861905433333316</v>
      </c>
      <c r="AE16">
        <v>0.27714155333333323</v>
      </c>
      <c r="AF16">
        <v>0.49286866666665574</v>
      </c>
      <c r="AG16">
        <v>0.29678837999999885</v>
      </c>
      <c r="AH16">
        <v>-0.00089340826745853974</v>
      </c>
      <c r="AI16">
        <v>0.29259152333333205</v>
      </c>
      <c r="AJ16">
        <v>0.29440749333333294</v>
      </c>
      <c r="AK16">
        <v>0.27920915000000246</v>
      </c>
      <c r="AL16">
        <v>0.30297544333333182</v>
      </c>
      <c r="AM16">
        <v>0.30281550666666668</v>
      </c>
      <c r="AN16">
        <v>-0.0026775153846152477</v>
      </c>
      <c r="AO16">
        <v>0.28786884999999707</v>
      </c>
      <c r="AP16">
        <v>-0.0072031960784286753</v>
      </c>
      <c r="AQ16">
        <v>-0.052651072812750499</v>
      </c>
      <c r="AR16">
        <v>-5.5936274510060002E-05</v>
      </c>
      <c r="AS16">
        <v>-0.055066545522303834</v>
      </c>
      <c r="AT16">
        <v>0.37079200000001578</v>
      </c>
      <c r="AU16">
        <v>0.30212666666666532</v>
      </c>
      <c r="AV16">
        <v>0.00071244417253790715</v>
      </c>
      <c r="AW16">
        <v>0.0021967931034483357</v>
      </c>
    </row>
    <row r="17">
      <c r="A17">
        <v>16</v>
      </c>
      <c r="B17">
        <v>0.0037103225071222212</v>
      </c>
      <c r="C17">
        <v>0.00090277710144892609</v>
      </c>
      <c r="D17">
        <v>0.32176719999999914</v>
      </c>
      <c r="E17">
        <v>0.48523633333334093</v>
      </c>
      <c r="F17">
        <v>0.00080900414078666216</v>
      </c>
      <c r="G17">
        <v>0.00041185149632916307</v>
      </c>
      <c r="H17">
        <v>0.0010118637304730171</v>
      </c>
      <c r="I17">
        <v>0.0042843188405798927</v>
      </c>
      <c r="J17">
        <v>0.29060045666666667</v>
      </c>
      <c r="K17">
        <v>1.2726714975208608E-05</v>
      </c>
      <c r="L17">
        <v>0.48752433333333656</v>
      </c>
      <c r="M17">
        <v>0.00090739550724538987</v>
      </c>
      <c r="N17">
        <v>0.33306595666666805</v>
      </c>
      <c r="O17">
        <v>0.32430768999999948</v>
      </c>
      <c r="P17">
        <v>0.0016885362318825869</v>
      </c>
      <c r="Q17">
        <v>0.0024752781855825745</v>
      </c>
      <c r="R17">
        <v>0.29682586333333294</v>
      </c>
      <c r="S17">
        <v>-0.0015390443589753389</v>
      </c>
      <c r="T17">
        <v>0.37461200000000261</v>
      </c>
      <c r="U17">
        <v>0.30711852000000039</v>
      </c>
      <c r="V17">
        <v>0.001158949903381945</v>
      </c>
      <c r="W17">
        <v>0.33488931333333394</v>
      </c>
      <c r="X17">
        <v>0.52338333333333331</v>
      </c>
      <c r="Y17">
        <v>0.49820699999999185</v>
      </c>
      <c r="Z17">
        <v>0.00092580937197883628</v>
      </c>
      <c r="AA17">
        <v>0.29703214333333428</v>
      </c>
      <c r="AB17">
        <v>0.47150333333333805</v>
      </c>
      <c r="AC17">
        <v>0.30740066666666799</v>
      </c>
      <c r="AD17">
        <v>0.309078876666665</v>
      </c>
      <c r="AE17">
        <v>0.29545222000000049</v>
      </c>
      <c r="AF17">
        <v>0.53864599999998841</v>
      </c>
      <c r="AG17">
        <v>0.31281037999999839</v>
      </c>
      <c r="AH17">
        <v>0.0022588010540172121</v>
      </c>
      <c r="AI17">
        <v>0.31395418999999869</v>
      </c>
      <c r="AJ17">
        <v>0.3150071600000004</v>
      </c>
      <c r="AK17">
        <v>0.2975201500000022</v>
      </c>
      <c r="AL17">
        <v>0.32357510999999928</v>
      </c>
      <c r="AM17">
        <v>0.32265217333333496</v>
      </c>
      <c r="AN17">
        <v>-0.00297097974358973</v>
      </c>
      <c r="AO17">
        <v>0.30846851666666364</v>
      </c>
      <c r="AP17">
        <v>0.048013501633989542</v>
      </c>
      <c r="AQ17">
        <v>-0.0084628873982328656</v>
      </c>
      <c r="AR17">
        <v>0.062840739379086408</v>
      </c>
      <c r="AS17">
        <v>-0.0068785150785473093</v>
      </c>
      <c r="AT17">
        <v>0.40207266666668318</v>
      </c>
      <c r="AU17">
        <v>0.32730399999999804</v>
      </c>
      <c r="AV17">
        <v>-0.00015266639475886024</v>
      </c>
      <c r="AW17">
        <v>0.0027768379310355584</v>
      </c>
    </row>
    <row r="18">
      <c r="A18">
        <v>17</v>
      </c>
      <c r="B18">
        <v>0.0031405156125350331</v>
      </c>
      <c r="C18">
        <v>0.00073829079710030499</v>
      </c>
      <c r="D18">
        <v>0.34236686666666571</v>
      </c>
      <c r="E18">
        <v>0.52452800000000721</v>
      </c>
      <c r="F18">
        <v>0.00011016836062438529</v>
      </c>
      <c r="G18">
        <v>-0.0027949188782239176</v>
      </c>
      <c r="H18">
        <v>-0.00056648136645875979</v>
      </c>
      <c r="I18">
        <v>0.003086478919630764</v>
      </c>
      <c r="J18">
        <v>0.30967412333333222</v>
      </c>
      <c r="K18">
        <v>0.00061561490338046809</v>
      </c>
      <c r="L18">
        <v>0.52681616666667175</v>
      </c>
      <c r="M18">
        <v>-0.00073188434782611722</v>
      </c>
      <c r="N18">
        <v>0.3544286233333338</v>
      </c>
      <c r="O18">
        <v>0.34338135666666592</v>
      </c>
      <c r="P18">
        <v>0.0021856213768094435</v>
      </c>
      <c r="Q18">
        <v>0.0030869898362508863</v>
      </c>
      <c r="R18">
        <v>0.31666252999999944</v>
      </c>
      <c r="S18">
        <v>0.00061856974359031369</v>
      </c>
      <c r="T18">
        <v>0.40322300000000322</v>
      </c>
      <c r="U18">
        <v>0.32542952000000103</v>
      </c>
      <c r="V18">
        <v>0.00048190185990382162</v>
      </c>
      <c r="W18">
        <v>0.35701498000000065</v>
      </c>
      <c r="X18">
        <v>0.56343816666666768</v>
      </c>
      <c r="Y18">
        <v>0.5378804999999911</v>
      </c>
      <c r="Z18">
        <v>0.0029705029227047319</v>
      </c>
      <c r="AA18">
        <v>0.31763181000000085</v>
      </c>
      <c r="AB18">
        <v>0.50583600000000573</v>
      </c>
      <c r="AC18">
        <v>0.32800033333333545</v>
      </c>
      <c r="AD18">
        <v>0.32967854333333158</v>
      </c>
      <c r="AE18">
        <v>0.31223722000000009</v>
      </c>
      <c r="AF18">
        <v>0.58137166666665419</v>
      </c>
      <c r="AG18">
        <v>0.33264704666666489</v>
      </c>
      <c r="AH18">
        <v>0.004647677042160403</v>
      </c>
      <c r="AI18">
        <v>0.33379118999999946</v>
      </c>
      <c r="AJ18">
        <v>0.33636982666666615</v>
      </c>
      <c r="AK18">
        <v>0.31735681666666871</v>
      </c>
      <c r="AL18">
        <v>0.34188610999999991</v>
      </c>
      <c r="AM18">
        <v>0.34477750666666829</v>
      </c>
      <c r="AN18">
        <v>-0.0017384441025649622</v>
      </c>
      <c r="AO18">
        <v>0.32983118333332939</v>
      </c>
      <c r="AP18">
        <v>0.15892586601307457</v>
      </c>
      <c r="AQ18">
        <v>0.089131964682949594</v>
      </c>
      <c r="AR18">
        <v>0.18906241503268095</v>
      </c>
      <c r="AS18">
        <v>0.096241848698541688</v>
      </c>
      <c r="AT18">
        <v>0.43411633333335065</v>
      </c>
      <c r="AU18">
        <v>0.35324433333333172</v>
      </c>
      <c r="AV18">
        <v>-0.0010177769620556276</v>
      </c>
      <c r="AW18">
        <v>0.0041198827586219622</v>
      </c>
    </row>
    <row r="19">
      <c r="A19">
        <v>18</v>
      </c>
      <c r="B19">
        <v>0.0010447087179477066</v>
      </c>
      <c r="C19">
        <v>0.0013371378260860212</v>
      </c>
      <c r="D19">
        <v>0.36144053333333215</v>
      </c>
      <c r="E19">
        <v>0.56305700000000858</v>
      </c>
      <c r="F19">
        <v>0.00017433258046217759</v>
      </c>
      <c r="G19">
        <v>-0.0029500225861101015</v>
      </c>
      <c r="H19">
        <v>-0.00061915979672555466</v>
      </c>
      <c r="I19">
        <v>0.0011253056653499627</v>
      </c>
      <c r="J19">
        <v>0.33103678999999886</v>
      </c>
      <c r="K19">
        <v>-0.00030716357488103085</v>
      </c>
      <c r="L19">
        <v>0.56687100000000523</v>
      </c>
      <c r="M19">
        <v>-0.00084483086956410602</v>
      </c>
      <c r="N19">
        <v>0.37426529000000031</v>
      </c>
      <c r="O19">
        <v>0.36474402333333344</v>
      </c>
      <c r="P19">
        <v>0.00039337318840448887</v>
      </c>
      <c r="Q19">
        <v>0.0029357014869182407</v>
      </c>
      <c r="R19">
        <v>0.33344752999999994</v>
      </c>
      <c r="S19">
        <v>0.0020131838461532325</v>
      </c>
      <c r="T19">
        <v>0.4303080000000028</v>
      </c>
      <c r="U19">
        <v>0.34602918666666671</v>
      </c>
      <c r="V19">
        <v>0.00056785381642576738</v>
      </c>
      <c r="W19">
        <v>0.37608898000000046</v>
      </c>
      <c r="X19">
        <v>0.60273033333333448</v>
      </c>
      <c r="Y19">
        <v>0.57602799999999021</v>
      </c>
      <c r="Z19">
        <v>0.0050151964734297394</v>
      </c>
      <c r="AA19">
        <v>0.33823147666666831</v>
      </c>
      <c r="AB19">
        <v>0.54093200000000685</v>
      </c>
      <c r="AC19">
        <v>0.34707400000000099</v>
      </c>
      <c r="AD19">
        <v>0.3510412099999991</v>
      </c>
      <c r="AE19">
        <v>0.33131121999999991</v>
      </c>
      <c r="AF19">
        <v>0.62714899999998597</v>
      </c>
      <c r="AG19">
        <v>0.35095771333333214</v>
      </c>
      <c r="AH19">
        <v>0.0055108863636350591</v>
      </c>
      <c r="AI19">
        <v>0.35439085666666603</v>
      </c>
      <c r="AJ19">
        <v>0.35773249333333368</v>
      </c>
      <c r="AK19">
        <v>0.33719348333333521</v>
      </c>
      <c r="AL19">
        <v>0.36248577666666648</v>
      </c>
      <c r="AM19">
        <v>0.36537717333333575</v>
      </c>
      <c r="AN19">
        <v>-0.0043205751282062721</v>
      </c>
      <c r="AO19">
        <v>0.35043084999999685</v>
      </c>
      <c r="AP19">
        <v>0.37588823039216024</v>
      </c>
      <c r="AQ19">
        <v>0.28514748343080054</v>
      </c>
      <c r="AR19">
        <v>0.43430442401960967</v>
      </c>
      <c r="AS19">
        <v>0.30388654580896546</v>
      </c>
      <c r="AT19">
        <v>0.46539700000001716</v>
      </c>
      <c r="AU19">
        <v>0.37613266666666334</v>
      </c>
      <c r="AV19">
        <v>-0.00035722086268652475</v>
      </c>
      <c r="AW19">
        <v>0.0024109275862089774</v>
      </c>
    </row>
    <row r="20">
      <c r="A20">
        <v>19</v>
      </c>
      <c r="B20">
        <v>-0.0018140981766396891</v>
      </c>
      <c r="C20">
        <v>0.0011729848550734445</v>
      </c>
      <c r="D20">
        <v>0.38432886666666466</v>
      </c>
      <c r="E20">
        <v>0.60311166666667582</v>
      </c>
      <c r="F20">
        <v>0.00023883013363246164</v>
      </c>
      <c r="G20">
        <v>-0.0031051262939980617</v>
      </c>
      <c r="H20">
        <v>0.0023801617730088154</v>
      </c>
      <c r="I20">
        <v>-7.2867588933434035E-05</v>
      </c>
      <c r="J20">
        <v>0.35011078999999956</v>
      </c>
      <c r="K20">
        <v>0.0010587246135242978</v>
      </c>
      <c r="L20">
        <v>0.60463716666667189</v>
      </c>
      <c r="M20">
        <v>-0.00095777739130475936</v>
      </c>
      <c r="N20">
        <v>0.39562795666666695</v>
      </c>
      <c r="O20">
        <v>0.38458068999999995</v>
      </c>
      <c r="P20">
        <v>0.00012745833333216439</v>
      </c>
      <c r="Q20">
        <v>0.0020217464709197941</v>
      </c>
      <c r="R20">
        <v>0.35175853000000057</v>
      </c>
      <c r="S20">
        <v>0.0034074646153845478</v>
      </c>
      <c r="T20">
        <v>0.46197066666666942</v>
      </c>
      <c r="U20">
        <v>0.36586585333333321</v>
      </c>
      <c r="V20">
        <v>0.0014168057729468941</v>
      </c>
      <c r="W20">
        <v>0.39668864666666703</v>
      </c>
      <c r="X20">
        <v>0.64202216666666789</v>
      </c>
      <c r="Y20">
        <v>0.61799016666665629</v>
      </c>
      <c r="Z20">
        <v>0.0078228900241539279</v>
      </c>
      <c r="AA20">
        <v>0.35959414333333495</v>
      </c>
      <c r="AB20">
        <v>0.57907966666667399</v>
      </c>
      <c r="AC20">
        <v>0.36767366666666845</v>
      </c>
      <c r="AD20">
        <v>0.37164087666666568</v>
      </c>
      <c r="AE20">
        <v>0.35114788666666641</v>
      </c>
      <c r="AF20">
        <v>0.67216333333331946</v>
      </c>
      <c r="AG20">
        <v>0.37308304666666636</v>
      </c>
      <c r="AH20">
        <v>0.0071370956851115608</v>
      </c>
      <c r="AI20">
        <v>0.37193852333333233</v>
      </c>
      <c r="AJ20">
        <v>0.37756916000000018</v>
      </c>
      <c r="AK20">
        <v>0.35931915000000103</v>
      </c>
      <c r="AL20">
        <v>0.38308544333333305</v>
      </c>
      <c r="AM20">
        <v>0.38597684000000143</v>
      </c>
      <c r="AN20">
        <v>-0.0030880394871815042</v>
      </c>
      <c r="AO20">
        <v>0.37103051666666342</v>
      </c>
      <c r="AP20">
        <v>0.79274392810457872</v>
      </c>
      <c r="AQ20">
        <v>0.66427133551198381</v>
      </c>
      <c r="AR20">
        <v>0.90461709967320569</v>
      </c>
      <c r="AS20">
        <v>0.71295024291938969</v>
      </c>
      <c r="AT20">
        <v>0.49515200000001869</v>
      </c>
      <c r="AU20">
        <v>0.40207299999999702</v>
      </c>
      <c r="AV20">
        <v>0.00030333523668346629</v>
      </c>
      <c r="AW20">
        <v>0.0022276390804618629</v>
      </c>
    </row>
    <row r="21">
      <c r="A21">
        <v>20</v>
      </c>
      <c r="B21">
        <v>-0.001621238404560188</v>
      </c>
      <c r="C21">
        <v>0.0017714985507257808</v>
      </c>
      <c r="D21">
        <v>0.4056915333333313</v>
      </c>
      <c r="E21">
        <v>0.64469266666667568</v>
      </c>
      <c r="F21">
        <v>-0.00046000564652981524</v>
      </c>
      <c r="G21">
        <v>-0.0024975633352184445</v>
      </c>
      <c r="H21">
        <v>0.004616483342742228</v>
      </c>
      <c r="I21">
        <v>-0.0012710408432150544</v>
      </c>
      <c r="J21">
        <v>0.36765879000000012</v>
      </c>
      <c r="K21">
        <v>0.0024249461352630064</v>
      </c>
      <c r="L21">
        <v>0.64469200000000537</v>
      </c>
      <c r="M21">
        <v>0.0019809427536232604</v>
      </c>
      <c r="N21">
        <v>0.41775362333333277</v>
      </c>
      <c r="O21">
        <v>0.40594335666666659</v>
      </c>
      <c r="P21">
        <v>0.00062421014492564098</v>
      </c>
      <c r="Q21">
        <v>0.0018704581215871485</v>
      </c>
      <c r="R21">
        <v>0.37006919666666693</v>
      </c>
      <c r="S21">
        <v>0.0040387453846149057</v>
      </c>
      <c r="T21">
        <v>0.48829266666666982</v>
      </c>
      <c r="U21">
        <v>0.38646551999999978</v>
      </c>
      <c r="V21">
        <v>0.0022657577294689091</v>
      </c>
      <c r="W21">
        <v>0.41728831333333449</v>
      </c>
      <c r="X21">
        <v>0.68436600000000158</v>
      </c>
      <c r="Y21">
        <v>0.65690066666665636</v>
      </c>
      <c r="Z21">
        <v>0.0075785835748787278</v>
      </c>
      <c r="AA21">
        <v>0.37866781000000138</v>
      </c>
      <c r="AB21">
        <v>0.61417533333334084</v>
      </c>
      <c r="AC21">
        <v>0.38827333333333502</v>
      </c>
      <c r="AD21">
        <v>0.39376654333333239</v>
      </c>
      <c r="AE21">
        <v>0.37403655333333319</v>
      </c>
      <c r="AF21">
        <v>0.71717733333331868</v>
      </c>
      <c r="AG21">
        <v>0.39215671333333368</v>
      </c>
      <c r="AH21">
        <v>0.010289305006587313</v>
      </c>
      <c r="AI21">
        <v>0.39177518999999883</v>
      </c>
      <c r="AJ21">
        <v>0.39740582666666668</v>
      </c>
      <c r="AK21">
        <v>0.37991881666666849</v>
      </c>
      <c r="AL21">
        <v>0.40597377666666645</v>
      </c>
      <c r="AM21">
        <v>0.40581384000000131</v>
      </c>
      <c r="AN21">
        <v>0.0019591628205102296</v>
      </c>
      <c r="AO21">
        <v>0.39010418333332986</v>
      </c>
      <c r="AP21">
        <v>1.5674232924836646</v>
      </c>
      <c r="AQ21">
        <v>1.3745158542598332</v>
      </c>
      <c r="AR21">
        <v>1.7709011086601336</v>
      </c>
      <c r="AS21">
        <v>1.477549273363147</v>
      </c>
      <c r="AT21">
        <v>0.5256700000000194</v>
      </c>
      <c r="AU21">
        <v>0.42648733333332967</v>
      </c>
      <c r="AV21">
        <v>-0.00056177533061418927</v>
      </c>
      <c r="AW21">
        <v>0.0012816839080471709</v>
      </c>
    </row>
    <row r="22">
      <c r="A22">
        <v>21</v>
      </c>
      <c r="B22">
        <v>9.7621367520339675E-05</v>
      </c>
      <c r="C22">
        <v>0.0016070122463771597</v>
      </c>
      <c r="D22">
        <v>0.42629119999999787</v>
      </c>
      <c r="E22">
        <v>0.6847476666666763</v>
      </c>
      <c r="F22">
        <v>-0.0011588414266903158</v>
      </c>
      <c r="G22">
        <v>-0.0026526670431037402</v>
      </c>
      <c r="H22">
        <v>0.0053271382458115468</v>
      </c>
      <c r="I22">
        <v>-0.0024688807641632948</v>
      </c>
      <c r="J22">
        <v>0.3882584566666667</v>
      </c>
      <c r="K22">
        <v>0.0053168343236684734</v>
      </c>
      <c r="L22">
        <v>0.6832211666666721</v>
      </c>
      <c r="M22">
        <v>0.0026306628985501845</v>
      </c>
      <c r="N22">
        <v>0.43987928999999948</v>
      </c>
      <c r="O22">
        <v>0.42654302333333227</v>
      </c>
      <c r="P22">
        <v>0.0034099619565211015</v>
      </c>
      <c r="Q22">
        <v>0.0032451697722564177</v>
      </c>
      <c r="R22">
        <v>0.38990586333333344</v>
      </c>
      <c r="S22">
        <v>0.0054330261538471092</v>
      </c>
      <c r="T22">
        <v>0.51919233333333636</v>
      </c>
      <c r="U22">
        <v>0.40401352000000035</v>
      </c>
      <c r="V22">
        <v>0.0038773763526558369</v>
      </c>
      <c r="W22">
        <v>0.44170264666666714</v>
      </c>
      <c r="X22">
        <v>0.7267095000000019</v>
      </c>
      <c r="Y22">
        <v>0.69886316666665493</v>
      </c>
      <c r="Z22">
        <v>0.0088602771256045543</v>
      </c>
      <c r="AA22">
        <v>0.39697881000000201</v>
      </c>
      <c r="AB22">
        <v>0.65308566666667467</v>
      </c>
      <c r="AC22">
        <v>0.41116166666666842</v>
      </c>
      <c r="AD22">
        <v>0.41589220999999821</v>
      </c>
      <c r="AE22">
        <v>0.39539921999999983</v>
      </c>
      <c r="AF22">
        <v>0.7614286666666521</v>
      </c>
      <c r="AG22">
        <v>0.41504538000000046</v>
      </c>
      <c r="AH22">
        <v>0.014204514328063134</v>
      </c>
      <c r="AI22">
        <v>0.4116121899999996</v>
      </c>
      <c r="AJ22">
        <v>0.41724249333333319</v>
      </c>
      <c r="AK22">
        <v>0.40128148333333424</v>
      </c>
      <c r="AL22">
        <v>0.42581044333333296</v>
      </c>
      <c r="AM22">
        <v>0.42793950666666802</v>
      </c>
      <c r="AN22">
        <v>0.01005803179486886</v>
      </c>
      <c r="AO22">
        <v>0.4114668499999965</v>
      </c>
      <c r="AP22">
        <v>2.9364416568627503</v>
      </c>
      <c r="AQ22">
        <v>2.6386627063410177</v>
      </c>
      <c r="AR22">
        <v>3.2834047843137304</v>
      </c>
      <c r="AS22">
        <v>2.8357243038069022</v>
      </c>
      <c r="AT22">
        <v>0.55771400000002025</v>
      </c>
      <c r="AU22">
        <v>0.45471633333333017</v>
      </c>
      <c r="AV22">
        <v>9.9114102090069878E-05</v>
      </c>
      <c r="AW22">
        <v>0.0010987287356325481</v>
      </c>
    </row>
    <row r="23">
      <c r="A23">
        <v>22</v>
      </c>
      <c r="B23">
        <v>0.00029081447293410889</v>
      </c>
      <c r="C23">
        <v>0.0022055259420286077</v>
      </c>
      <c r="D23">
        <v>0.44307619999999748</v>
      </c>
      <c r="E23">
        <v>0.72251366666667671</v>
      </c>
      <c r="F23">
        <v>-0.0010946772068525235</v>
      </c>
      <c r="G23">
        <v>-0.0020447707509916313</v>
      </c>
      <c r="H23">
        <v>0.0037484598155455018</v>
      </c>
      <c r="I23">
        <v>-0.003667054018444027</v>
      </c>
      <c r="J23">
        <v>0.40733212333333313</v>
      </c>
      <c r="K23">
        <v>0.0051570558454079318</v>
      </c>
      <c r="L23">
        <v>0.72251300000000551</v>
      </c>
      <c r="M23">
        <v>0.0048063830434781352</v>
      </c>
      <c r="N23">
        <v>0.46047895666666516</v>
      </c>
      <c r="O23">
        <v>0.4479056899999998</v>
      </c>
      <c r="P23">
        <v>0.0054327137681147164</v>
      </c>
      <c r="Q23">
        <v>0.0046198814229230223</v>
      </c>
      <c r="R23">
        <v>0.40669052999999966</v>
      </c>
      <c r="S23">
        <v>0.0075906402564100972</v>
      </c>
      <c r="T23">
        <v>0.54398833333333751</v>
      </c>
      <c r="U23">
        <v>0.42003551999999988</v>
      </c>
      <c r="V23">
        <v>0.0039633283091777827</v>
      </c>
      <c r="W23">
        <v>0.46459131333333392</v>
      </c>
      <c r="X23">
        <v>0.77057900000000146</v>
      </c>
      <c r="Y23">
        <v>0.73624799999998736</v>
      </c>
      <c r="Z23">
        <v>0.008616304009661846</v>
      </c>
      <c r="AA23">
        <v>0.41605247666666845</v>
      </c>
      <c r="AB23">
        <v>0.68665533333334139</v>
      </c>
      <c r="AC23">
        <v>0.43252433333333506</v>
      </c>
      <c r="AD23">
        <v>0.43344020999999877</v>
      </c>
      <c r="AE23">
        <v>0.41752488666666565</v>
      </c>
      <c r="AF23">
        <v>0.80567999999998374</v>
      </c>
      <c r="AG23">
        <v>0.43640804666666622</v>
      </c>
      <c r="AH23">
        <v>0.01659339031620366</v>
      </c>
      <c r="AI23">
        <v>0.43373785666666542</v>
      </c>
      <c r="AJ23">
        <v>0.43860515999999894</v>
      </c>
      <c r="AK23">
        <v>0.42111814999999986</v>
      </c>
      <c r="AL23">
        <v>0.44488410999999939</v>
      </c>
      <c r="AM23">
        <v>0.4485391733333346</v>
      </c>
      <c r="AN23">
        <v>0.016631234102562509</v>
      </c>
      <c r="AO23">
        <v>0.43130384999999549</v>
      </c>
      <c r="AP23">
        <v>5.1622540212418349</v>
      </c>
      <c r="AQ23">
        <v>4.7229818917555351</v>
      </c>
      <c r="AR23">
        <v>5.7076351266339937</v>
      </c>
      <c r="AS23">
        <v>5.0636636675839926</v>
      </c>
      <c r="AT23">
        <v>0.59052066666668779</v>
      </c>
      <c r="AU23">
        <v>0.47836766666666275</v>
      </c>
      <c r="AV23">
        <v>0.00152300353479351</v>
      </c>
      <c r="AW23">
        <v>0.00015277356321874436</v>
      </c>
    </row>
    <row r="24">
      <c r="A24">
        <v>23</v>
      </c>
      <c r="B24">
        <v>0.0035356742450138867</v>
      </c>
      <c r="C24">
        <v>0.00051537297101500457</v>
      </c>
      <c r="D24">
        <v>0.46367586666666494</v>
      </c>
      <c r="E24">
        <v>0.76027966666667623</v>
      </c>
      <c r="F24">
        <v>0.00049548701298629538</v>
      </c>
      <c r="G24">
        <v>-0.00067387445887767683</v>
      </c>
      <c r="H24">
        <v>0.0059847813852789145</v>
      </c>
      <c r="I24">
        <v>-0.0025762272727254398</v>
      </c>
      <c r="J24">
        <v>0.42869478999999888</v>
      </c>
      <c r="K24">
        <v>0.0065229440338141487</v>
      </c>
      <c r="L24">
        <v>0.76180483333333804</v>
      </c>
      <c r="M24">
        <v>0.0054564365217402155</v>
      </c>
      <c r="N24">
        <v>0.48107862333333173</v>
      </c>
      <c r="O24">
        <v>0.47003135666666651</v>
      </c>
      <c r="P24">
        <v>0.01050713224637434</v>
      </c>
      <c r="Q24">
        <v>0.0059945930735914033</v>
      </c>
      <c r="R24">
        <v>0.42576452999999947</v>
      </c>
      <c r="S24">
        <v>0.0097482543589748616</v>
      </c>
      <c r="T24">
        <v>0.57259900000000385</v>
      </c>
      <c r="U24">
        <v>0.43987218666666639</v>
      </c>
      <c r="V24">
        <v>0.006337946932366556</v>
      </c>
      <c r="W24">
        <v>0.48900564666666746</v>
      </c>
      <c r="X24">
        <v>0.81292250000000088</v>
      </c>
      <c r="Y24">
        <v>0.77592149999998661</v>
      </c>
      <c r="Z24">
        <v>0.0098979975603858961</v>
      </c>
      <c r="AA24">
        <v>0.43665214333333502</v>
      </c>
      <c r="AB24">
        <v>0.72327700000000839</v>
      </c>
      <c r="AC24">
        <v>0.45312400000000252</v>
      </c>
      <c r="AD24">
        <v>0.45327687666666616</v>
      </c>
      <c r="AE24">
        <v>0.43659855333333297</v>
      </c>
      <c r="AF24">
        <v>0.85298333333331655</v>
      </c>
      <c r="AG24">
        <v>0.46158537999999893</v>
      </c>
      <c r="AH24">
        <v>0.018219599637680162</v>
      </c>
      <c r="AI24">
        <v>0.45510052333333206</v>
      </c>
      <c r="AJ24">
        <v>0.45996782666666647</v>
      </c>
      <c r="AK24">
        <v>0.44324381666666746</v>
      </c>
      <c r="AL24">
        <v>0.46472110999999927</v>
      </c>
      <c r="AM24">
        <v>0.46990150666666697</v>
      </c>
      <c r="AN24">
        <v>0.017863769743588165</v>
      </c>
      <c r="AO24">
        <v>0.45266651666666213</v>
      </c>
      <c r="AP24">
        <v>8.434835718954254</v>
      </c>
      <c r="AQ24">
        <v>7.8311814105033877</v>
      </c>
      <c r="AR24">
        <v>9.2183081356209229</v>
      </c>
      <c r="AS24">
        <v>8.3795710313610847</v>
      </c>
      <c r="AT24">
        <v>0.62256433333335526</v>
      </c>
      <c r="AU24">
        <v>0.50430766666666216</v>
      </c>
      <c r="AV24">
        <v>0.0021838929674959928</v>
      </c>
      <c r="AW24">
        <v>-3.051494252837017E-05</v>
      </c>
    </row>
    <row r="25">
      <c r="A25">
        <v>24</v>
      </c>
      <c r="B25">
        <v>0.0075435340170937337</v>
      </c>
      <c r="C25">
        <v>-0.0011747799999985986</v>
      </c>
      <c r="D25">
        <v>0.48656453333333172</v>
      </c>
      <c r="E25">
        <v>0.80033433333334347</v>
      </c>
      <c r="F25">
        <v>0.0043743178994901655</v>
      </c>
      <c r="G25">
        <v>0.0045116884999014673</v>
      </c>
      <c r="H25">
        <v>0.01356143628834694</v>
      </c>
      <c r="I25">
        <v>0.0023292661396592251</v>
      </c>
      <c r="J25">
        <v>0.4477684566666662</v>
      </c>
      <c r="K25">
        <v>0.0086518322222195465</v>
      </c>
      <c r="L25">
        <v>0.80185966666667152</v>
      </c>
      <c r="M25">
        <v>0.0083951566666682353</v>
      </c>
      <c r="N25">
        <v>0.5047299566666652</v>
      </c>
      <c r="O25">
        <v>0.49520868999999923</v>
      </c>
      <c r="P25">
        <v>0.014055884057968981</v>
      </c>
      <c r="Q25">
        <v>0.011183971390924974</v>
      </c>
      <c r="R25">
        <v>0.44331252999999915</v>
      </c>
      <c r="S25">
        <v>0.011142868461539557</v>
      </c>
      <c r="T25">
        <v>0.60121000000000269</v>
      </c>
      <c r="U25">
        <v>0.45970885333333289</v>
      </c>
      <c r="V25">
        <v>0.007949898888887752</v>
      </c>
      <c r="W25">
        <v>0.51418298000000195</v>
      </c>
      <c r="X25">
        <v>0.85450333333333539</v>
      </c>
      <c r="Y25">
        <v>0.81559499999998675</v>
      </c>
      <c r="Z25">
        <v>0.010416691111111653</v>
      </c>
      <c r="AA25">
        <v>0.45877747666666746</v>
      </c>
      <c r="AB25">
        <v>0.75760966666667606</v>
      </c>
      <c r="AC25">
        <v>0.47143500000000316</v>
      </c>
      <c r="AD25">
        <v>0.47463921000000031</v>
      </c>
      <c r="AE25">
        <v>0.45796088666666535</v>
      </c>
      <c r="AF25">
        <v>0.90028633333331598</v>
      </c>
      <c r="AG25">
        <v>0.48599971333333158</v>
      </c>
      <c r="AH25">
        <v>0.022897475625821784</v>
      </c>
      <c r="AI25">
        <v>0.47875185666666553</v>
      </c>
      <c r="AJ25">
        <v>0.4843824933333325</v>
      </c>
      <c r="AK25">
        <v>0.46765815000000011</v>
      </c>
      <c r="AL25">
        <v>0.4860837766666668</v>
      </c>
      <c r="AM25">
        <v>0.49279017333333375</v>
      </c>
      <c r="AN25">
        <v>0.018333305384613752</v>
      </c>
      <c r="AO25">
        <v>0.47402884999999539</v>
      </c>
      <c r="AP25">
        <v>12.729771750000001</v>
      </c>
      <c r="AQ25">
        <v>11.971653929251234</v>
      </c>
      <c r="AR25">
        <v>13.751335477941186</v>
      </c>
      <c r="AS25">
        <v>12.782683728471508</v>
      </c>
      <c r="AT25">
        <v>0.65460800000002362</v>
      </c>
      <c r="AU25">
        <v>0.52795899999999563</v>
      </c>
      <c r="AV25">
        <v>0.0020817824002001828</v>
      </c>
      <c r="AW25">
        <v>0.00054919655172458448</v>
      </c>
    </row>
    <row r="26">
      <c r="A26">
        <v>25</v>
      </c>
      <c r="B26">
        <v>0.011551393789174469</v>
      </c>
      <c r="C26">
        <v>-0.0021022663043472889</v>
      </c>
      <c r="D26">
        <v>0.51174186666666444</v>
      </c>
      <c r="E26">
        <v>0.84191533333334334</v>
      </c>
      <c r="F26">
        <v>0.015119815452661278</v>
      </c>
      <c r="G26">
        <v>0.011985918125350103</v>
      </c>
      <c r="H26">
        <v>0.023427424524748552</v>
      </c>
      <c r="I26">
        <v>0.0087607595520440285</v>
      </c>
      <c r="J26">
        <v>0.46836812333333278</v>
      </c>
      <c r="K26">
        <v>0.010780720410624944</v>
      </c>
      <c r="L26">
        <v>0.8449661666666719</v>
      </c>
      <c r="M26">
        <v>0.012096876811595436</v>
      </c>
      <c r="N26">
        <v>0.52914462333333212</v>
      </c>
      <c r="O26">
        <v>0.52267468999999878</v>
      </c>
      <c r="P26">
        <v>0.019130302536229493</v>
      </c>
      <c r="Q26">
        <v>0.017899016374927079</v>
      </c>
      <c r="R26">
        <v>0.46314952999999903</v>
      </c>
      <c r="S26">
        <v>0.013300149230770941</v>
      </c>
      <c r="T26">
        <v>0.63058400000000248</v>
      </c>
      <c r="U26">
        <v>0.48259718666666718</v>
      </c>
      <c r="V26">
        <v>0.010324517512074749</v>
      </c>
      <c r="W26">
        <v>0.54088631333333392</v>
      </c>
      <c r="X26">
        <v>0.89684716666666908</v>
      </c>
      <c r="Y26">
        <v>0.85984616666665126</v>
      </c>
      <c r="Z26">
        <v>0.014750051328503488</v>
      </c>
      <c r="AA26">
        <v>0.47861414333333396</v>
      </c>
      <c r="AB26">
        <v>0.79575733333334142</v>
      </c>
      <c r="AC26">
        <v>0.49356066666666898</v>
      </c>
      <c r="AD26">
        <v>0.49905354333333296</v>
      </c>
      <c r="AE26">
        <v>0.48084955333333212</v>
      </c>
      <c r="AF26">
        <v>0.95140399999998237</v>
      </c>
      <c r="AG26">
        <v>0.51270304666666533</v>
      </c>
      <c r="AH26">
        <v>0.030627351613963683</v>
      </c>
      <c r="AI26">
        <v>0.50469218999999832</v>
      </c>
      <c r="AJ26">
        <v>0.51108582666666624</v>
      </c>
      <c r="AK26">
        <v>0.49512414999999876</v>
      </c>
      <c r="AL26">
        <v>0.51049811000000034</v>
      </c>
      <c r="AM26">
        <v>0.51644150666666722</v>
      </c>
      <c r="AN26">
        <v>0.012699174358972165</v>
      </c>
      <c r="AO26">
        <v>0.49920618333332989</v>
      </c>
      <c r="AP26">
        <v>17.814362114379094</v>
      </c>
      <c r="AQ26">
        <v>16.920854781332423</v>
      </c>
      <c r="AR26">
        <v>19.022899486928114</v>
      </c>
      <c r="AS26">
        <v>18.038775758915264</v>
      </c>
      <c r="AT26">
        <v>0.68665200000002447</v>
      </c>
      <c r="AU26">
        <v>0.55466199999999599</v>
      </c>
      <c r="AV26">
        <v>0.0027423384995692857</v>
      </c>
      <c r="AW26">
        <v>0.00036624137931173806</v>
      </c>
    </row>
    <row r="27">
      <c r="A27">
        <v>26</v>
      </c>
      <c r="B27">
        <v>0.014796253561254247</v>
      </c>
      <c r="C27">
        <v>0.0023109140579711251</v>
      </c>
      <c r="D27">
        <v>0.53615653333333047</v>
      </c>
      <c r="E27">
        <v>0.88349600000001161</v>
      </c>
      <c r="F27">
        <v>0.032731979672499634</v>
      </c>
      <c r="G27">
        <v>0.027089814417462499</v>
      </c>
      <c r="H27">
        <v>0.038633746094483001</v>
      </c>
      <c r="I27">
        <v>0.022821586297762764</v>
      </c>
      <c r="J27">
        <v>0.49049345666666699</v>
      </c>
      <c r="K27">
        <v>0.015198608599029662</v>
      </c>
      <c r="L27">
        <v>0.88959866666667331</v>
      </c>
      <c r="M27">
        <v>0.018850263623190422</v>
      </c>
      <c r="N27">
        <v>0.55737395666666423</v>
      </c>
      <c r="O27">
        <v>0.55471868999999874</v>
      </c>
      <c r="P27">
        <v>0.029545387681157997</v>
      </c>
      <c r="Q27">
        <v>0.0322440613589281</v>
      </c>
      <c r="R27">
        <v>0.48298619666666553</v>
      </c>
      <c r="S27">
        <v>0.015457430000001438</v>
      </c>
      <c r="T27">
        <v>0.66224666666666909</v>
      </c>
      <c r="U27">
        <v>0.504722853333333</v>
      </c>
      <c r="V27">
        <v>0.016514136135262092</v>
      </c>
      <c r="W27">
        <v>0.57064131333333368</v>
      </c>
      <c r="X27">
        <v>0.94453166666666988</v>
      </c>
      <c r="Y27">
        <v>0.90867499999998369</v>
      </c>
      <c r="Z27">
        <v>0.020609744879228842</v>
      </c>
      <c r="AA27">
        <v>0.50455447666666764</v>
      </c>
      <c r="AB27">
        <v>0.83771966666667552</v>
      </c>
      <c r="AC27">
        <v>0.51721233333333494</v>
      </c>
      <c r="AD27">
        <v>0.52499387666666575</v>
      </c>
      <c r="AE27">
        <v>0.50755288666666498</v>
      </c>
      <c r="AF27">
        <v>1.005573666666649</v>
      </c>
      <c r="AG27">
        <v>0.54169537999999928</v>
      </c>
      <c r="AH27">
        <v>0.042171894268772547</v>
      </c>
      <c r="AI27">
        <v>0.53826185666666593</v>
      </c>
      <c r="AJ27">
        <v>0.54389282666666539</v>
      </c>
      <c r="AK27">
        <v>0.52869414999999886</v>
      </c>
      <c r="AL27">
        <v>0.5372014433333332</v>
      </c>
      <c r="AM27">
        <v>0.54238184000000089</v>
      </c>
      <c r="AN27">
        <v>0.0093537099999982942</v>
      </c>
      <c r="AO27">
        <v>0.52667251666666282</v>
      </c>
      <c r="AP27">
        <v>23.328493812091509</v>
      </c>
      <c r="AQ27">
        <v>22.317907966746937</v>
      </c>
      <c r="AR27">
        <v>24.649235495915043</v>
      </c>
      <c r="AS27">
        <v>23.764845789359022</v>
      </c>
      <c r="AT27">
        <v>0.71869600000002531</v>
      </c>
      <c r="AU27">
        <v>0.57907633333332953</v>
      </c>
      <c r="AV27">
        <v>0.0018772279322725183</v>
      </c>
      <c r="AW27">
        <v>0.00018328620689711528</v>
      </c>
    </row>
    <row r="28">
      <c r="A28">
        <v>27</v>
      </c>
      <c r="B28">
        <v>0.018803779999998937</v>
      </c>
      <c r="C28">
        <v>0.011301761086956574</v>
      </c>
      <c r="D28">
        <v>0.56362253333333001</v>
      </c>
      <c r="E28">
        <v>0.92660266666667823</v>
      </c>
      <c r="F28">
        <v>0.061788477225671379</v>
      </c>
      <c r="G28">
        <v>0.051349377376242344</v>
      </c>
      <c r="H28">
        <v>0.0629957343308849</v>
      </c>
      <c r="I28">
        <v>0.047563746376813043</v>
      </c>
      <c r="J28">
        <v>0.51490779000000053</v>
      </c>
      <c r="K28">
        <v>0.024956830120768103</v>
      </c>
      <c r="L28">
        <v>0.93957183333334093</v>
      </c>
      <c r="M28">
        <v>0.030181317101452443</v>
      </c>
      <c r="N28">
        <v>0.5917069566666644</v>
      </c>
      <c r="O28">
        <v>0.59362935666666505</v>
      </c>
      <c r="P28">
        <v>0.051404806159417227</v>
      </c>
      <c r="Q28">
        <v>0.054218439676262165</v>
      </c>
      <c r="R28">
        <v>0.50892652999999743</v>
      </c>
      <c r="S28">
        <v>0.020666377435897942</v>
      </c>
      <c r="T28">
        <v>0.69772400000000356</v>
      </c>
      <c r="U28">
        <v>0.53295218666666511</v>
      </c>
      <c r="V28">
        <v>0.029570088091784186</v>
      </c>
      <c r="W28">
        <v>0.60802597999999985</v>
      </c>
      <c r="X28">
        <v>0.99908250000000187</v>
      </c>
      <c r="Y28">
        <v>0.96360749999998241</v>
      </c>
      <c r="Z28">
        <v>0.032572771763285324</v>
      </c>
      <c r="AA28">
        <v>0.53430981000000166</v>
      </c>
      <c r="AB28">
        <v>0.88502266666667673</v>
      </c>
      <c r="AC28">
        <v>0.54849333333333483</v>
      </c>
      <c r="AD28">
        <v>0.55780087666666578</v>
      </c>
      <c r="AE28">
        <v>0.54112288666666508</v>
      </c>
      <c r="AF28">
        <v>1.0688989999999814</v>
      </c>
      <c r="AG28">
        <v>0.57908004666666635</v>
      </c>
      <c r="AH28">
        <v>0.059820103590247697</v>
      </c>
      <c r="AI28">
        <v>0.58098718999999921</v>
      </c>
      <c r="AJ28">
        <v>0.58585515999999949</v>
      </c>
      <c r="AK28">
        <v>0.57141948333333215</v>
      </c>
      <c r="AL28">
        <v>0.57000844333333234</v>
      </c>
      <c r="AM28">
        <v>0.57213684000000065</v>
      </c>
      <c r="AN28">
        <v>0.0082972456410237427</v>
      </c>
      <c r="AO28">
        <v>0.55871651666666278</v>
      </c>
      <c r="AP28">
        <v>28.926550176470592</v>
      </c>
      <c r="AQ28">
        <v>27.798885818828122</v>
      </c>
      <c r="AR28">
        <v>30.278623171568626</v>
      </c>
      <c r="AS28">
        <v>29.58399581980278</v>
      </c>
      <c r="AT28">
        <v>0.74921400000002691</v>
      </c>
      <c r="AU28">
        <v>0.60349066666666396</v>
      </c>
      <c r="AV28">
        <v>0.0017751173649749319</v>
      </c>
      <c r="AW28">
        <v>3.3103448338067665E-07</v>
      </c>
    </row>
    <row r="29">
      <c r="A29">
        <v>28</v>
      </c>
      <c r="B29">
        <v>0.029677973105411759</v>
      </c>
      <c r="C29">
        <v>0.024107608115941481</v>
      </c>
      <c r="D29">
        <v>0.5979551999999968</v>
      </c>
      <c r="E29">
        <v>0.97428700000001189</v>
      </c>
      <c r="F29">
        <v>0.10228897477884313</v>
      </c>
      <c r="G29">
        <v>0.087052940335023088</v>
      </c>
      <c r="H29">
        <v>0.10032772256728517</v>
      </c>
      <c r="I29">
        <v>0.087565239789198834</v>
      </c>
      <c r="J29">
        <v>0.54924045666666732</v>
      </c>
      <c r="K29">
        <v>0.045396384975840753</v>
      </c>
      <c r="L29">
        <v>0.99793766666667416</v>
      </c>
      <c r="M29">
        <v>0.050667703913047646</v>
      </c>
      <c r="N29">
        <v>0.63519495666666437</v>
      </c>
      <c r="O29">
        <v>0.64322135666666469</v>
      </c>
      <c r="P29">
        <v>0.082419557971012303</v>
      </c>
      <c r="Q29">
        <v>0.087637151326929619</v>
      </c>
      <c r="R29">
        <v>0.54020752999999733</v>
      </c>
      <c r="S29">
        <v>0.029690324871795681</v>
      </c>
      <c r="T29">
        <v>0.74159366666667026</v>
      </c>
      <c r="U29">
        <v>0.56804818666666446</v>
      </c>
      <c r="V29">
        <v>0.05483337338163885</v>
      </c>
      <c r="W29">
        <v>0.65838064666666707</v>
      </c>
      <c r="X29">
        <v>1.0627890000000031</v>
      </c>
      <c r="Y29">
        <v>1.0299843333333154</v>
      </c>
      <c r="Z29">
        <v>0.049876465314011575</v>
      </c>
      <c r="AA29">
        <v>0.57398347666666805</v>
      </c>
      <c r="AB29">
        <v>0.94224400000000941</v>
      </c>
      <c r="AC29">
        <v>0.58664100000000197</v>
      </c>
      <c r="AD29">
        <v>0.59976320999999988</v>
      </c>
      <c r="AE29">
        <v>0.58461088666666505</v>
      </c>
      <c r="AF29">
        <v>1.1398536666666486</v>
      </c>
      <c r="AG29">
        <v>0.62485704666666564</v>
      </c>
      <c r="AH29">
        <v>0.087386646245056099</v>
      </c>
      <c r="AI29">
        <v>0.63363085666666663</v>
      </c>
      <c r="AJ29">
        <v>0.63849882666666602</v>
      </c>
      <c r="AK29">
        <v>0.62482614999999964</v>
      </c>
      <c r="AL29">
        <v>0.60815610999999947</v>
      </c>
      <c r="AM29">
        <v>0.61104750666666696</v>
      </c>
      <c r="AN29">
        <v>0.021736781282049478</v>
      </c>
      <c r="AO29">
        <v>0.59762684999999571</v>
      </c>
      <c r="AP29">
        <v>34.343024207516336</v>
      </c>
      <c r="AQ29">
        <v>33.086074004242647</v>
      </c>
      <c r="AR29">
        <v>35.654711180555552</v>
      </c>
      <c r="AS29">
        <v>35.198675183579873</v>
      </c>
      <c r="AT29">
        <v>0.77973166666669513</v>
      </c>
      <c r="AU29">
        <v>0.62485333333332971</v>
      </c>
      <c r="AV29">
        <v>0.00014700679767809532</v>
      </c>
      <c r="AW29">
        <v>-0.00094562413792953492</v>
      </c>
    </row>
    <row r="30">
      <c r="A30">
        <v>29</v>
      </c>
      <c r="B30">
        <v>0.045892832877491685</v>
      </c>
      <c r="C30">
        <v>0.046068788478261347</v>
      </c>
      <c r="D30">
        <v>0.64144319999999677</v>
      </c>
      <c r="E30">
        <v>1.030364000000012</v>
      </c>
      <c r="F30">
        <v>0.15041880566534793</v>
      </c>
      <c r="G30">
        <v>0.13114916996046855</v>
      </c>
      <c r="H30">
        <v>0.14681504413701951</v>
      </c>
      <c r="I30">
        <v>0.13367039986824913</v>
      </c>
      <c r="J30">
        <v>0.58891412333333371</v>
      </c>
      <c r="K30">
        <v>0.076517273164245836</v>
      </c>
      <c r="L30">
        <v>1.0639328333333413</v>
      </c>
      <c r="M30">
        <v>0.079546757391307565</v>
      </c>
      <c r="N30">
        <v>0.68936428999999855</v>
      </c>
      <c r="O30">
        <v>0.70196868999999751</v>
      </c>
      <c r="P30">
        <v>0.12258997644927305</v>
      </c>
      <c r="Q30">
        <v>0.12868519631093189</v>
      </c>
      <c r="R30">
        <v>0.57377752999999743</v>
      </c>
      <c r="S30">
        <v>0.048632605641026672</v>
      </c>
      <c r="T30">
        <v>0.79538200000000359</v>
      </c>
      <c r="U30">
        <v>0.61153618666666443</v>
      </c>
      <c r="V30">
        <v>0.091540992004827793</v>
      </c>
      <c r="W30">
        <v>0.72170564666666781</v>
      </c>
      <c r="X30">
        <v>1.1371765000000034</v>
      </c>
      <c r="Y30">
        <v>1.1062794999999817</v>
      </c>
      <c r="Z30">
        <v>0.077098492198068413</v>
      </c>
      <c r="AA30">
        <v>0.62204947666666843</v>
      </c>
      <c r="AB30">
        <v>1.0063316666666768</v>
      </c>
      <c r="AC30">
        <v>0.63699566666666918</v>
      </c>
      <c r="AD30">
        <v>0.65164387666666634</v>
      </c>
      <c r="AE30">
        <v>0.63725455333333159</v>
      </c>
      <c r="AF30">
        <v>1.2230156666666474</v>
      </c>
      <c r="AG30">
        <v>0.68284137999999928</v>
      </c>
      <c r="AH30">
        <v>0.1233455222331985</v>
      </c>
      <c r="AI30">
        <v>0.69542985666666723</v>
      </c>
      <c r="AJ30">
        <v>0.70258682666666594</v>
      </c>
      <c r="AK30">
        <v>0.68815081666666611</v>
      </c>
      <c r="AL30">
        <v>0.65545877666666641</v>
      </c>
      <c r="AM30">
        <v>0.65987650666666742</v>
      </c>
      <c r="AN30">
        <v>0.045094983589740956</v>
      </c>
      <c r="AO30">
        <v>0.64950751666666129</v>
      </c>
      <c r="AP30">
        <v>39.386415238562094</v>
      </c>
      <c r="AQ30">
        <v>37.98568285632382</v>
      </c>
      <c r="AR30">
        <v>40.585235856209152</v>
      </c>
      <c r="AS30">
        <v>40.3990718806903</v>
      </c>
      <c r="AT30">
        <v>0.8094863333333624</v>
      </c>
      <c r="AU30">
        <v>0.65079366666666338</v>
      </c>
      <c r="AV30">
        <v>0.00080756289704986273</v>
      </c>
      <c r="AW30">
        <v>-0.0011285793103423813</v>
      </c>
    </row>
    <row r="31">
      <c r="A31">
        <v>30</v>
      </c>
      <c r="B31">
        <v>0.074315359316237561</v>
      </c>
      <c r="C31">
        <v>0.078711302173912756</v>
      </c>
      <c r="D31">
        <v>0.69637586666666262</v>
      </c>
      <c r="E31">
        <v>1.0940703333333461</v>
      </c>
      <c r="F31">
        <v>0.20160063655185123</v>
      </c>
      <c r="G31">
        <v>0.18440039958591647</v>
      </c>
      <c r="H31">
        <v>0.19559136570675406</v>
      </c>
      <c r="I31">
        <v>0.18130122661396886</v>
      </c>
      <c r="J31">
        <v>0.64155779000000024</v>
      </c>
      <c r="K31">
        <v>0.11831982801931851</v>
      </c>
      <c r="L31">
        <v>1.1428983333333411</v>
      </c>
      <c r="M31">
        <v>0.11758114420290156</v>
      </c>
      <c r="N31">
        <v>0.75268895666666502</v>
      </c>
      <c r="O31">
        <v>0.7675823566666633</v>
      </c>
      <c r="P31">
        <v>0.16810072826086753</v>
      </c>
      <c r="Q31">
        <v>0.17659990796159875</v>
      </c>
      <c r="R31">
        <v>0.61726586333333078</v>
      </c>
      <c r="S31">
        <v>0.075204553076924086</v>
      </c>
      <c r="T31">
        <v>0.85679966666666996</v>
      </c>
      <c r="U31">
        <v>0.66570551999999861</v>
      </c>
      <c r="V31">
        <v>0.13969294396135012</v>
      </c>
      <c r="W31">
        <v>0.79647498000000105</v>
      </c>
      <c r="X31">
        <v>1.2245343333333381</v>
      </c>
      <c r="Y31">
        <v>1.193255666666647</v>
      </c>
      <c r="Z31">
        <v>0.11576485241545953</v>
      </c>
      <c r="AA31">
        <v>0.68690014333333416</v>
      </c>
      <c r="AB31">
        <v>1.08033800000001</v>
      </c>
      <c r="AC31">
        <v>0.69955766666666896</v>
      </c>
      <c r="AD31">
        <v>0.71191720999999841</v>
      </c>
      <c r="AE31">
        <v>0.69676488666666625</v>
      </c>
      <c r="AF31">
        <v>1.3153329999999803</v>
      </c>
      <c r="AG31">
        <v>0.74921804666666603</v>
      </c>
      <c r="AH31">
        <v>0.17074873155467429</v>
      </c>
      <c r="AI31">
        <v>0.76333252333333323</v>
      </c>
      <c r="AJ31">
        <v>0.77125216000000041</v>
      </c>
      <c r="AK31">
        <v>0.75834248333333321</v>
      </c>
      <c r="AL31">
        <v>0.71344311000000005</v>
      </c>
      <c r="AM31">
        <v>0.72014950666666699</v>
      </c>
      <c r="AN31">
        <v>0.079897185897433332</v>
      </c>
      <c r="AO31">
        <v>0.71359551666666121</v>
      </c>
      <c r="AP31">
        <v>43.938465602941186</v>
      </c>
      <c r="AQ31">
        <v>42.380218041738331</v>
      </c>
      <c r="AR31">
        <v>44.969487531862747</v>
      </c>
      <c r="AS31">
        <v>45.068454577800722</v>
      </c>
      <c r="AT31">
        <v>0.84000400000003062</v>
      </c>
      <c r="AU31">
        <v>0.67673399999999617</v>
      </c>
      <c r="AV31">
        <v>0.0029941189964199921</v>
      </c>
      <c r="AW31">
        <v>0.00021446551724402241</v>
      </c>
    </row>
    <row r="32">
      <c r="A32">
        <v>31</v>
      </c>
      <c r="B32">
        <v>0.11494488575498352</v>
      </c>
      <c r="C32">
        <v>0.12508681586956616</v>
      </c>
      <c r="D32">
        <v>0.76198986666666269</v>
      </c>
      <c r="E32">
        <v>1.1684580000000144</v>
      </c>
      <c r="F32">
        <v>0.24820480077169105</v>
      </c>
      <c r="G32">
        <v>0.23688896254469682</v>
      </c>
      <c r="H32">
        <v>0.24513068727648868</v>
      </c>
      <c r="I32">
        <v>0.22816905335968674</v>
      </c>
      <c r="J32">
        <v>0.70411979000000002</v>
      </c>
      <c r="K32">
        <v>0.16470004954105733</v>
      </c>
      <c r="L32">
        <v>1.2272041666666755</v>
      </c>
      <c r="M32">
        <v>0.1624821976811619</v>
      </c>
      <c r="N32">
        <v>0.82364362333333041</v>
      </c>
      <c r="O32">
        <v>0.83472202333332923</v>
      </c>
      <c r="P32">
        <v>0.21818948007246153</v>
      </c>
      <c r="Q32">
        <v>0.22832928627893345</v>
      </c>
      <c r="R32">
        <v>0.67143519666666407</v>
      </c>
      <c r="S32">
        <v>0.10864283384615536</v>
      </c>
      <c r="T32">
        <v>0.92813600000000296</v>
      </c>
      <c r="U32">
        <v>0.72826751999999839</v>
      </c>
      <c r="V32">
        <v>0.19242256258453772</v>
      </c>
      <c r="W32">
        <v>0.87963664666666741</v>
      </c>
      <c r="X32">
        <v>1.315706833333337</v>
      </c>
      <c r="Y32">
        <v>1.2832838333333125</v>
      </c>
      <c r="Z32">
        <v>0.161297879299517</v>
      </c>
      <c r="AA32">
        <v>0.7563284766666678</v>
      </c>
      <c r="AB32">
        <v>1.1619736666666771</v>
      </c>
      <c r="AC32">
        <v>0.76898600000000261</v>
      </c>
      <c r="AD32">
        <v>0.78134587666666455</v>
      </c>
      <c r="AE32">
        <v>0.75932688666666603</v>
      </c>
      <c r="AF32">
        <v>1.4114649999999784</v>
      </c>
      <c r="AG32">
        <v>0.81940971333333223</v>
      </c>
      <c r="AH32">
        <v>0.22196660754281528</v>
      </c>
      <c r="AI32">
        <v>0.83276118999999937</v>
      </c>
      <c r="AJ32">
        <v>0.84220649333333419</v>
      </c>
      <c r="AK32">
        <v>0.83158581666666631</v>
      </c>
      <c r="AL32">
        <v>0.782108776666667</v>
      </c>
      <c r="AM32">
        <v>0.78805217333333477</v>
      </c>
      <c r="AN32">
        <v>0.12385505487179227</v>
      </c>
      <c r="AO32">
        <v>0.78836484999999534</v>
      </c>
      <c r="AP32">
        <v>47.906858633986936</v>
      </c>
      <c r="AQ32">
        <v>46.191858560486175</v>
      </c>
      <c r="AR32">
        <v>48.74643020751634</v>
      </c>
      <c r="AS32">
        <v>49.126713274911133</v>
      </c>
      <c r="AT32">
        <v>0.86975900000003126</v>
      </c>
      <c r="AU32">
        <v>0.70572599999999674</v>
      </c>
      <c r="AV32">
        <v>0.0059440084291235706</v>
      </c>
      <c r="AW32">
        <v>0.0030831770114962964</v>
      </c>
    </row>
    <row r="33">
      <c r="A33">
        <v>32</v>
      </c>
      <c r="B33">
        <v>0.17083341219372894</v>
      </c>
      <c r="C33">
        <v>0.18061799623188435</v>
      </c>
      <c r="D33">
        <v>0.83370719999999565</v>
      </c>
      <c r="E33">
        <v>1.2512380000000149</v>
      </c>
      <c r="F33">
        <v>0.29252029832486048</v>
      </c>
      <c r="G33">
        <v>0.29090319217014304</v>
      </c>
      <c r="H33">
        <v>0.28932934217955619</v>
      </c>
      <c r="I33">
        <v>0.27579954677207041</v>
      </c>
      <c r="J33">
        <v>0.77888878999999989</v>
      </c>
      <c r="K33">
        <v>0.21031727106279696</v>
      </c>
      <c r="L33">
        <v>1.3160880000000095</v>
      </c>
      <c r="M33">
        <v>0.20738291782608975</v>
      </c>
      <c r="N33">
        <v>0.89536095666666338</v>
      </c>
      <c r="O33">
        <v>0.89957268999999673</v>
      </c>
      <c r="P33">
        <v>0.26827789855072304</v>
      </c>
      <c r="Q33">
        <v>0.28234766459626748</v>
      </c>
      <c r="R33">
        <v>0.73781186333333082</v>
      </c>
      <c r="S33">
        <v>0.14665911461538528</v>
      </c>
      <c r="T33">
        <v>1.0071016666666699</v>
      </c>
      <c r="U33">
        <v>0.79769618666666542</v>
      </c>
      <c r="V33">
        <v>0.24744084787439213</v>
      </c>
      <c r="W33">
        <v>0.96890198000000005</v>
      </c>
      <c r="X33">
        <v>1.4099313333333372</v>
      </c>
      <c r="Y33">
        <v>1.373311999999979</v>
      </c>
      <c r="Z33">
        <v>0.20988257285024314</v>
      </c>
      <c r="AA33">
        <v>0.82880881000000084</v>
      </c>
      <c r="AB33">
        <v>1.2466613333333445</v>
      </c>
      <c r="AC33">
        <v>0.84375500000000248</v>
      </c>
      <c r="AD33">
        <v>0.85230020999999834</v>
      </c>
      <c r="AE33">
        <v>0.82112588666666664</v>
      </c>
      <c r="AF33">
        <v>1.5068339999999774</v>
      </c>
      <c r="AG33">
        <v>0.88731238000000001</v>
      </c>
      <c r="AH33">
        <v>0.27547348353095735</v>
      </c>
      <c r="AI33">
        <v>0.89990085666666531</v>
      </c>
      <c r="AJ33">
        <v>0.90934616000000013</v>
      </c>
      <c r="AK33">
        <v>0.89948848333333409</v>
      </c>
      <c r="AL33">
        <v>0.85992977666666714</v>
      </c>
      <c r="AM33">
        <v>0.85824384000000187</v>
      </c>
      <c r="AN33">
        <v>0.17849392384615204</v>
      </c>
      <c r="AO33">
        <v>0.86771184999999562</v>
      </c>
      <c r="AP33">
        <v>51.267942331699359</v>
      </c>
      <c r="AQ33">
        <v>49.406108745900688</v>
      </c>
      <c r="AR33">
        <v>51.888597549836597</v>
      </c>
      <c r="AS33">
        <v>52.541804305354894</v>
      </c>
      <c r="AT33">
        <v>0.90256600000003218</v>
      </c>
      <c r="AU33">
        <v>0.73624399999999746</v>
      </c>
      <c r="AV33">
        <v>0.014997231195158278</v>
      </c>
      <c r="AW33">
        <v>0.012055555172414856</v>
      </c>
    </row>
    <row r="34">
      <c r="A34">
        <v>33</v>
      </c>
      <c r="B34">
        <v>0.23511427196580836</v>
      </c>
      <c r="C34">
        <v>0.24072684326087135</v>
      </c>
      <c r="D34">
        <v>0.90847619999999552</v>
      </c>
      <c r="E34">
        <v>1.3408846666666818</v>
      </c>
      <c r="F34">
        <v>0.3314947958780321</v>
      </c>
      <c r="G34">
        <v>0.34186608846225752</v>
      </c>
      <c r="H34">
        <v>0.33429099708262466</v>
      </c>
      <c r="I34">
        <v>0.31808970685112214</v>
      </c>
      <c r="J34">
        <v>0.85365812333333313</v>
      </c>
      <c r="K34">
        <v>0.24906782591786847</v>
      </c>
      <c r="L34">
        <v>1.397342166666677</v>
      </c>
      <c r="M34">
        <v>0.24999530463768505</v>
      </c>
      <c r="N34">
        <v>0.96021195666666337</v>
      </c>
      <c r="O34">
        <v>0.9567940233333303</v>
      </c>
      <c r="P34">
        <v>0.31912965036231711</v>
      </c>
      <c r="Q34">
        <v>0.33636604291360239</v>
      </c>
      <c r="R34">
        <v>0.80876619666666461</v>
      </c>
      <c r="S34">
        <v>0.18849006205128216</v>
      </c>
      <c r="T34">
        <v>1.0929340000000032</v>
      </c>
      <c r="U34">
        <v>0.86865051999999832</v>
      </c>
      <c r="V34">
        <v>0.30245913316424655</v>
      </c>
      <c r="W34">
        <v>1.0589299800000003</v>
      </c>
      <c r="X34">
        <v>1.4995781666666703</v>
      </c>
      <c r="Y34">
        <v>1.463340499999978</v>
      </c>
      <c r="Z34">
        <v>0.25846726640096751</v>
      </c>
      <c r="AA34">
        <v>0.89594847666666855</v>
      </c>
      <c r="AB34">
        <v>1.3275340000000124</v>
      </c>
      <c r="AC34">
        <v>0.91242066666666943</v>
      </c>
      <c r="AD34">
        <v>0.92249154333333205</v>
      </c>
      <c r="AE34">
        <v>0.87910988666666512</v>
      </c>
      <c r="AF34">
        <v>1.5991509999999769</v>
      </c>
      <c r="AG34">
        <v>0.94834838000000055</v>
      </c>
      <c r="AH34">
        <v>0.32287669285243314</v>
      </c>
      <c r="AI34">
        <v>0.96322585666666516</v>
      </c>
      <c r="AJ34">
        <v>0.97267116000000087</v>
      </c>
      <c r="AK34">
        <v>0.96205048333333476</v>
      </c>
      <c r="AL34">
        <v>0.93698777666666633</v>
      </c>
      <c r="AM34">
        <v>0.92538384000000207</v>
      </c>
      <c r="AN34">
        <v>0.23771079282051044</v>
      </c>
      <c r="AO34">
        <v>0.94858451666666266</v>
      </c>
      <c r="AP34">
        <v>54.036976029411768</v>
      </c>
      <c r="AQ34">
        <v>52.025256931315212</v>
      </c>
      <c r="AR34">
        <v>54.439477892156866</v>
      </c>
      <c r="AS34">
        <v>55.303809335798647</v>
      </c>
      <c r="AT34">
        <v>0.93384700000003296</v>
      </c>
      <c r="AU34">
        <v>0.77210266666666438</v>
      </c>
      <c r="AV34">
        <v>0.033205787294527944</v>
      </c>
      <c r="AW34">
        <v>0.03323493333333527</v>
      </c>
    </row>
    <row r="35">
      <c r="A35">
        <v>34</v>
      </c>
      <c r="B35">
        <v>0.30244679840455557</v>
      </c>
      <c r="C35">
        <v>0.30388769028985685</v>
      </c>
      <c r="D35">
        <v>0.97637886666666329</v>
      </c>
      <c r="E35">
        <v>1.4282423333333494</v>
      </c>
      <c r="F35">
        <v>0.368180626764536</v>
      </c>
      <c r="G35">
        <v>0.39435465142103787</v>
      </c>
      <c r="H35">
        <v>0.37162298531902493</v>
      </c>
      <c r="I35">
        <v>0.35427620026350848</v>
      </c>
      <c r="J35">
        <v>0.92537579000000036</v>
      </c>
      <c r="K35">
        <v>0.28400371410627301</v>
      </c>
      <c r="L35">
        <v>1.4740186666666766</v>
      </c>
      <c r="M35">
        <v>0.28574102478261132</v>
      </c>
      <c r="N35">
        <v>1.0197219566666629</v>
      </c>
      <c r="O35">
        <v>1.0071486899999957</v>
      </c>
      <c r="P35">
        <v>0.36464040217390981</v>
      </c>
      <c r="Q35">
        <v>0.38885842123093717</v>
      </c>
      <c r="R35">
        <v>0.87972086333333177</v>
      </c>
      <c r="S35">
        <v>0.23108400948718</v>
      </c>
      <c r="T35">
        <v>1.1802920000000023</v>
      </c>
      <c r="U35">
        <v>0.93579018666666602</v>
      </c>
      <c r="V35">
        <v>0.35442575178743585</v>
      </c>
      <c r="W35">
        <v>1.1451433133333335</v>
      </c>
      <c r="X35">
        <v>1.5876990000000051</v>
      </c>
      <c r="Y35">
        <v>1.5465019999999772</v>
      </c>
      <c r="Z35">
        <v>0.30247429328502484</v>
      </c>
      <c r="AA35">
        <v>0.96156247666666861</v>
      </c>
      <c r="AB35">
        <v>1.4007773333333464</v>
      </c>
      <c r="AC35">
        <v>0.97650866666666847</v>
      </c>
      <c r="AD35">
        <v>0.98810520999999873</v>
      </c>
      <c r="AE35">
        <v>0.93099055333333247</v>
      </c>
      <c r="AF35">
        <v>1.6846016666666435</v>
      </c>
      <c r="AG35">
        <v>1.0032807133333339</v>
      </c>
      <c r="AH35">
        <v>0.3657022355072419</v>
      </c>
      <c r="AI35">
        <v>1.0204471899999987</v>
      </c>
      <c r="AJ35">
        <v>1.0321811600000004</v>
      </c>
      <c r="AK35">
        <v>1.0162201500000014</v>
      </c>
      <c r="AL35">
        <v>1.0087051100000002</v>
      </c>
      <c r="AM35">
        <v>0.99023450666666779</v>
      </c>
      <c r="AN35">
        <v>0.2954016617948696</v>
      </c>
      <c r="AO35">
        <v>1.0233535166666625</v>
      </c>
      <c r="AP35">
        <v>56.262788393790856</v>
      </c>
      <c r="AQ35">
        <v>54.095080450063065</v>
      </c>
      <c r="AR35">
        <v>56.433403901143798</v>
      </c>
      <c r="AS35">
        <v>57.4730013662424</v>
      </c>
      <c r="AT35">
        <v>0.96589066666670043</v>
      </c>
      <c r="AU35">
        <v>0.81482766666666429</v>
      </c>
      <c r="AV35">
        <v>0.071251010060565001</v>
      </c>
      <c r="AW35">
        <v>0.071199644827587782</v>
      </c>
    </row>
    <row r="36">
      <c r="A36">
        <v>35</v>
      </c>
      <c r="B36">
        <v>0.36443899150996817</v>
      </c>
      <c r="C36">
        <v>0.35865587065217408</v>
      </c>
      <c r="D36">
        <v>1.0381781999999964</v>
      </c>
      <c r="E36">
        <v>1.507970666666683</v>
      </c>
      <c r="F36">
        <v>0.39876279098437539</v>
      </c>
      <c r="G36">
        <v>0.4353992143798191</v>
      </c>
      <c r="H36">
        <v>0.40285130688875981</v>
      </c>
      <c r="I36">
        <v>0.38207036034255903</v>
      </c>
      <c r="J36">
        <v>0.98717478999999919</v>
      </c>
      <c r="K36">
        <v>0.30978426896134614</v>
      </c>
      <c r="L36">
        <v>1.5407768333333447</v>
      </c>
      <c r="M36">
        <v>0.31614607826087315</v>
      </c>
      <c r="N36">
        <v>1.0716026233333293</v>
      </c>
      <c r="O36">
        <v>1.049111023333329</v>
      </c>
      <c r="P36">
        <v>0.40252182065217124</v>
      </c>
      <c r="Q36">
        <v>0.43448413288160559</v>
      </c>
      <c r="R36">
        <v>0.94762352999999777</v>
      </c>
      <c r="S36">
        <v>0.26833695692307646</v>
      </c>
      <c r="T36">
        <v>1.2592576666666702</v>
      </c>
      <c r="U36">
        <v>0.99453751999999973</v>
      </c>
      <c r="V36">
        <v>0.39418537041062418</v>
      </c>
      <c r="W36">
        <v>1.2214383133333344</v>
      </c>
      <c r="X36">
        <v>1.6681901666666725</v>
      </c>
      <c r="Y36">
        <v>1.6227971666666434</v>
      </c>
      <c r="Z36">
        <v>0.34190365350241603</v>
      </c>
      <c r="AA36">
        <v>1.0195468100000005</v>
      </c>
      <c r="AB36">
        <v>1.4671540000000132</v>
      </c>
      <c r="AC36">
        <v>1.0314413333333352</v>
      </c>
      <c r="AD36">
        <v>1.0483785433333308</v>
      </c>
      <c r="AE36">
        <v>0.97600455333333169</v>
      </c>
      <c r="AF36">
        <v>1.764711666666642</v>
      </c>
      <c r="AG36">
        <v>1.0505837133333333</v>
      </c>
      <c r="AH36">
        <v>0.40013544482871755</v>
      </c>
      <c r="AI36">
        <v>1.0685131899999982</v>
      </c>
      <c r="AJ36">
        <v>1.0878764933333338</v>
      </c>
      <c r="AK36">
        <v>1.066575150000002</v>
      </c>
      <c r="AL36">
        <v>1.07126711</v>
      </c>
      <c r="AM36">
        <v>1.0474558400000014</v>
      </c>
      <c r="AN36">
        <v>0.34241119743589454</v>
      </c>
      <c r="AO36">
        <v>1.0866781833333299</v>
      </c>
      <c r="AP36">
        <v>57.979712424836606</v>
      </c>
      <c r="AQ36">
        <v>55.681955635477586</v>
      </c>
      <c r="AR36">
        <v>57.962692576797394</v>
      </c>
      <c r="AS36">
        <v>59.128727396686145</v>
      </c>
      <c r="AT36">
        <v>0.99717133333336694</v>
      </c>
      <c r="AU36">
        <v>0.86213033333332945</v>
      </c>
      <c r="AV36">
        <v>0.12455556615993402</v>
      </c>
      <c r="AW36">
        <v>0.12289735632184229</v>
      </c>
    </row>
    <row r="37">
      <c r="A37">
        <v>36</v>
      </c>
      <c r="B37">
        <v>0.41422385128204731</v>
      </c>
      <c r="C37">
        <v>0.40655738434782673</v>
      </c>
      <c r="D37">
        <v>1.0862441999999959</v>
      </c>
      <c r="E37">
        <v>1.5800696666666827</v>
      </c>
      <c r="F37">
        <v>0.42553028853754693</v>
      </c>
      <c r="G37">
        <v>0.46652511067193192</v>
      </c>
      <c r="H37">
        <v>0.42492429512515972</v>
      </c>
      <c r="I37">
        <v>0.40681252042160931</v>
      </c>
      <c r="J37">
        <v>1.0405814566666658</v>
      </c>
      <c r="K37">
        <v>0.33098715714975224</v>
      </c>
      <c r="L37">
        <v>1.6029570000000106</v>
      </c>
      <c r="M37">
        <v>0.33892146507246679</v>
      </c>
      <c r="N37">
        <v>1.1189056233333288</v>
      </c>
      <c r="O37">
        <v>1.0857326899999951</v>
      </c>
      <c r="P37">
        <v>0.42972190579709846</v>
      </c>
      <c r="Q37">
        <v>0.47553217786560609</v>
      </c>
      <c r="R37">
        <v>1.0078965299999973</v>
      </c>
      <c r="S37">
        <v>0.29796057102564077</v>
      </c>
      <c r="T37">
        <v>1.3252530000000036</v>
      </c>
      <c r="U37">
        <v>1.0441295200000003</v>
      </c>
      <c r="V37">
        <v>0.42402632236714677</v>
      </c>
      <c r="W37">
        <v>1.2847633133333343</v>
      </c>
      <c r="X37">
        <v>1.7395260000000059</v>
      </c>
      <c r="Y37">
        <v>1.6861219999999753</v>
      </c>
      <c r="Z37">
        <v>0.37141468038647307</v>
      </c>
      <c r="AA37">
        <v>1.0660868100000007</v>
      </c>
      <c r="AB37">
        <v>1.5266643333333461</v>
      </c>
      <c r="AC37">
        <v>1.0817960000000024</v>
      </c>
      <c r="AD37">
        <v>1.0994962099999972</v>
      </c>
      <c r="AE37">
        <v>1.016441219999999</v>
      </c>
      <c r="AF37">
        <v>1.8356663333333083</v>
      </c>
      <c r="AG37">
        <v>1.0955980466666659</v>
      </c>
      <c r="AH37">
        <v>0.43075398748352622</v>
      </c>
      <c r="AI37">
        <v>1.1089495233333313</v>
      </c>
      <c r="AJ37">
        <v>1.1374684933333334</v>
      </c>
      <c r="AK37">
        <v>1.1093004833333371</v>
      </c>
      <c r="AL37">
        <v>1.1246737766666657</v>
      </c>
      <c r="AM37">
        <v>1.0985735066666686</v>
      </c>
      <c r="AN37">
        <v>0.37950239974358624</v>
      </c>
      <c r="AO37">
        <v>1.1385588499999972</v>
      </c>
      <c r="AP37">
        <v>59.270910122549004</v>
      </c>
      <c r="AQ37">
        <v>56.881251820892096</v>
      </c>
      <c r="AR37">
        <v>59.105928252450994</v>
      </c>
      <c r="AS37">
        <v>60.383141093796581</v>
      </c>
      <c r="AT37">
        <v>1.0307410000000345</v>
      </c>
      <c r="AU37">
        <v>0.91172199999999659</v>
      </c>
      <c r="AV37">
        <v>0.18701545559263888</v>
      </c>
      <c r="AW37">
        <v>0.18069873448276308</v>
      </c>
    </row>
    <row r="38">
      <c r="A38">
        <v>37</v>
      </c>
      <c r="B38">
        <v>0.45027571105412623</v>
      </c>
      <c r="C38">
        <v>0.43919989804347903</v>
      </c>
      <c r="D38">
        <v>1.12820653333333</v>
      </c>
      <c r="E38">
        <v>1.6437760000000168</v>
      </c>
      <c r="F38">
        <v>0.44619411942405129</v>
      </c>
      <c r="G38">
        <v>0.48925867363071163</v>
      </c>
      <c r="H38">
        <v>0.44241961669489527</v>
      </c>
      <c r="I38">
        <v>0.42697701383399522</v>
      </c>
      <c r="J38">
        <v>1.0802547899999988</v>
      </c>
      <c r="K38">
        <v>0.34227137867148993</v>
      </c>
      <c r="L38">
        <v>1.6575078333333444</v>
      </c>
      <c r="M38">
        <v>0.35559318521739414</v>
      </c>
      <c r="N38">
        <v>1.1570532899999959</v>
      </c>
      <c r="O38">
        <v>1.1193026899999952</v>
      </c>
      <c r="P38">
        <v>0.45158132427536035</v>
      </c>
      <c r="Q38">
        <v>0.51047688951627546</v>
      </c>
      <c r="R38">
        <v>1.0597771966666647</v>
      </c>
      <c r="S38">
        <v>0.32071751846153962</v>
      </c>
      <c r="T38">
        <v>1.3798043333333361</v>
      </c>
      <c r="U38">
        <v>1.0838028533333333</v>
      </c>
      <c r="V38">
        <v>0.44394894099033433</v>
      </c>
      <c r="W38">
        <v>1.3358809800000007</v>
      </c>
      <c r="X38">
        <v>1.803232166666672</v>
      </c>
      <c r="Y38">
        <v>1.7448691666666409</v>
      </c>
      <c r="Z38">
        <v>0.39405904060386554</v>
      </c>
      <c r="AA38">
        <v>1.1065231433333347</v>
      </c>
      <c r="AB38">
        <v>1.5793080000000117</v>
      </c>
      <c r="AC38">
        <v>1.1237583333333365</v>
      </c>
      <c r="AD38">
        <v>1.1437475433333306</v>
      </c>
      <c r="AE38">
        <v>1.0492482199999991</v>
      </c>
      <c r="AF38">
        <v>1.9028063333333067</v>
      </c>
      <c r="AG38">
        <v>1.1375603799999991</v>
      </c>
      <c r="AH38">
        <v>0.45221686347166834</v>
      </c>
      <c r="AI38">
        <v>1.140993189999997</v>
      </c>
      <c r="AJ38">
        <v>1.1809568266666668</v>
      </c>
      <c r="AK38">
        <v>1.1489738166666701</v>
      </c>
      <c r="AL38">
        <v>1.1666361099999998</v>
      </c>
      <c r="AM38">
        <v>1.138247173333335</v>
      </c>
      <c r="AN38">
        <v>0.40362326871794441</v>
      </c>
      <c r="AO38">
        <v>1.1797585166666646</v>
      </c>
      <c r="AP38">
        <v>60.226409153594759</v>
      </c>
      <c r="AQ38">
        <v>57.783759672973289</v>
      </c>
      <c r="AR38">
        <v>59.969923594771245</v>
      </c>
      <c r="AS38">
        <v>61.33390012424033</v>
      </c>
      <c r="AT38">
        <v>1.0612590000000361</v>
      </c>
      <c r="AU38">
        <v>0.95749899999999677</v>
      </c>
      <c r="AV38">
        <v>0.24489767835867493</v>
      </c>
      <c r="AW38">
        <v>0.23087044597701478</v>
      </c>
    </row>
    <row r="39">
      <c r="A39">
        <v>38</v>
      </c>
      <c r="B39">
        <v>0.47564590415953933</v>
      </c>
      <c r="C39">
        <v>0.46497574507246497</v>
      </c>
      <c r="D39">
        <v>1.163302199999996</v>
      </c>
      <c r="E39">
        <v>1.7013786666666846</v>
      </c>
      <c r="F39">
        <v>0.46151728364388855</v>
      </c>
      <c r="G39">
        <v>0.51351790325615898</v>
      </c>
      <c r="H39">
        <v>0.4576262715979631</v>
      </c>
      <c r="I39">
        <v>0.44332684057971239</v>
      </c>
      <c r="J39">
        <v>1.11611379</v>
      </c>
      <c r="K39">
        <v>0.35279260019322844</v>
      </c>
      <c r="L39">
        <v>1.7090070000000104</v>
      </c>
      <c r="M39">
        <v>0.36768723869565445</v>
      </c>
      <c r="N39">
        <v>1.189860289999995</v>
      </c>
      <c r="O39">
        <v>1.1505836899999951</v>
      </c>
      <c r="P39">
        <v>0.47038907608695446</v>
      </c>
      <c r="Q39">
        <v>0.54313260116694284</v>
      </c>
      <c r="R39">
        <v>1.1070801966666641</v>
      </c>
      <c r="S39">
        <v>0.33737113256410289</v>
      </c>
      <c r="T39">
        <v>1.426726000000003</v>
      </c>
      <c r="U39">
        <v>1.1188985200000001</v>
      </c>
      <c r="V39">
        <v>0.46158255961352168</v>
      </c>
      <c r="W39">
        <v>1.3786063133333339</v>
      </c>
      <c r="X39">
        <v>1.8615980000000052</v>
      </c>
      <c r="Y39">
        <v>1.7952239999999726</v>
      </c>
      <c r="Z39">
        <v>0.40907373415458892</v>
      </c>
      <c r="AA39">
        <v>1.1408558100000024</v>
      </c>
      <c r="AB39">
        <v>1.627374000000013</v>
      </c>
      <c r="AC39">
        <v>1.1603800000000035</v>
      </c>
      <c r="AD39">
        <v>1.1811322099999968</v>
      </c>
      <c r="AE39">
        <v>1.0812922199999999</v>
      </c>
      <c r="AF39">
        <v>1.9623166666666405</v>
      </c>
      <c r="AG39">
        <v>1.1749447133333337</v>
      </c>
      <c r="AH39">
        <v>0.47139073945981114</v>
      </c>
      <c r="AI39">
        <v>1.1715111899999977</v>
      </c>
      <c r="AJ39">
        <v>1.2175784933333329</v>
      </c>
      <c r="AK39">
        <v>1.1825434833333359</v>
      </c>
      <c r="AL39">
        <v>1.2032577766666677</v>
      </c>
      <c r="AM39">
        <v>1.1733428400000019</v>
      </c>
      <c r="AN39">
        <v>0.42316647102563731</v>
      </c>
      <c r="AO39">
        <v>1.214854516666664</v>
      </c>
      <c r="AP39">
        <v>60.955311851307187</v>
      </c>
      <c r="AQ39">
        <v>58.460434191721149</v>
      </c>
      <c r="AR39">
        <v>60.634788603758174</v>
      </c>
      <c r="AS39">
        <v>62.072558821350746</v>
      </c>
      <c r="AT39">
        <v>1.0940656666667037</v>
      </c>
      <c r="AU39">
        <v>0.99488366666666295</v>
      </c>
      <c r="AV39">
        <v>0.29057256779137841</v>
      </c>
      <c r="AW39">
        <v>0.2688348241379348</v>
      </c>
    </row>
    <row r="40">
      <c r="A40">
        <v>39</v>
      </c>
      <c r="B40">
        <v>0.49720143059828548</v>
      </c>
      <c r="C40">
        <v>0.48235925876811692</v>
      </c>
      <c r="D40">
        <v>1.195346199999995</v>
      </c>
      <c r="E40">
        <v>1.7528776666666861</v>
      </c>
      <c r="F40">
        <v>0.47378878119705892</v>
      </c>
      <c r="G40">
        <v>0.53243646621493923</v>
      </c>
      <c r="H40">
        <v>0.46749192650103133</v>
      </c>
      <c r="I40">
        <v>0.45433600065876423</v>
      </c>
      <c r="J40">
        <v>1.1443427899999996</v>
      </c>
      <c r="K40">
        <v>0.36102515504830102</v>
      </c>
      <c r="L40">
        <v>1.7551655000000101</v>
      </c>
      <c r="M40">
        <v>0.37749229217391544</v>
      </c>
      <c r="N40">
        <v>1.2188522899999956</v>
      </c>
      <c r="O40">
        <v>1.1788130233333298</v>
      </c>
      <c r="P40">
        <v>0.48461882789854904</v>
      </c>
      <c r="Q40">
        <v>0.56892164615094476</v>
      </c>
      <c r="R40">
        <v>1.1475168633333297</v>
      </c>
      <c r="S40">
        <v>0.3471580800000007</v>
      </c>
      <c r="T40">
        <v>1.4675443333333362</v>
      </c>
      <c r="U40">
        <v>1.145601853333333</v>
      </c>
      <c r="V40">
        <v>0.47082417823671019</v>
      </c>
      <c r="W40">
        <v>1.415990980000001</v>
      </c>
      <c r="X40">
        <v>1.9176748333333382</v>
      </c>
      <c r="Y40">
        <v>1.843289833333305</v>
      </c>
      <c r="Z40">
        <v>0.41951109437198131</v>
      </c>
      <c r="AA40">
        <v>1.1713741433333356</v>
      </c>
      <c r="AB40">
        <v>1.6708620000000138</v>
      </c>
      <c r="AC40">
        <v>1.1916610000000034</v>
      </c>
      <c r="AD40">
        <v>1.2169908766666646</v>
      </c>
      <c r="AE40">
        <v>1.1064695533333335</v>
      </c>
      <c r="AF40">
        <v>2.0180123333333055</v>
      </c>
      <c r="AG40">
        <v>1.2077513800000004</v>
      </c>
      <c r="AH40">
        <v>0.48522394878128594</v>
      </c>
      <c r="AI40">
        <v>1.1989775233333306</v>
      </c>
      <c r="AJ40">
        <v>1.2519111599999997</v>
      </c>
      <c r="AK40">
        <v>1.2145871500000034</v>
      </c>
      <c r="AL40">
        <v>1.2330127766666683</v>
      </c>
      <c r="AM40">
        <v>1.2023348400000025</v>
      </c>
      <c r="AN40">
        <v>0.43355433999999615</v>
      </c>
      <c r="AO40">
        <v>1.2438468499999962</v>
      </c>
      <c r="AP40">
        <v>61.493476549019597</v>
      </c>
      <c r="AQ40">
        <v>58.960104043802339</v>
      </c>
      <c r="AR40">
        <v>61.133330279411773</v>
      </c>
      <c r="AS40">
        <v>62.645657185127838</v>
      </c>
      <c r="AT40">
        <v>1.124583333333371</v>
      </c>
      <c r="AU40">
        <v>1.0231126666666626</v>
      </c>
      <c r="AV40">
        <v>0.32175145722408072</v>
      </c>
      <c r="AW40">
        <v>0.29001453563218593</v>
      </c>
    </row>
    <row r="41">
      <c r="A41">
        <v>40</v>
      </c>
      <c r="B41">
        <v>0.49853879037036641</v>
      </c>
      <c r="C41">
        <v>0.48143177246376734</v>
      </c>
      <c r="D41">
        <v>1.2098421999999918</v>
      </c>
      <c r="E41">
        <v>1.78644750000002</v>
      </c>
      <c r="F41">
        <v>0.4681307787502309</v>
      </c>
      <c r="G41">
        <v>0.53189986250705257</v>
      </c>
      <c r="H41">
        <v>0.46248008140409791</v>
      </c>
      <c r="I41">
        <v>0.44856016073781468</v>
      </c>
      <c r="J41">
        <v>1.1607462899999996</v>
      </c>
      <c r="K41">
        <v>0.35781354323670644</v>
      </c>
      <c r="L41">
        <v>1.7875910000000106</v>
      </c>
      <c r="M41">
        <v>0.37203834565217608</v>
      </c>
      <c r="N41">
        <v>1.2333482899999924</v>
      </c>
      <c r="O41">
        <v>1.1917831899999944</v>
      </c>
      <c r="P41">
        <v>0.48206391304347562</v>
      </c>
      <c r="Q41">
        <v>0.57144069113494478</v>
      </c>
      <c r="R41">
        <v>1.1681165299999945</v>
      </c>
      <c r="S41">
        <v>0.34168619410256529</v>
      </c>
      <c r="T41">
        <v>1.491196000000004</v>
      </c>
      <c r="U41">
        <v>1.1597165199999999</v>
      </c>
      <c r="V41">
        <v>0.46480663019323032</v>
      </c>
      <c r="W41">
        <v>1.4339204800000012</v>
      </c>
      <c r="X41">
        <v>1.9546780000000039</v>
      </c>
      <c r="Y41">
        <v>1.8734264999999697</v>
      </c>
      <c r="Z41">
        <v>0.41507078792270491</v>
      </c>
      <c r="AA41">
        <v>1.1854888100000025</v>
      </c>
      <c r="AB41">
        <v>1.6994725000000148</v>
      </c>
      <c r="AC41">
        <v>1.2073015000000042</v>
      </c>
      <c r="AD41">
        <v>1.2333942099999966</v>
      </c>
      <c r="AE41">
        <v>1.1209657200000001</v>
      </c>
      <c r="AF41">
        <v>2.0565414999999705</v>
      </c>
      <c r="AG41">
        <v>1.2222473800000007</v>
      </c>
      <c r="AH41">
        <v>0.48303549143609548</v>
      </c>
      <c r="AI41">
        <v>1.2142366899999963</v>
      </c>
      <c r="AJ41">
        <v>1.2679331599999992</v>
      </c>
      <c r="AK41">
        <v>1.2287016500000059</v>
      </c>
      <c r="AL41">
        <v>1.2494161100000021</v>
      </c>
      <c r="AM41">
        <v>1.2172123400000041</v>
      </c>
      <c r="AN41">
        <v>0.43020904230768853</v>
      </c>
      <c r="AO41">
        <v>1.2583428499999938</v>
      </c>
      <c r="AP41">
        <v>61.724172080065344</v>
      </c>
      <c r="AQ41">
        <v>59.172141562550195</v>
      </c>
      <c r="AR41">
        <v>61.346909788398683</v>
      </c>
      <c r="AS41">
        <v>62.894501382238253</v>
      </c>
      <c r="AT41">
        <v>1.1489975000000383</v>
      </c>
      <c r="AU41">
        <v>1.0402789999999982</v>
      </c>
      <c r="AV41">
        <v>0.32508251332344962</v>
      </c>
      <c r="AW41">
        <v>0.2909759137931065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1.2395045323651701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23.332359737374208</v>
      </c>
      <c r="D34">
        <v>0.94434865558178394</v>
      </c>
      <c r="E34">
        <v>0.99942840417781553</v>
      </c>
      <c r="F34" t="s">
        <v>60</v>
      </c>
    </row>
    <row r="35">
      <c r="A35" t="s">
        <v>62</v>
      </c>
      <c r="B35" t="s">
        <v>58</v>
      </c>
      <c r="C35">
        <v>23.413050811183563</v>
      </c>
      <c r="D35">
        <v>0.97611269176585513</v>
      </c>
      <c r="E35">
        <v>0.99936224451688238</v>
      </c>
      <c r="F35" t="s">
        <v>60</v>
      </c>
    </row>
    <row r="36">
      <c r="A36" t="s">
        <v>63</v>
      </c>
      <c r="B36" t="s">
        <v>58</v>
      </c>
      <c r="C36">
        <v>23.249604457319794</v>
      </c>
      <c r="D36">
        <v>0.97772024156775816</v>
      </c>
      <c r="E36">
        <v>0.99914031712856699</v>
      </c>
      <c r="F36" t="s">
        <v>60</v>
      </c>
    </row>
    <row r="37">
      <c r="A37" t="s">
        <v>64</v>
      </c>
      <c r="B37" t="s">
        <v>58</v>
      </c>
      <c r="C37">
        <v>23.316943099093347</v>
      </c>
      <c r="D37">
        <v>0.95237163406245884</v>
      </c>
      <c r="E37">
        <v>0.9994449917081818</v>
      </c>
      <c r="F37" t="s">
        <v>60</v>
      </c>
    </row>
    <row r="38">
      <c r="A38" t="s">
        <v>65</v>
      </c>
      <c r="B38" t="s">
        <v>66</v>
      </c>
      <c r="C38">
        <v>21.024145970979824</v>
      </c>
      <c r="D38">
        <v>0.9808700023264223</v>
      </c>
      <c r="E38">
        <v>0.9988813159190113</v>
      </c>
      <c r="F38" t="s">
        <v>60</v>
      </c>
    </row>
    <row r="39">
      <c r="A39" t="s">
        <v>67</v>
      </c>
      <c r="B39" t="s">
        <v>66</v>
      </c>
      <c r="C39">
        <v>21.212872252389612</v>
      </c>
      <c r="D39">
        <v>1.0522428242147539</v>
      </c>
      <c r="E39">
        <v>0.9983421745218245</v>
      </c>
      <c r="F39" t="s">
        <v>60</v>
      </c>
    </row>
    <row r="40">
      <c r="A40" t="s">
        <v>68</v>
      </c>
      <c r="B40" t="s">
        <v>66</v>
      </c>
      <c r="C40">
        <v>21.16989709039176</v>
      </c>
      <c r="D40">
        <v>1.0363425942962037</v>
      </c>
      <c r="E40">
        <v>0.99840867890905793</v>
      </c>
      <c r="F40" t="s">
        <v>60</v>
      </c>
    </row>
    <row r="41">
      <c r="A41" t="s">
        <v>69</v>
      </c>
      <c r="B41" t="s">
        <v>66</v>
      </c>
      <c r="C41">
        <v>21.091229017484689</v>
      </c>
      <c r="D41">
        <v>1.0664514437259092</v>
      </c>
      <c r="E41">
        <v>0.99800072333066336</v>
      </c>
      <c r="F41" t="s">
        <v>60</v>
      </c>
    </row>
    <row r="42">
      <c r="A42" t="s">
        <v>70</v>
      </c>
      <c r="B42" t="s">
        <v>71</v>
      </c>
      <c r="C42">
        <v>22.422355470929919</v>
      </c>
      <c r="D42">
        <v>0.96655901439090552</v>
      </c>
      <c r="E42">
        <v>0.99955699294150113</v>
      </c>
      <c r="F42" t="s">
        <v>60</v>
      </c>
    </row>
    <row r="43">
      <c r="A43" t="s">
        <v>72</v>
      </c>
      <c r="B43" t="s">
        <v>71</v>
      </c>
      <c r="C43">
        <v>22.320628951629391</v>
      </c>
      <c r="D43">
        <v>0.99459300734130207</v>
      </c>
      <c r="E43">
        <v>0.99914279597896161</v>
      </c>
      <c r="F43" t="s">
        <v>60</v>
      </c>
    </row>
    <row r="44">
      <c r="A44" t="s">
        <v>73</v>
      </c>
      <c r="B44" t="s">
        <v>71</v>
      </c>
      <c r="C44">
        <v>22.274441388215024</v>
      </c>
      <c r="D44">
        <v>0.98006924352172153</v>
      </c>
      <c r="E44">
        <v>0.99922387337439145</v>
      </c>
      <c r="F44" t="s">
        <v>60</v>
      </c>
    </row>
    <row r="45">
      <c r="A45" t="s">
        <v>74</v>
      </c>
      <c r="B45" t="s">
        <v>71</v>
      </c>
      <c r="C45">
        <v>22.290677649706591</v>
      </c>
      <c r="D45">
        <v>1.0028808728633209</v>
      </c>
      <c r="E45">
        <v>0.99900146601114015</v>
      </c>
      <c r="F45" t="s">
        <v>60</v>
      </c>
    </row>
    <row r="46">
      <c r="A46" t="s">
        <v>75</v>
      </c>
      <c r="B46" t="s">
        <v>76</v>
      </c>
      <c r="C46">
        <v>21.347426985849253</v>
      </c>
      <c r="D46">
        <v>0.97662564945608654</v>
      </c>
      <c r="E46">
        <v>0.99942005161609138</v>
      </c>
      <c r="F46" t="s">
        <v>60</v>
      </c>
    </row>
    <row r="47">
      <c r="A47" t="s">
        <v>77</v>
      </c>
      <c r="B47" t="s">
        <v>76</v>
      </c>
      <c r="C47">
        <v>21.167870212809582</v>
      </c>
      <c r="D47">
        <v>1.0008479372902936</v>
      </c>
      <c r="E47">
        <v>0.99882269160144022</v>
      </c>
      <c r="F47" t="s">
        <v>60</v>
      </c>
    </row>
    <row r="48">
      <c r="A48" t="s">
        <v>78</v>
      </c>
      <c r="B48" t="s">
        <v>76</v>
      </c>
      <c r="C48">
        <v>21.218060693020082</v>
      </c>
      <c r="D48">
        <v>1.0104938174150235</v>
      </c>
      <c r="E48">
        <v>0.99868358871001162</v>
      </c>
      <c r="F48" t="s">
        <v>60</v>
      </c>
    </row>
    <row r="49">
      <c r="A49" t="s">
        <v>79</v>
      </c>
      <c r="B49" t="s">
        <v>76</v>
      </c>
      <c r="C49">
        <v>21.163460236296107</v>
      </c>
      <c r="D49">
        <v>1.0262830390025117</v>
      </c>
      <c r="E49">
        <v>0.99852461910115409</v>
      </c>
      <c r="F49" t="s">
        <v>60</v>
      </c>
    </row>
    <row r="50">
      <c r="A50" t="s">
        <v>80</v>
      </c>
      <c r="B50" t="s">
        <v>81</v>
      </c>
      <c r="C50">
        <v>22.834438100918234</v>
      </c>
      <c r="D50">
        <v>0.93072419420277974</v>
      </c>
      <c r="E50">
        <v>0.99945990964605003</v>
      </c>
      <c r="F50" t="s">
        <v>60</v>
      </c>
    </row>
    <row r="51">
      <c r="A51" t="s">
        <v>82</v>
      </c>
      <c r="B51" t="s">
        <v>81</v>
      </c>
      <c r="C51">
        <v>22.815388530183807</v>
      </c>
      <c r="D51">
        <v>0.91208555408498637</v>
      </c>
      <c r="E51">
        <v>0.99955267495208588</v>
      </c>
      <c r="F51" t="s">
        <v>60</v>
      </c>
    </row>
    <row r="52">
      <c r="A52" t="s">
        <v>83</v>
      </c>
      <c r="B52" t="s">
        <v>81</v>
      </c>
      <c r="C52">
        <v>22.776103893587273</v>
      </c>
      <c r="D52">
        <v>0.94093671862288719</v>
      </c>
      <c r="E52">
        <v>0.99937931272070268</v>
      </c>
      <c r="F52" t="s">
        <v>60</v>
      </c>
    </row>
    <row r="53">
      <c r="A53" t="s">
        <v>84</v>
      </c>
      <c r="B53" t="s">
        <v>81</v>
      </c>
      <c r="C53">
        <v>22.700417296411892</v>
      </c>
      <c r="D53">
        <v>0.94442953329322288</v>
      </c>
      <c r="E53">
        <v>0.99945822699077069</v>
      </c>
      <c r="F53" t="s">
        <v>60</v>
      </c>
    </row>
    <row r="54">
      <c r="A54" t="s">
        <v>85</v>
      </c>
      <c r="B54" t="s">
        <v>86</v>
      </c>
      <c r="C54">
        <v>22.109294886779512</v>
      </c>
      <c r="D54">
        <v>1.0247875158911373</v>
      </c>
      <c r="E54">
        <v>0.99862908012504348</v>
      </c>
      <c r="F54" t="s">
        <v>60</v>
      </c>
    </row>
    <row r="55">
      <c r="A55" t="s">
        <v>87</v>
      </c>
      <c r="B55" t="s">
        <v>86</v>
      </c>
      <c r="C55">
        <v>21.940110534819315</v>
      </c>
      <c r="D55">
        <v>1.0261777172236433</v>
      </c>
      <c r="E55">
        <v>0.998549633463088</v>
      </c>
      <c r="F55" t="s">
        <v>60</v>
      </c>
    </row>
    <row r="56">
      <c r="A56" t="s">
        <v>88</v>
      </c>
      <c r="B56" t="s">
        <v>86</v>
      </c>
      <c r="C56">
        <v>22.082375167747671</v>
      </c>
      <c r="D56">
        <v>1.0133652027811326</v>
      </c>
      <c r="E56">
        <v>0.998597712838735</v>
      </c>
      <c r="F56" t="s">
        <v>60</v>
      </c>
    </row>
    <row r="57">
      <c r="A57" t="s">
        <v>89</v>
      </c>
      <c r="B57" t="s">
        <v>86</v>
      </c>
      <c r="C57">
        <v>22.012576113739826</v>
      </c>
      <c r="D57">
        <v>1.0192913477618228</v>
      </c>
      <c r="E57">
        <v>0.99860329786627577</v>
      </c>
      <c r="F57" t="s">
        <v>60</v>
      </c>
    </row>
    <row r="58">
      <c r="A58" t="s">
        <v>90</v>
      </c>
      <c r="B58" t="s">
        <v>91</v>
      </c>
      <c r="C58">
        <v>22.31503158584287</v>
      </c>
      <c r="D58">
        <v>0.96330598569513204</v>
      </c>
      <c r="E58">
        <v>0.99934532909998264</v>
      </c>
      <c r="F58" t="s">
        <v>60</v>
      </c>
    </row>
    <row r="59">
      <c r="A59" t="s">
        <v>92</v>
      </c>
      <c r="B59" t="s">
        <v>91</v>
      </c>
      <c r="C59">
        <v>22.22768735352151</v>
      </c>
      <c r="D59">
        <v>0.99072254635007417</v>
      </c>
      <c r="E59">
        <v>0.99901998188766672</v>
      </c>
      <c r="F59" t="s">
        <v>60</v>
      </c>
    </row>
    <row r="60">
      <c r="A60" t="s">
        <v>93</v>
      </c>
      <c r="B60" t="s">
        <v>91</v>
      </c>
      <c r="C60">
        <v>22.236635461658146</v>
      </c>
      <c r="D60">
        <v>1.0119191847800422</v>
      </c>
      <c r="E60">
        <v>0.998808992060642</v>
      </c>
      <c r="F60" t="s">
        <v>60</v>
      </c>
    </row>
    <row r="61">
      <c r="A61" t="s">
        <v>94</v>
      </c>
      <c r="B61" t="s">
        <v>91</v>
      </c>
      <c r="C61">
        <v>22.264905894262263</v>
      </c>
      <c r="D61">
        <v>0.9856656223967255</v>
      </c>
      <c r="E61">
        <v>0.99911550178396391</v>
      </c>
      <c r="F61" t="s">
        <v>60</v>
      </c>
    </row>
    <row r="62">
      <c r="A62" t="s">
        <v>95</v>
      </c>
      <c r="B62" t="s">
        <v>96</v>
      </c>
      <c r="C62">
        <v>21.179052460130354</v>
      </c>
      <c r="D62">
        <v>0.99273745754809606</v>
      </c>
      <c r="E62">
        <v>0.99887675490053729</v>
      </c>
      <c r="F62" t="s">
        <v>60</v>
      </c>
    </row>
    <row r="63">
      <c r="A63" t="s">
        <v>97</v>
      </c>
      <c r="B63" t="s">
        <v>96</v>
      </c>
      <c r="C63">
        <v>21.154664806423575</v>
      </c>
      <c r="D63">
        <v>1.0082958940356543</v>
      </c>
      <c r="E63">
        <v>0.99859200348739452</v>
      </c>
      <c r="F63" t="s">
        <v>60</v>
      </c>
    </row>
    <row r="64">
      <c r="A64" t="s">
        <v>98</v>
      </c>
      <c r="B64" t="s">
        <v>96</v>
      </c>
      <c r="C64">
        <v>21.048251438281099</v>
      </c>
      <c r="D64">
        <v>1.0019890768835049</v>
      </c>
      <c r="E64">
        <v>0.99867150221815792</v>
      </c>
      <c r="F64" t="s">
        <v>60</v>
      </c>
    </row>
    <row r="65">
      <c r="A65" t="s">
        <v>99</v>
      </c>
      <c r="B65" t="s">
        <v>96</v>
      </c>
      <c r="C65">
        <v>21.094682374364332</v>
      </c>
      <c r="D65">
        <v>1.0290712112649918</v>
      </c>
      <c r="E65">
        <v>0.99827415354810556</v>
      </c>
      <c r="F65" t="s">
        <v>60</v>
      </c>
    </row>
    <row r="66">
      <c r="A66" t="s">
        <v>100</v>
      </c>
      <c r="B66" t="s">
        <v>101</v>
      </c>
      <c r="C66">
        <v>21.341958750305025</v>
      </c>
      <c r="D66">
        <v>0.94677989046470712</v>
      </c>
      <c r="E66">
        <v>0.99954116236381263</v>
      </c>
      <c r="F66" t="s">
        <v>60</v>
      </c>
    </row>
    <row r="67">
      <c r="A67" t="s">
        <v>102</v>
      </c>
      <c r="B67" t="s">
        <v>101</v>
      </c>
      <c r="C67">
        <v>21.298274104708209</v>
      </c>
      <c r="D67">
        <v>0.9947323298185593</v>
      </c>
      <c r="E67">
        <v>0.99904193520900297</v>
      </c>
      <c r="F67" t="s">
        <v>60</v>
      </c>
    </row>
    <row r="68">
      <c r="A68" t="s">
        <v>103</v>
      </c>
      <c r="B68" t="s">
        <v>101</v>
      </c>
      <c r="C68">
        <v>21.301521157081332</v>
      </c>
      <c r="D68">
        <v>0.99626814068394332</v>
      </c>
      <c r="E68">
        <v>0.99902702771405238</v>
      </c>
      <c r="F68" t="s">
        <v>60</v>
      </c>
    </row>
    <row r="69">
      <c r="A69" t="s">
        <v>104</v>
      </c>
      <c r="B69" t="s">
        <v>101</v>
      </c>
      <c r="C69">
        <v>21.265603666072316</v>
      </c>
      <c r="D69">
        <v>0.9950375135943279</v>
      </c>
      <c r="E69">
        <v>0.9989756231817325</v>
      </c>
      <c r="F69" t="s">
        <v>60</v>
      </c>
    </row>
    <row r="70">
      <c r="A70" t="s">
        <v>105</v>
      </c>
      <c r="B70" t="s">
        <v>106</v>
      </c>
      <c r="C70">
        <v>22.052311655213739</v>
      </c>
      <c r="D70">
        <v>1.0143903683006328</v>
      </c>
      <c r="E70">
        <v>0.99857999413183307</v>
      </c>
      <c r="F70" t="s">
        <v>60</v>
      </c>
    </row>
    <row r="71">
      <c r="A71" t="s">
        <v>107</v>
      </c>
      <c r="B71" t="s">
        <v>106</v>
      </c>
      <c r="C71">
        <v>22.025558579671973</v>
      </c>
      <c r="D71">
        <v>1.0241695130533746</v>
      </c>
      <c r="E71">
        <v>0.99845377592193041</v>
      </c>
      <c r="F71" t="s">
        <v>60</v>
      </c>
    </row>
    <row r="72">
      <c r="A72" t="s">
        <v>108</v>
      </c>
      <c r="B72" t="s">
        <v>106</v>
      </c>
      <c r="C72">
        <v>22.088850775191855</v>
      </c>
      <c r="D72">
        <v>0.99107816421666461</v>
      </c>
      <c r="E72">
        <v>0.99844343014715542</v>
      </c>
      <c r="F72" t="s">
        <v>60</v>
      </c>
    </row>
    <row r="73">
      <c r="A73" t="s">
        <v>109</v>
      </c>
      <c r="B73" t="s">
        <v>106</v>
      </c>
      <c r="C73">
        <v>22.023476777057549</v>
      </c>
      <c r="D73">
        <v>1.01160849006052</v>
      </c>
      <c r="E73">
        <v>0.99858622500838468</v>
      </c>
      <c r="F73" t="s">
        <v>60</v>
      </c>
    </row>
    <row r="74">
      <c r="A74" t="s">
        <v>110</v>
      </c>
      <c r="B74" t="s">
        <v>111</v>
      </c>
      <c r="C74">
        <v>36.810492296380097</v>
      </c>
      <c r="D74">
        <v>0.44635422816930692</v>
      </c>
      <c r="E74">
        <v>0.99276903135245465</v>
      </c>
      <c r="F74" t="s">
        <v>60</v>
      </c>
    </row>
    <row r="75">
      <c r="A75" t="s">
        <v>112</v>
      </c>
      <c r="B75" t="s">
        <v>111</v>
      </c>
      <c r="C75">
        <v>35.677869114404494</v>
      </c>
      <c r="D75">
        <v>0.52780156551925206</v>
      </c>
      <c r="E75">
        <v>0.99739055351891348</v>
      </c>
      <c r="F75" t="s">
        <v>60</v>
      </c>
    </row>
    <row r="76">
      <c r="A76" t="s">
        <v>113</v>
      </c>
      <c r="B76" t="s">
        <v>111</v>
      </c>
      <c r="C76">
        <v>35.803614203409381</v>
      </c>
      <c r="D76">
        <v>0.45948674303358383</v>
      </c>
      <c r="E76">
        <v>0.99543144708393316</v>
      </c>
      <c r="F76" t="s">
        <v>60</v>
      </c>
    </row>
    <row r="77">
      <c r="A77" t="s">
        <v>114</v>
      </c>
      <c r="B77" t="s">
        <v>111</v>
      </c>
      <c r="C77">
        <v>36.119533428459327</v>
      </c>
      <c r="D77">
        <v>0.42825114662202135</v>
      </c>
      <c r="E77">
        <v>0.99259439457623844</v>
      </c>
      <c r="F77" t="s">
        <v>60</v>
      </c>
    </row>
    <row r="78">
      <c r="A78" t="s">
        <v>115</v>
      </c>
      <c r="B78" t="s">
        <v>116</v>
      </c>
      <c r="C78">
        <v>36.454200802072229</v>
      </c>
      <c r="D78">
        <v>0.50484020113942374</v>
      </c>
      <c r="E78">
        <v>0.97448491859889164</v>
      </c>
      <c r="F78" t="s">
        <v>60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>
        <v>36.362191242475944</v>
      </c>
      <c r="D80">
        <v>0.43388864814167616</v>
      </c>
      <c r="E80">
        <v>0.95932079758342359</v>
      </c>
      <c r="F80" t="s">
        <v>60</v>
      </c>
    </row>
    <row r="81">
      <c r="A81" t="s">
        <v>119</v>
      </c>
      <c r="B81" t="s">
        <v>116</v>
      </c>
      <c r="C81">
        <v>36.195081848666511</v>
      </c>
      <c r="D81">
        <v>0.53443925389330715</v>
      </c>
      <c r="E81">
        <v>0.97768128468549886</v>
      </c>
      <c r="F81" t="s">
        <v>60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0.18445268398268233</v>
      </c>
      <c r="C2">
        <v>0.09572282539682675</v>
      </c>
      <c r="D2">
        <v>0.17871238239538023</v>
      </c>
      <c r="E2">
        <v>0.2050848802308689</v>
      </c>
      <c r="F2">
        <v>0.055768578947370528</v>
      </c>
      <c r="G2">
        <v>0.084822242105266454</v>
      </c>
      <c r="H2">
        <v>0.10788610526315878</v>
      </c>
      <c r="I2">
        <v>0.089375488596489916</v>
      </c>
      <c r="J2">
        <v>0.16588554285714174</v>
      </c>
      <c r="K2">
        <v>0.14722829761903888</v>
      </c>
      <c r="L2">
        <v>0.19179930238093945</v>
      </c>
      <c r="M2">
        <v>0.12692915714285391</v>
      </c>
      <c r="N2">
        <v>0.17093144736841559</v>
      </c>
      <c r="O2">
        <v>0.19137867280700505</v>
      </c>
      <c r="P2">
        <v>0.15016042456139367</v>
      </c>
      <c r="Q2">
        <v>0.14777385964911893</v>
      </c>
      <c r="R2">
        <v>0.1524342119047617</v>
      </c>
      <c r="S2">
        <v>0.18590659285713862</v>
      </c>
      <c r="T2">
        <v>0.14298742619046578</v>
      </c>
      <c r="U2">
        <v>0.13926420476191126</v>
      </c>
      <c r="V2">
        <v>0.15527356666666847</v>
      </c>
      <c r="W2">
        <v>0.21989301190476773</v>
      </c>
      <c r="X2">
        <v>0.1948882928571507</v>
      </c>
      <c r="Y2">
        <v>0.19731916190476539</v>
      </c>
      <c r="Z2">
        <v>0.20589536666665964</v>
      </c>
      <c r="AA2">
        <v>0.18502259761904405</v>
      </c>
      <c r="AB2">
        <v>0.16143705714285694</v>
      </c>
      <c r="AC2">
        <v>0.17397284761904963</v>
      </c>
      <c r="AD2">
        <v>0.19412347017543397</v>
      </c>
      <c r="AE2">
        <v>0.1650901815789485</v>
      </c>
      <c r="AF2">
        <v>0.2008401157894717</v>
      </c>
      <c r="AG2">
        <v>0.16098201578946281</v>
      </c>
      <c r="AH2">
        <v>0.23530835614034906</v>
      </c>
      <c r="AI2">
        <v>0.16657729912281027</v>
      </c>
      <c r="AJ2">
        <v>0.15601562894736709</v>
      </c>
      <c r="AK2">
        <v>0.17184869122806035</v>
      </c>
      <c r="AL2">
        <v>0.19386676428570837</v>
      </c>
      <c r="AM2">
        <v>0.18454687857142815</v>
      </c>
      <c r="AN2">
        <v>0.23365466428571402</v>
      </c>
      <c r="AO2">
        <v>0.19955180476191003</v>
      </c>
      <c r="AP2">
        <v>0.19994075483871043</v>
      </c>
      <c r="AQ2">
        <v>0.23856568100358544</v>
      </c>
      <c r="AR2">
        <v>0.27376385977012596</v>
      </c>
      <c r="AS2">
        <v>0.23047414712643288</v>
      </c>
      <c r="AT2">
        <v>0.12897692974910946</v>
      </c>
      <c r="AU2">
        <v>0.11585074408602658</v>
      </c>
      <c r="AV2">
        <v>0.099121487455196444</v>
      </c>
      <c r="AW2">
        <v>0.10264959856630718</v>
      </c>
    </row>
    <row r="3">
      <c r="A3">
        <v>2</v>
      </c>
      <c r="B3">
        <v>0.13333470129870051</v>
      </c>
      <c r="C3">
        <v>0.066911787301588532</v>
      </c>
      <c r="D3">
        <v>0.11356040447330429</v>
      </c>
      <c r="E3">
        <v>0.14165598585857531</v>
      </c>
      <c r="F3">
        <v>0.036557249398006419</v>
      </c>
      <c r="G3">
        <v>0.050654829239768162</v>
      </c>
      <c r="H3">
        <v>0.073631906432749972</v>
      </c>
      <c r="I3">
        <v>0.062426491812866303</v>
      </c>
      <c r="J3">
        <v>0.10515136817042503</v>
      </c>
      <c r="K3">
        <v>0.09443627067668281</v>
      </c>
      <c r="L3">
        <v>0.12120119598996304</v>
      </c>
      <c r="M3">
        <v>0.085216375689219248</v>
      </c>
      <c r="N3">
        <v>0.10785522222221822</v>
      </c>
      <c r="O3">
        <v>0.12277908245612856</v>
      </c>
      <c r="P3">
        <v>0.096618591812855925</v>
      </c>
      <c r="Q3">
        <v>0.09548793567251046</v>
      </c>
      <c r="R3">
        <v>0.091432855388470458</v>
      </c>
      <c r="S3">
        <v>0.1217177155388427</v>
      </c>
      <c r="T3">
        <v>0.089837399749363556</v>
      </c>
      <c r="U3">
        <v>0.087727114786973814</v>
      </c>
      <c r="V3">
        <v>0.10146075964912527</v>
      </c>
      <c r="W3">
        <v>0.13889153082707217</v>
      </c>
      <c r="X3">
        <v>0.12130350325815265</v>
      </c>
      <c r="Y3">
        <v>0.12712220977443955</v>
      </c>
      <c r="Z3">
        <v>0.13427048947367837</v>
      </c>
      <c r="AA3">
        <v>0.11374146015037212</v>
      </c>
      <c r="AB3">
        <v>0.1002458406015041</v>
      </c>
      <c r="AC3">
        <v>0.10832807418546508</v>
      </c>
      <c r="AD3">
        <v>0.12607970643274413</v>
      </c>
      <c r="AE3">
        <v>0.10534345672514611</v>
      </c>
      <c r="AF3">
        <v>0.13011797426900351</v>
      </c>
      <c r="AG3">
        <v>0.09889152865495987</v>
      </c>
      <c r="AH3">
        <v>0.15302061286549495</v>
      </c>
      <c r="AI3">
        <v>0.10244365672514988</v>
      </c>
      <c r="AJ3">
        <v>0.097212304678363282</v>
      </c>
      <c r="AK3">
        <v>0.10787328888888048</v>
      </c>
      <c r="AL3">
        <v>0.12123829874686187</v>
      </c>
      <c r="AM3">
        <v>0.11727785714285588</v>
      </c>
      <c r="AN3">
        <v>0.14848615488721784</v>
      </c>
      <c r="AO3">
        <v>0.12923944812030541</v>
      </c>
      <c r="AP3">
        <v>0.11641666829810937</v>
      </c>
      <c r="AQ3">
        <v>0.1714268761834159</v>
      </c>
      <c r="AR3">
        <v>0.1955071875205352</v>
      </c>
      <c r="AS3">
        <v>0.18211928604269012</v>
      </c>
      <c r="AT3">
        <v>0.08094287635645081</v>
      </c>
      <c r="AU3">
        <v>0.073564541045611165</v>
      </c>
      <c r="AV3">
        <v>0.063186824718822976</v>
      </c>
      <c r="AW3">
        <v>0.056456349623037028</v>
      </c>
    </row>
    <row r="4">
      <c r="A4">
        <v>3</v>
      </c>
      <c r="B4">
        <v>0.055588218614715856</v>
      </c>
      <c r="C4">
        <v>0.026512415873014561</v>
      </c>
      <c r="D4">
        <v>0.02597125988455673</v>
      </c>
      <c r="E4">
        <v>0.055543758152950318</v>
      </c>
      <c r="F4">
        <v>0.0055112531819752064</v>
      </c>
      <c r="G4">
        <v>0.011063083040937727</v>
      </c>
      <c r="H4">
        <v>0.018913040935673919</v>
      </c>
      <c r="I4">
        <v>0.015998995029237406</v>
      </c>
      <c r="J4">
        <v>0.026171860150375537</v>
      </c>
      <c r="K4">
        <v>0.02216607706766105</v>
      </c>
      <c r="L4">
        <v>0.021262589598986636</v>
      </c>
      <c r="M4">
        <v>0.02131326090225194</v>
      </c>
      <c r="N4">
        <v>0.028998997076021382</v>
      </c>
      <c r="O4">
        <v>0.035687658771918152</v>
      </c>
      <c r="P4">
        <v>0.023845425730986136</v>
      </c>
      <c r="Q4">
        <v>0.025696345029237122</v>
      </c>
      <c r="R4">
        <v>0.019829332205512529</v>
      </c>
      <c r="S4">
        <v>0.035338338220547882</v>
      </c>
      <c r="T4">
        <v>0.01572953997492732</v>
      </c>
      <c r="U4">
        <v>0.01695835814536828</v>
      </c>
      <c r="V4">
        <v>0.026690285964914295</v>
      </c>
      <c r="W4">
        <v>0.0349602164160423</v>
      </c>
      <c r="X4">
        <v>0.023062880325820601</v>
      </c>
      <c r="Y4">
        <v>0.030296924310778905</v>
      </c>
      <c r="Z4">
        <v>0.042180945614029852</v>
      </c>
      <c r="AA4">
        <v>0.027420156015033115</v>
      </c>
      <c r="AB4">
        <v>0.019083290726818802</v>
      </c>
      <c r="AC4">
        <v>0.024930967418546501</v>
      </c>
      <c r="AD4">
        <v>0.039790609356719742</v>
      </c>
      <c r="AE4">
        <v>0.032035898538012475</v>
      </c>
      <c r="AF4">
        <v>0.033753499415203336</v>
      </c>
      <c r="AG4">
        <v>0.02028137485379311</v>
      </c>
      <c r="AH4">
        <v>0.037447202923976519</v>
      </c>
      <c r="AI4">
        <v>0.020804180994154819</v>
      </c>
      <c r="AJ4">
        <v>0.020163480409355117</v>
      </c>
      <c r="AK4">
        <v>0.024912553216365652</v>
      </c>
      <c r="AL4">
        <v>0.029871333208012274</v>
      </c>
      <c r="AM4">
        <v>0.030777002380952823</v>
      </c>
      <c r="AN4">
        <v>0.037182145488721119</v>
      </c>
      <c r="AO4">
        <v>0.040681758145368008</v>
      </c>
      <c r="AP4">
        <v>0.015633248424176571</v>
      </c>
      <c r="AQ4">
        <v>0.068043738029912149</v>
      </c>
      <c r="AR4">
        <v>0.073116181937612268</v>
      </c>
      <c r="AS4">
        <v>0.082972924958944816</v>
      </c>
      <c r="AT4">
        <v>0.0043078229637902865</v>
      </c>
      <c r="AU4">
        <v>0.0081020046718602856</v>
      </c>
      <c r="AV4">
        <v>0.0067874953157840423</v>
      </c>
      <c r="AW4">
        <v>-0.012913899320235345</v>
      </c>
    </row>
    <row r="5">
      <c r="A5">
        <v>4</v>
      </c>
      <c r="B5">
        <v>-0.018706597402601943</v>
      </c>
      <c r="C5">
        <v>0.0083037111111110562</v>
      </c>
      <c r="D5">
        <v>-0.02068888470418706</v>
      </c>
      <c r="E5">
        <v>-0.025144469552678572</v>
      </c>
      <c r="F5">
        <v>0.0040522569659469099</v>
      </c>
      <c r="G5">
        <v>0.0015516701754414441</v>
      </c>
      <c r="H5">
        <v>0.0061095087719298391</v>
      </c>
      <c r="I5">
        <v>0.015925164912280465</v>
      </c>
      <c r="J5">
        <v>-0.024699981203008647</v>
      </c>
      <c r="K5">
        <v>-0.014106449874692117</v>
      </c>
      <c r="L5">
        <v>-0.026898350125321713</v>
      </c>
      <c r="M5">
        <v>-0.0011678538847164077</v>
      </c>
      <c r="N5">
        <v>-0.027173561403509794</v>
      </c>
      <c r="O5">
        <v>-0.030692764912290116</v>
      </c>
      <c r="P5">
        <v>-0.015395740350884424</v>
      </c>
      <c r="Q5">
        <v>-0.012535578947369785</v>
      </c>
      <c r="R5">
        <v>-0.030076857644111499</v>
      </c>
      <c r="S5">
        <v>-0.036247039097748512</v>
      </c>
      <c r="T5">
        <v>-0.020900986466173777</v>
      </c>
      <c r="U5">
        <v>-0.01781239849623617</v>
      </c>
      <c r="V5">
        <v>-0.0096168543859640465</v>
      </c>
      <c r="W5">
        <v>-0.028535431328320371</v>
      </c>
      <c r="X5">
        <v>-0.029317742606510322</v>
      </c>
      <c r="Y5">
        <v>-0.019682027819547088</v>
      </c>
      <c r="Z5">
        <v>-0.034621598245617946</v>
      </c>
      <c r="AA5">
        <v>-0.029313814786968706</v>
      </c>
      <c r="AB5">
        <v>-0.021150259147869832</v>
      </c>
      <c r="AC5">
        <v>-0.025426806015037329</v>
      </c>
      <c r="AD5">
        <v>-0.02973248771930237</v>
      </c>
      <c r="AE5">
        <v>-0.020067326315791334</v>
      </c>
      <c r="AF5">
        <v>-0.020695642105264866</v>
      </c>
      <c r="AG5">
        <v>-0.019372112280708009</v>
      </c>
      <c r="AH5">
        <v>-0.046073207017546025</v>
      </c>
      <c r="AI5">
        <v>-0.026809961403507998</v>
      </c>
      <c r="AJ5">
        <v>-0.020887677192982679</v>
      </c>
      <c r="AK5">
        <v>-0.026981515789479715</v>
      </c>
      <c r="AL5">
        <v>-0.024018632330832901</v>
      </c>
      <c r="AM5">
        <v>-0.018246519047620424</v>
      </c>
      <c r="AN5">
        <v>-0.040589530576442101</v>
      </c>
      <c r="AO5">
        <v>-0.022726931829568642</v>
      </c>
      <c r="AP5">
        <v>-0.042741838116423736</v>
      </c>
      <c r="AQ5">
        <v>-0.020052733456925154</v>
      </c>
      <c r="AR5">
        <v>-0.028070490311977281</v>
      </c>
      <c r="AS5">
        <v>-0.011242102791463537</v>
      </c>
      <c r="AT5">
        <v>-0.010193897095533089</v>
      </c>
      <c r="AU5">
        <v>-0.0070625317018890854</v>
      </c>
      <c r="AV5">
        <v>-0.0042445007539235746</v>
      </c>
      <c r="AW5">
        <v>-0.021629814930170355</v>
      </c>
    </row>
    <row r="6">
      <c r="A6">
        <v>5</v>
      </c>
      <c r="B6">
        <v>-0.047634080086581321</v>
      </c>
      <c r="C6">
        <v>-0.0015219936507939735</v>
      </c>
      <c r="D6">
        <v>-0.029378695959598744</v>
      </c>
      <c r="E6">
        <v>-0.050602697258305795</v>
      </c>
      <c r="F6">
        <v>-0.00036540591675127132</v>
      </c>
      <c r="G6">
        <v>0.0078205906432771144</v>
      </c>
      <c r="H6">
        <v>-0.005214690058480187</v>
      </c>
      <c r="I6">
        <v>0.0079613347953202407</v>
      </c>
      <c r="J6">
        <v>-0.034642822556394393</v>
      </c>
      <c r="K6">
        <v>-0.023256976817044972</v>
      </c>
      <c r="L6">
        <v>-0.039061623182963245</v>
      </c>
      <c r="M6">
        <v>-0.01378663533835045</v>
      </c>
      <c r="N6">
        <v>-0.039458453216376199</v>
      </c>
      <c r="O6">
        <v>-0.047268188596500949</v>
      </c>
      <c r="P6">
        <v>-0.027021906432755927</v>
      </c>
      <c r="Q6">
        <v>-0.023645836257312425</v>
      </c>
      <c r="R6">
        <v>-0.034123047493734404</v>
      </c>
      <c r="S6">
        <v>-0.054082416416044055</v>
      </c>
      <c r="T6">
        <v>-0.028930512907276551</v>
      </c>
      <c r="U6">
        <v>-0.026447821804506333</v>
      </c>
      <c r="V6">
        <v>-0.021267661403507887</v>
      </c>
      <c r="W6">
        <v>-0.04025307907268072</v>
      </c>
      <c r="X6">
        <v>-0.037810365538842206</v>
      </c>
      <c r="Y6">
        <v>-0.031197313283206185</v>
      </c>
      <c r="Z6">
        <v>-0.053729475438599295</v>
      </c>
      <c r="AA6">
        <v>-0.036735452255639345</v>
      </c>
      <c r="AB6">
        <v>-0.025879142355888618</v>
      </c>
      <c r="AC6">
        <v>-0.032883246115288145</v>
      </c>
      <c r="AD6">
        <v>-0.047477918128659979</v>
      </c>
      <c r="AE6">
        <v>-0.032227884502924908</v>
      </c>
      <c r="AF6">
        <v>-0.034708783625731598</v>
      </c>
      <c r="AG6">
        <v>-0.024013932748543354</v>
      </c>
      <c r="AH6">
        <v>-0.068939616959065475</v>
      </c>
      <c r="AI6">
        <v>-0.033495437134499539</v>
      </c>
      <c r="AJ6">
        <v>-0.028406501461988753</v>
      </c>
      <c r="AK6">
        <v>-0.035974251461993845</v>
      </c>
      <c r="AL6">
        <v>-0.032048264536346238</v>
      </c>
      <c r="AM6">
        <v>-0.028313707142858746</v>
      </c>
      <c r="AN6">
        <v>-0.056228206641605993</v>
      </c>
      <c r="AO6">
        <v>-0.036330288471171812</v>
      </c>
      <c r="AP6">
        <v>-0.040956257990357514</v>
      </c>
      <c r="AQ6">
        <v>-0.052426538277098089</v>
      </c>
      <c r="AR6">
        <v>-0.067123829228236787</v>
      </c>
      <c r="AS6">
        <v>-0.063542130541874187</v>
      </c>
      <c r="AT6">
        <v>-0.013353950488193433</v>
      </c>
      <c r="AU6">
        <v>-0.011378068075636349</v>
      </c>
      <c r="AV6">
        <v>-0.0068934968236309402</v>
      </c>
      <c r="AW6">
        <v>-0.019990730540104806</v>
      </c>
    </row>
    <row r="7">
      <c r="A7">
        <v>6</v>
      </c>
      <c r="B7">
        <v>-0.052891896103899327</v>
      </c>
      <c r="C7">
        <v>-0.010854698412698482</v>
      </c>
      <c r="D7">
        <v>-0.03560284054834284</v>
      </c>
      <c r="E7">
        <v>-0.059294924963932516</v>
      </c>
      <c r="F7">
        <v>-0.0067557354661129665</v>
      </c>
      <c r="G7">
        <v>-0.0016904888888884528</v>
      </c>
      <c r="H7">
        <v>-0.013086888888890869</v>
      </c>
      <c r="I7">
        <v>-0.0024681619883057948</v>
      </c>
      <c r="J7">
        <v>-0.038668330576443921</v>
      </c>
      <c r="K7">
        <v>-0.030435170426066804</v>
      </c>
      <c r="L7">
        <v>-0.045800562907274411</v>
      </c>
      <c r="M7">
        <v>-0.022460416791984628</v>
      </c>
      <c r="N7">
        <v>-0.044839345029242139</v>
      </c>
      <c r="O7">
        <v>-0.052008612280708633</v>
      </c>
      <c r="P7">
        <v>-0.034210405847961312</v>
      </c>
      <c r="Q7">
        <v>-0.032290760233919968</v>
      </c>
      <c r="R7">
        <v>-0.035210570676689201</v>
      </c>
      <c r="S7">
        <v>-0.056137793734334807</v>
      </c>
      <c r="T7">
        <v>-0.033508039348376428</v>
      </c>
      <c r="U7">
        <v>-0.030645245112777886</v>
      </c>
      <c r="V7">
        <v>-0.02848013508771885</v>
      </c>
      <c r="W7">
        <v>-0.048026060150375471</v>
      </c>
      <c r="X7">
        <v>-0.040878988471174438</v>
      </c>
      <c r="Y7">
        <v>-0.040246932080199471</v>
      </c>
      <c r="Z7">
        <v>-0.057057352631581182</v>
      </c>
      <c r="AA7">
        <v>-0.040705423057644907</v>
      </c>
      <c r="AB7">
        <v>-0.032580692230572694</v>
      </c>
      <c r="AC7">
        <v>-0.038367352882204386</v>
      </c>
      <c r="AD7">
        <v>-0.053881681871347453</v>
      </c>
      <c r="AE7">
        <v>-0.039950442690059873</v>
      </c>
      <c r="AF7">
        <v>-0.047242591812866053</v>
      </c>
      <c r="AG7">
        <v>-0.032107419883045552</v>
      </c>
      <c r="AH7">
        <v>-0.074053693567254442</v>
      </c>
      <c r="AI7">
        <v>-0.039687579532161621</v>
      </c>
      <c r="AJ7">
        <v>-0.035431992397660039</v>
      </c>
      <c r="AK7">
        <v>-0.042007987134507374</v>
      </c>
      <c r="AL7">
        <v>-0.040078230075193844</v>
      </c>
      <c r="AM7">
        <v>-0.037887561904764055</v>
      </c>
      <c r="AN7">
        <v>-0.062004549373433804</v>
      </c>
      <c r="AO7">
        <v>-0.044509645112777108</v>
      </c>
      <c r="AP7">
        <v>-0.035719011197626216</v>
      </c>
      <c r="AQ7">
        <v>-0.055706343097266853</v>
      </c>
      <c r="AR7">
        <v>-0.073631168144490999</v>
      </c>
      <c r="AS7">
        <v>-0.066529824958951878</v>
      </c>
      <c r="AT7">
        <v>-0.017007003880852523</v>
      </c>
      <c r="AU7">
        <v>-0.016680271116053191</v>
      </c>
      <c r="AV7">
        <v>-0.011514826226671104</v>
      </c>
      <c r="AW7">
        <v>-0.015885646150040955</v>
      </c>
    </row>
    <row r="8">
      <c r="A8">
        <v>7</v>
      </c>
      <c r="B8">
        <v>-0.055191045454547449</v>
      </c>
      <c r="C8">
        <v>-0.018708403174604982</v>
      </c>
      <c r="D8">
        <v>-0.039854651803754138</v>
      </c>
      <c r="E8">
        <v>-0.059111152669558464</v>
      </c>
      <c r="F8">
        <v>-0.012159731682144681</v>
      </c>
      <c r="G8">
        <v>-0.0057772350877183243</v>
      </c>
      <c r="H8">
        <v>-0.02293175438596684</v>
      </c>
      <c r="I8">
        <v>-0.013883992105265364</v>
      </c>
      <c r="J8">
        <v>-0.041707505263159916</v>
      </c>
      <c r="K8">
        <v>-0.035147697368422826</v>
      </c>
      <c r="L8">
        <v>-0.05007383596491799</v>
      </c>
      <c r="M8">
        <v>-0.030147864912285272</v>
      </c>
      <c r="N8">
        <v>-0.049234236842108814</v>
      </c>
      <c r="O8">
        <v>-0.056256035964917572</v>
      </c>
      <c r="P8">
        <v>-0.039919571929832642</v>
      </c>
      <c r="Q8">
        <v>-0.037976684210530465</v>
      </c>
      <c r="R8">
        <v>-0.03876342719298087</v>
      </c>
      <c r="S8">
        <v>-0.057207171052631622</v>
      </c>
      <c r="T8">
        <v>-0.03660623245614758</v>
      </c>
      <c r="U8">
        <v>-0.034349668421048918</v>
      </c>
      <c r="V8">
        <v>-0.036185942105264601</v>
      </c>
      <c r="W8">
        <v>-0.055306041228067926</v>
      </c>
      <c r="X8">
        <v>-0.045426944736837171</v>
      </c>
      <c r="Y8">
        <v>-0.048803550877194013</v>
      </c>
      <c r="Z8">
        <v>-0.059892229824564325</v>
      </c>
      <c r="AA8">
        <v>-0.04467539385965047</v>
      </c>
      <c r="AB8">
        <v>-0.039282242105260323</v>
      </c>
      <c r="AC8">
        <v>-0.042372126315791903</v>
      </c>
      <c r="AD8">
        <v>-0.060285445614036703</v>
      </c>
      <c r="AE8">
        <v>-0.045207334210525474</v>
      </c>
      <c r="AF8">
        <v>-0.058790066666666974</v>
      </c>
      <c r="AG8">
        <v>-0.039214573684212439</v>
      </c>
      <c r="AH8">
        <v>-0.07818177017544059</v>
      </c>
      <c r="AI8">
        <v>-0.044400388596487872</v>
      </c>
      <c r="AJ8">
        <v>-0.041964483333334357</v>
      </c>
      <c r="AK8">
        <v>-0.047055389473689146</v>
      </c>
      <c r="AL8">
        <v>-0.047121528947373648</v>
      </c>
      <c r="AM8">
        <v>-0.045982416666669579</v>
      </c>
      <c r="AN8">
        <v>-0.065315225438595803</v>
      </c>
      <c r="AO8">
        <v>-0.051702335087716378</v>
      </c>
      <c r="AP8">
        <v>-0.03541243107155978</v>
      </c>
      <c r="AQ8">
        <v>-0.056520481250769805</v>
      </c>
      <c r="AR8">
        <v>-0.074221173727416101</v>
      </c>
      <c r="AS8">
        <v>-0.066065852709360939</v>
      </c>
      <c r="AT8">
        <v>-0.019674057273512346</v>
      </c>
      <c r="AU8">
        <v>-0.020009474156468698</v>
      </c>
      <c r="AV8">
        <v>-0.014656822296378991</v>
      </c>
      <c r="AW8">
        <v>-0.012273895093311893</v>
      </c>
    </row>
    <row r="9">
      <c r="A9">
        <v>8</v>
      </c>
      <c r="B9">
        <v>-0.05798352813853036</v>
      </c>
      <c r="C9">
        <v>-0.026068774603174916</v>
      </c>
      <c r="D9">
        <v>-0.045092796392498968</v>
      </c>
      <c r="E9">
        <v>-0.062872380375186054</v>
      </c>
      <c r="F9">
        <v>-0.02002939456484043</v>
      </c>
      <c r="G9">
        <v>-0.019233647953214472</v>
      </c>
      <c r="H9">
        <v>-0.0322832865497098</v>
      </c>
      <c r="I9">
        <v>-0.028258488888891264</v>
      </c>
      <c r="J9">
        <v>-0.046226013283208189</v>
      </c>
      <c r="K9">
        <v>-0.040353557644111859</v>
      </c>
      <c r="L9">
        <v>-0.053360775689226259</v>
      </c>
      <c r="M9">
        <v>-0.036355979699251861</v>
      </c>
      <c r="N9">
        <v>-0.052642795321640179</v>
      </c>
      <c r="O9">
        <v>-0.059023792982461742</v>
      </c>
      <c r="P9">
        <v>-0.045135404678370961</v>
      </c>
      <c r="Q9">
        <v>-0.044648941520472718</v>
      </c>
      <c r="R9">
        <v>-0.04231628370927254</v>
      </c>
      <c r="S9">
        <v>-0.059262548370927703</v>
      </c>
      <c r="T9">
        <v>-0.039704758897247672</v>
      </c>
      <c r="U9">
        <v>-0.038547091729320471</v>
      </c>
      <c r="V9">
        <v>-0.043398749122809832</v>
      </c>
      <c r="W9">
        <v>-0.061106688972431655</v>
      </c>
      <c r="X9">
        <v>-0.04849556766917118</v>
      </c>
      <c r="Y9">
        <v>-0.056866836340851989</v>
      </c>
      <c r="Z9">
        <v>-0.060261107017545612</v>
      </c>
      <c r="AA9">
        <v>-0.048152364661653735</v>
      </c>
      <c r="AB9">
        <v>-0.050915125313279574</v>
      </c>
      <c r="AC9">
        <v>-0.046869899749372834</v>
      </c>
      <c r="AD9">
        <v>-0.062744209356727865</v>
      </c>
      <c r="AE9">
        <v>-0.049971225730994107</v>
      </c>
      <c r="AF9">
        <v>-0.067379208187134054</v>
      </c>
      <c r="AG9">
        <v>-0.046815060818715892</v>
      </c>
      <c r="AH9">
        <v>-0.078857846783625618</v>
      </c>
      <c r="AI9">
        <v>-0.049112864327485184</v>
      </c>
      <c r="AJ9">
        <v>-0.047510640935673365</v>
      </c>
      <c r="AK9">
        <v>-0.052102791812869143</v>
      </c>
      <c r="AL9">
        <v>-0.053671827819554707</v>
      </c>
      <c r="AM9">
        <v>-0.053090604761907301</v>
      </c>
      <c r="AN9">
        <v>-0.069612234837093112</v>
      </c>
      <c r="AO9">
        <v>-0.058895358395986364</v>
      </c>
      <c r="AP9">
        <v>-0.035106184278827612</v>
      </c>
      <c r="AQ9">
        <v>-0.057334619404274534</v>
      </c>
      <c r="AR9">
        <v>-0.072838845977004851</v>
      </c>
      <c r="AS9">
        <v>-0.065601880459770001</v>
      </c>
      <c r="AT9">
        <v>-0.022340777332836126</v>
      </c>
      <c r="AU9">
        <v>-0.023339010530218474</v>
      </c>
      <c r="AV9">
        <v>-0.019278151699419155</v>
      </c>
      <c r="AW9">
        <v>-0.0076758107032492973</v>
      </c>
    </row>
    <row r="10">
      <c r="A10">
        <v>9</v>
      </c>
      <c r="B10">
        <v>-0.058310010822513192</v>
      </c>
      <c r="C10">
        <v>-0.032442812698413093</v>
      </c>
      <c r="D10">
        <v>-0.048851274314577253</v>
      </c>
      <c r="E10">
        <v>-0.063674941414145536</v>
      </c>
      <c r="F10">
        <v>-0.025433390780872145</v>
      </c>
      <c r="G10">
        <v>-0.031210394152044074</v>
      </c>
      <c r="H10">
        <v>-0.042127818713451504</v>
      </c>
      <c r="I10">
        <v>-0.039673985672516565</v>
      </c>
      <c r="J10">
        <v>-0.049758521303257197</v>
      </c>
      <c r="K10">
        <v>-0.04457308458646736</v>
      </c>
      <c r="L10">
        <v>-0.054675382080203505</v>
      </c>
      <c r="M10">
        <v>-0.042564094486218451</v>
      </c>
      <c r="N10">
        <v>-0.055065353801170502</v>
      </c>
      <c r="O10">
        <v>-0.060805550000006647</v>
      </c>
      <c r="P10">
        <v>-0.049857904093572714</v>
      </c>
      <c r="Q10">
        <v>-0.050334865497081438</v>
      </c>
      <c r="R10">
        <v>-0.044389806892230155</v>
      </c>
      <c r="S10">
        <v>-0.059345592355890986</v>
      </c>
      <c r="T10">
        <v>-0.041816952005016006</v>
      </c>
      <c r="U10">
        <v>-0.041265181704259746</v>
      </c>
      <c r="V10">
        <v>-0.048639222807018712</v>
      </c>
      <c r="W10">
        <v>-0.064441670050124245</v>
      </c>
      <c r="X10">
        <v>-0.052056857268169665</v>
      </c>
      <c r="Y10">
        <v>-0.060985455137844369</v>
      </c>
      <c r="Z10">
        <v>-0.061123317543861688</v>
      </c>
      <c r="AA10">
        <v>-0.052615335463656265</v>
      </c>
      <c r="AB10">
        <v>-0.056137008521300658</v>
      </c>
      <c r="AC10">
        <v>-0.048902006516289731</v>
      </c>
      <c r="AD10">
        <v>-0.064216639766083716</v>
      </c>
      <c r="AE10">
        <v>-0.053748783918129206</v>
      </c>
      <c r="AF10">
        <v>-0.073009349707602311</v>
      </c>
      <c r="AG10">
        <v>-0.051456881286549461</v>
      </c>
      <c r="AH10">
        <v>-0.075588923391812557</v>
      </c>
      <c r="AI10">
        <v>-0.050867006725145103</v>
      </c>
      <c r="AJ10">
        <v>-0.05059146520468083</v>
      </c>
      <c r="AK10">
        <v>-0.054684860818714043</v>
      </c>
      <c r="AL10">
        <v>-0.057263460025067658</v>
      </c>
      <c r="AM10">
        <v>-0.055267792857144116</v>
      </c>
      <c r="AN10">
        <v>-0.071936577568923354</v>
      </c>
      <c r="AO10">
        <v>-0.062143048370923992</v>
      </c>
      <c r="AP10">
        <v>-0.037265270819426988</v>
      </c>
      <c r="AQ10">
        <v>-0.055683090891111675</v>
      </c>
      <c r="AR10">
        <v>-0.069484184893262579</v>
      </c>
      <c r="AS10">
        <v>-0.065137908210182616</v>
      </c>
      <c r="AT10">
        <v>-0.024021497392162416</v>
      </c>
      <c r="AU10">
        <v>-0.02420254690396817</v>
      </c>
      <c r="AV10">
        <v>-0.020940814435791211</v>
      </c>
      <c r="AW10">
        <v>-0.00899539297985541</v>
      </c>
    </row>
    <row r="11">
      <c r="A11">
        <v>10</v>
      </c>
      <c r="B11">
        <v>-0.058636493506496024</v>
      </c>
      <c r="C11">
        <v>-0.037337517460317216</v>
      </c>
      <c r="D11">
        <v>-0.052609752236655538</v>
      </c>
      <c r="E11">
        <v>-0.064477169119772526</v>
      </c>
      <c r="F11">
        <v>-0.030344053663570847</v>
      </c>
      <c r="G11">
        <v>-0.045159473684208251</v>
      </c>
      <c r="H11">
        <v>-0.051479350877196239</v>
      </c>
      <c r="I11">
        <v>-0.049117149122809067</v>
      </c>
      <c r="J11">
        <v>-0.053290695989973713</v>
      </c>
      <c r="K11">
        <v>-0.049285611528821605</v>
      </c>
      <c r="L11">
        <v>-0.056976321804512509</v>
      </c>
      <c r="M11">
        <v>-0.047292875939852763</v>
      </c>
      <c r="N11">
        <v>-0.057980912280703123</v>
      </c>
      <c r="O11">
        <v>-0.064066640350880277</v>
      </c>
      <c r="P11">
        <v>-0.054087403508775722</v>
      </c>
      <c r="Q11">
        <v>-0.056021122807020873</v>
      </c>
      <c r="R11">
        <v>-0.044490663408522479</v>
      </c>
      <c r="S11">
        <v>-0.056469969674187936</v>
      </c>
      <c r="T11">
        <v>-0.04392914511278434</v>
      </c>
      <c r="U11">
        <v>-0.043983271679195468</v>
      </c>
      <c r="V11">
        <v>-0.052400029824561045</v>
      </c>
      <c r="W11">
        <v>-0.069255651127820173</v>
      </c>
      <c r="X11">
        <v>-0.055125146867167629</v>
      </c>
      <c r="Y11">
        <v>-0.065103740601504256</v>
      </c>
      <c r="Z11">
        <v>-0.062971861403511298</v>
      </c>
      <c r="AA11">
        <v>-0.056585306265663604</v>
      </c>
      <c r="AB11">
        <v>-0.045579225062654771</v>
      </c>
      <c r="AC11">
        <v>-0.052413446616540682</v>
      </c>
      <c r="AD11">
        <v>-0.066182070175440089</v>
      </c>
      <c r="AE11">
        <v>-0.059499008771931372</v>
      </c>
      <c r="AF11">
        <v>-0.07666715789473777</v>
      </c>
      <c r="AG11">
        <v>-0.056592035087719594</v>
      </c>
      <c r="AH11">
        <v>-0.073799333333331774</v>
      </c>
      <c r="AI11">
        <v>-0.05508681578947261</v>
      </c>
      <c r="AJ11">
        <v>-0.053672289473686519</v>
      </c>
      <c r="AK11">
        <v>-0.057759929824563017</v>
      </c>
      <c r="AL11">
        <v>-0.061348092230579354</v>
      </c>
      <c r="AM11">
        <v>-0.058923980952382493</v>
      </c>
      <c r="AN11">
        <v>-0.068836586967417901</v>
      </c>
      <c r="AO11">
        <v>-0.066377405012529422</v>
      </c>
      <c r="AP11">
        <v>-0.035479690693362542</v>
      </c>
      <c r="AQ11">
        <v>-0.05501789571128235</v>
      </c>
      <c r="AR11">
        <v>-0.066622523809517276</v>
      </c>
      <c r="AS11">
        <v>-0.062208269293925866</v>
      </c>
      <c r="AT11">
        <v>-0.025208884118153918</v>
      </c>
      <c r="AU11">
        <v>-0.026052749944383891</v>
      </c>
      <c r="AV11">
        <v>-0.022110477172164522</v>
      </c>
      <c r="AW11">
        <v>-0.012287308589792545</v>
      </c>
    </row>
    <row r="12">
      <c r="A12">
        <v>11</v>
      </c>
      <c r="B12">
        <v>-0.058962976190475302</v>
      </c>
      <c r="C12">
        <v>-0.04025988888888854</v>
      </c>
      <c r="D12">
        <v>-0.053902563492066236</v>
      </c>
      <c r="E12">
        <v>-0.062321063492065676</v>
      </c>
      <c r="F12">
        <v>-0.032296049879601441</v>
      </c>
      <c r="G12">
        <v>-0.052697886549706752</v>
      </c>
      <c r="H12">
        <v>-0.056885883040937557</v>
      </c>
      <c r="I12">
        <v>-0.054615645906435972</v>
      </c>
      <c r="J12">
        <v>-0.051891870676691099</v>
      </c>
      <c r="K12">
        <v>-0.051039471804511294</v>
      </c>
      <c r="L12">
        <v>-0.056318261528822688</v>
      </c>
      <c r="M12">
        <v>-0.049555990726817711</v>
      </c>
      <c r="N12">
        <v>-0.057937470760235144</v>
      </c>
      <c r="O12">
        <v>-0.063382730701755818</v>
      </c>
      <c r="P12">
        <v>-0.055851569590645411</v>
      </c>
      <c r="Q12">
        <v>-0.059734713450293242</v>
      </c>
      <c r="R12">
        <v>-0.042125853258143664</v>
      </c>
      <c r="S12">
        <v>-0.050635680325816779</v>
      </c>
      <c r="T12">
        <v>-0.043575338220554372</v>
      </c>
      <c r="U12">
        <v>-0.044235694987467156</v>
      </c>
      <c r="V12">
        <v>-0.055174503508771622</v>
      </c>
      <c r="W12">
        <v>-0.072097298872179749</v>
      </c>
      <c r="X12">
        <v>-0.057700436466166849</v>
      </c>
      <c r="Y12">
        <v>-0.067249692731831345</v>
      </c>
      <c r="Z12">
        <v>-0.062848071929826332</v>
      </c>
      <c r="AA12">
        <v>-0.058089610401001579</v>
      </c>
      <c r="AB12">
        <v>-0.041925108270675082</v>
      </c>
      <c r="AC12">
        <v>-0.054445553383457579</v>
      </c>
      <c r="AD12">
        <v>-0.067161167251462928</v>
      </c>
      <c r="AE12">
        <v>-0.061797233625730641</v>
      </c>
      <c r="AF12">
        <v>-0.076379966081873363</v>
      </c>
      <c r="AG12">
        <v>-0.059261522222220364</v>
      </c>
      <c r="AH12">
        <v>-0.070037409941519968</v>
      </c>
      <c r="AI12">
        <v>-0.054868624853797954</v>
      </c>
      <c r="AJ12">
        <v>-0.054780780409357632</v>
      </c>
      <c r="AK12">
        <v>-0.058369332163742627</v>
      </c>
      <c r="AL12">
        <v>-0.062474391102758986</v>
      </c>
      <c r="AM12">
        <v>-0.061101169047621084</v>
      </c>
      <c r="AN12">
        <v>-0.065736263032579956</v>
      </c>
      <c r="AO12">
        <v>-0.067159761654131955</v>
      </c>
      <c r="AP12">
        <v>-0.034187110567296841</v>
      </c>
      <c r="AQ12">
        <v>-0.05287336719811897</v>
      </c>
      <c r="AR12">
        <v>-0.061788196059110234</v>
      </c>
      <c r="AS12">
        <v>-0.057799297044335063</v>
      </c>
      <c r="AT12">
        <v>-0.025903270844144899</v>
      </c>
      <c r="AU12">
        <v>-0.024943952984799012</v>
      </c>
      <c r="AV12">
        <v>-0.020814473241873799</v>
      </c>
      <c r="AW12">
        <v>-0.013113557533062092</v>
      </c>
    </row>
    <row r="13">
      <c r="A13">
        <v>12</v>
      </c>
      <c r="B13">
        <v>-0.058303458874458869</v>
      </c>
      <c r="C13">
        <v>-0.044168260317459129</v>
      </c>
      <c r="D13">
        <v>-0.055195708080809425</v>
      </c>
      <c r="E13">
        <v>-0.061150957864358091</v>
      </c>
      <c r="F13">
        <v>-0.033755046095629737</v>
      </c>
      <c r="G13">
        <v>-0.053332966081871547</v>
      </c>
      <c r="H13">
        <v>-0.06179941520468013</v>
      </c>
      <c r="I13">
        <v>-0.063072809356727433</v>
      </c>
      <c r="J13">
        <v>-0.052465378696743059</v>
      </c>
      <c r="K13">
        <v>-0.052300332080198686</v>
      </c>
      <c r="L13">
        <v>-0.057632867919801711</v>
      </c>
      <c r="M13">
        <v>-0.052805438847117969</v>
      </c>
      <c r="N13">
        <v>-0.057894029239767164</v>
      </c>
      <c r="O13">
        <v>-0.065657821052630183</v>
      </c>
      <c r="P13">
        <v>-0.059588069005849675</v>
      </c>
      <c r="Q13">
        <v>-0.061475970760234588</v>
      </c>
      <c r="R13">
        <v>-0.042719709774434733</v>
      </c>
      <c r="S13">
        <v>-0.045787724310779154</v>
      </c>
      <c r="T13">
        <v>-0.043714864661655639</v>
      </c>
      <c r="U13">
        <v>-0.045967784962405389</v>
      </c>
      <c r="V13">
        <v>-0.061400977192983319</v>
      </c>
      <c r="W13">
        <v>-0.074938946616541102</v>
      </c>
      <c r="X13">
        <v>-0.061262059398496049</v>
      </c>
      <c r="Y13">
        <v>-0.069888978195487894</v>
      </c>
      <c r="Z13">
        <v>-0.061737949122807834</v>
      </c>
      <c r="AA13">
        <v>-0.059594247869672046</v>
      </c>
      <c r="AB13">
        <v>-0.04024365814536246</v>
      </c>
      <c r="AC13">
        <v>-0.056970660150374997</v>
      </c>
      <c r="AD13">
        <v>-0.067154264327486501</v>
      </c>
      <c r="AE13">
        <v>-0.064095458479531686</v>
      </c>
      <c r="AF13">
        <v>-0.076092774269005403</v>
      </c>
      <c r="AG13">
        <v>-0.06193100935672291</v>
      </c>
      <c r="AH13">
        <v>-0.064796153216374108</v>
      </c>
      <c r="AI13">
        <v>-0.05711576725146017</v>
      </c>
      <c r="AJ13">
        <v>-0.054902604678362721</v>
      </c>
      <c r="AK13">
        <v>-0.05996506783625577</v>
      </c>
      <c r="AL13">
        <v>-0.066066023308271937</v>
      </c>
      <c r="AM13">
        <v>-0.064264690476189656</v>
      </c>
      <c r="AN13">
        <v>-0.063129272431076799</v>
      </c>
      <c r="AO13">
        <v>-0.06991445162907084</v>
      </c>
      <c r="AP13">
        <v>-0.029935863774563032</v>
      </c>
      <c r="AQ13">
        <v>-0.051714838684954856</v>
      </c>
      <c r="AR13">
        <v>-0.05695386830869964</v>
      </c>
      <c r="AS13">
        <v>-0.052404324794748547</v>
      </c>
      <c r="AT13">
        <v>-0.025611324236805899</v>
      </c>
      <c r="AU13">
        <v>-0.02482148935854589</v>
      </c>
      <c r="AV13">
        <v>-0.020011469311580043</v>
      </c>
      <c r="AW13">
        <v>-0.014432806476332161</v>
      </c>
    </row>
    <row r="14">
      <c r="A14">
        <v>13</v>
      </c>
      <c r="B14">
        <v>-0.056657608225108902</v>
      </c>
      <c r="C14">
        <v>-0.045610965079363908</v>
      </c>
      <c r="D14">
        <v>-0.055009186002887844</v>
      </c>
      <c r="E14">
        <v>-0.057515518903318963</v>
      </c>
      <c r="F14">
        <v>-0.033241708978328788</v>
      </c>
      <c r="G14">
        <v>-0.051502378947368754</v>
      </c>
      <c r="H14">
        <v>-0.060795280701755772</v>
      </c>
      <c r="I14">
        <v>-0.065612306140351961</v>
      </c>
      <c r="J14">
        <v>-0.050080553383459403</v>
      </c>
      <c r="K14">
        <v>-0.051588859022553279</v>
      </c>
      <c r="L14">
        <v>-0.056974807644110115</v>
      </c>
      <c r="M14">
        <v>-0.053589220300752416</v>
      </c>
      <c r="N14">
        <v>-0.05587825438596461</v>
      </c>
      <c r="O14">
        <v>-0.062508244736839913</v>
      </c>
      <c r="P14">
        <v>-0.059379568421054074</v>
      </c>
      <c r="Q14">
        <v>-0.061737561403507613</v>
      </c>
      <c r="R14">
        <v>-0.040848566290726751</v>
      </c>
      <c r="S14">
        <v>-0.041925768295740795</v>
      </c>
      <c r="T14">
        <v>-0.041881724436091616</v>
      </c>
      <c r="U14">
        <v>-0.044740874937344799</v>
      </c>
      <c r="V14">
        <v>-0.063682450877193375</v>
      </c>
      <c r="W14">
        <v>-0.074328927694235603</v>
      </c>
      <c r="X14">
        <v>-0.065810015664158783</v>
      </c>
      <c r="Y14">
        <v>-0.070555596992482705</v>
      </c>
      <c r="Z14">
        <v>-0.058655159649124045</v>
      </c>
      <c r="AA14">
        <v>-0.058139885338343689</v>
      </c>
      <c r="AB14">
        <v>-0.052369541353384008</v>
      </c>
      <c r="AC14">
        <v>-0.057030433583959095</v>
      </c>
      <c r="AD14">
        <v>-0.063202361403508434</v>
      </c>
      <c r="AE14">
        <v>-0.062941683333331611</v>
      </c>
      <c r="AF14">
        <v>-0.071860582456139355</v>
      </c>
      <c r="AG14">
        <v>-0.061641496491226633</v>
      </c>
      <c r="AH14">
        <v>-0.055116563157893594</v>
      </c>
      <c r="AI14">
        <v>-0.055910909649121265</v>
      </c>
      <c r="AJ14">
        <v>-0.054531428947369065</v>
      </c>
      <c r="AK14">
        <v>-0.058109136842103837</v>
      </c>
      <c r="AL14">
        <v>-0.066698988847120333</v>
      </c>
      <c r="AM14">
        <v>-0.065948878571427727</v>
      </c>
      <c r="AN14">
        <v>-0.061015615162906656</v>
      </c>
      <c r="AO14">
        <v>-0.069710474937339839</v>
      </c>
      <c r="AP14">
        <v>-0.026670950315164532</v>
      </c>
      <c r="AQ14">
        <v>-0.047597643505127962</v>
      </c>
      <c r="AR14">
        <v>-0.052119540558290822</v>
      </c>
      <c r="AS14">
        <v>-0.047502352545157223</v>
      </c>
      <c r="AT14">
        <v>-0.024826377629462826</v>
      </c>
      <c r="AU14">
        <v>-0.021740359065628212</v>
      </c>
      <c r="AV14">
        <v>-0.018222465381287023</v>
      </c>
      <c r="AW14">
        <v>-0.013286722086267133</v>
      </c>
    </row>
    <row r="15">
      <c r="A15">
        <v>14</v>
      </c>
      <c r="B15">
        <v>-0.053532424242424881</v>
      </c>
      <c r="C15">
        <v>-0.049026336507935753</v>
      </c>
      <c r="D15">
        <v>-0.054822997258298756</v>
      </c>
      <c r="E15">
        <v>-0.055359079942277845</v>
      </c>
      <c r="F15">
        <v>-0.032728371861026062</v>
      </c>
      <c r="G15">
        <v>-0.050658125146201272</v>
      </c>
      <c r="H15">
        <v>-0.060777479532166723</v>
      </c>
      <c r="I15">
        <v>-0.06815180292397649</v>
      </c>
      <c r="J15">
        <v>-0.049668061403508545</v>
      </c>
      <c r="K15">
        <v>-0.052356719298241927</v>
      </c>
      <c r="L15">
        <v>-0.056810080701753307</v>
      </c>
      <c r="M15">
        <v>-0.054866001754385607</v>
      </c>
      <c r="N15">
        <v>-0.051397146198832289</v>
      </c>
      <c r="O15">
        <v>-0.059852001754382655</v>
      </c>
      <c r="P15">
        <v>-0.05867773450292546</v>
      </c>
      <c r="Q15">
        <v>-0.060519818713450135</v>
      </c>
      <c r="R15">
        <v>-0.039470422807017513</v>
      </c>
      <c r="S15">
        <v>-0.03855681228070118</v>
      </c>
      <c r="T15">
        <v>-0.040542250877193098</v>
      </c>
      <c r="U15">
        <v>-0.042527964912283167</v>
      </c>
      <c r="V15">
        <v>-0.064484591228071153</v>
      </c>
      <c r="W15">
        <v>-0.072239575438597825</v>
      </c>
      <c r="X15">
        <v>-0.069864638596490281</v>
      </c>
      <c r="Y15">
        <v>-0.06974288245613991</v>
      </c>
      <c r="Z15">
        <v>-0.05507903684210369</v>
      </c>
      <c r="AA15">
        <v>-0.057178856140350121</v>
      </c>
      <c r="AB15">
        <v>-0.054632757894738759</v>
      </c>
      <c r="AC15">
        <v>-0.054624540350875606</v>
      </c>
      <c r="AD15">
        <v>-0.057771125146198088</v>
      </c>
      <c r="AE15">
        <v>-0.061294908187132791</v>
      </c>
      <c r="AF15">
        <v>-0.067628390643273306</v>
      </c>
      <c r="AG15">
        <v>-0.062831316959062633</v>
      </c>
      <c r="AH15">
        <v>-0.045930306432747869</v>
      </c>
      <c r="AI15">
        <v>-0.054706052046782361</v>
      </c>
      <c r="AJ15">
        <v>-0.052680919883041355</v>
      </c>
      <c r="AK15">
        <v>-0.05526687251461837</v>
      </c>
      <c r="AL15">
        <v>-0.067824954385967473</v>
      </c>
      <c r="AM15">
        <v>-0.067139733333332785</v>
      </c>
      <c r="AN15">
        <v>-0.056929624561401937</v>
      </c>
      <c r="AO15">
        <v>-0.069506498245612391</v>
      </c>
      <c r="AP15">
        <v>-0.024392370189099566</v>
      </c>
      <c r="AQ15">
        <v>-0.043480448325299292</v>
      </c>
      <c r="AR15">
        <v>-0.047778546141213241</v>
      </c>
      <c r="AS15">
        <v>-0.044079713628901729</v>
      </c>
      <c r="AT15">
        <v>-0.024534764355456318</v>
      </c>
      <c r="AU15">
        <v>-0.022110895439377387</v>
      </c>
      <c r="AV15">
        <v>-0.018405794784326801</v>
      </c>
      <c r="AW15">
        <v>-0.014112971029538457</v>
      </c>
    </row>
    <row r="16">
      <c r="A16">
        <v>15</v>
      </c>
      <c r="B16">
        <v>-0.048927906926406806</v>
      </c>
      <c r="C16">
        <v>-0.048990041269842521</v>
      </c>
      <c r="D16">
        <v>-0.053157141847041345</v>
      </c>
      <c r="E16">
        <v>-0.049257974314571129</v>
      </c>
      <c r="F16">
        <v>-0.025804368077059436</v>
      </c>
      <c r="G16">
        <v>-0.053758538011699386</v>
      </c>
      <c r="H16">
        <v>-0.055335345029241978</v>
      </c>
      <c r="I16">
        <v>-0.059842633040934956</v>
      </c>
      <c r="J16">
        <v>-0.044324236090224289</v>
      </c>
      <c r="K16">
        <v>-0.049179246240596441</v>
      </c>
      <c r="L16">
        <v>-0.051714020426063101</v>
      </c>
      <c r="M16">
        <v>-0.050225449874687911</v>
      </c>
      <c r="N16">
        <v>-0.041984704678364793</v>
      </c>
      <c r="O16">
        <v>-0.047826092105257345</v>
      </c>
      <c r="P16">
        <v>-0.048606900584795554</v>
      </c>
      <c r="Q16">
        <v>-0.052891409356725205</v>
      </c>
      <c r="R16">
        <v>-0.032667945989974356</v>
      </c>
      <c r="S16">
        <v>-0.030256856265662435</v>
      </c>
      <c r="T16">
        <v>-0.034764443984961702</v>
      </c>
      <c r="U16">
        <v>-0.037356054887220935</v>
      </c>
      <c r="V16">
        <v>-0.058383064912280958</v>
      </c>
      <c r="W16">
        <v>-0.065218889849626649</v>
      </c>
      <c r="X16">
        <v>-0.064550261528822261</v>
      </c>
      <c r="Y16">
        <v>-0.063998834586467268</v>
      </c>
      <c r="Z16">
        <v>-0.048051247368418259</v>
      </c>
      <c r="AA16">
        <v>-0.052272493609022419</v>
      </c>
      <c r="AB16">
        <v>-0.051471641102757815</v>
      </c>
      <c r="AC16">
        <v>-0.051232647117792851</v>
      </c>
      <c r="AD16">
        <v>-0.046422555555555078</v>
      </c>
      <c r="AE16">
        <v>-0.053237466374268294</v>
      </c>
      <c r="AF16">
        <v>-0.054520198830410038</v>
      </c>
      <c r="AG16">
        <v>-0.05613113742689535</v>
      </c>
      <c r="AH16">
        <v>-0.032799049707600503</v>
      </c>
      <c r="AI16">
        <v>-0.044625194444442684</v>
      </c>
      <c r="AJ16">
        <v>-0.046392410818713259</v>
      </c>
      <c r="AK16">
        <v>-0.045027608187131918</v>
      </c>
      <c r="AL16">
        <v>-0.062047253258144863</v>
      </c>
      <c r="AM16">
        <v>-0.065371921428569735</v>
      </c>
      <c r="AN16">
        <v>-0.049391633959897874</v>
      </c>
      <c r="AO16">
        <v>-0.063878521553885292</v>
      </c>
      <c r="AP16">
        <v>-0.022113790063032823</v>
      </c>
      <c r="AQ16">
        <v>-0.039856586478803635</v>
      </c>
      <c r="AR16">
        <v>-0.041464885057470369</v>
      </c>
      <c r="AS16">
        <v>-0.039670741379310925</v>
      </c>
      <c r="AT16">
        <v>-0.023749817748116797</v>
      </c>
      <c r="AU16">
        <v>-0.019523098479794498</v>
      </c>
      <c r="AV16">
        <v>-0.018096124187369611</v>
      </c>
      <c r="AW16">
        <v>-0.013459886639475727</v>
      </c>
    </row>
    <row r="17">
      <c r="A17">
        <v>16</v>
      </c>
      <c r="B17">
        <v>-0.041857722943722919</v>
      </c>
      <c r="C17">
        <v>-0.048953746031745737</v>
      </c>
      <c r="D17">
        <v>-0.048532953102453646</v>
      </c>
      <c r="E17">
        <v>-0.043649868686864934</v>
      </c>
      <c r="F17">
        <v>-0.0065523642930891413</v>
      </c>
      <c r="G17">
        <v>-0.044531284210531652</v>
      </c>
      <c r="H17">
        <v>-0.040030877192984704</v>
      </c>
      <c r="I17">
        <v>-0.044630129824561493</v>
      </c>
      <c r="J17">
        <v>-0.03602141077694121</v>
      </c>
      <c r="K17">
        <v>-0.042056773182954643</v>
      </c>
      <c r="L17">
        <v>-0.04020762681703971</v>
      </c>
      <c r="M17">
        <v>-0.04410556466165616</v>
      </c>
      <c r="N17">
        <v>-0.022216596491229978</v>
      </c>
      <c r="O17">
        <v>-0.027417515789466052</v>
      </c>
      <c r="P17">
        <v>-0.031139066666664661</v>
      </c>
      <c r="Q17">
        <v>-0.033428333333331395</v>
      </c>
      <c r="R17">
        <v>-0.02438580250626643</v>
      </c>
      <c r="S17">
        <v>-0.019491233583957879</v>
      </c>
      <c r="T17">
        <v>-0.026521303759395209</v>
      </c>
      <c r="U17">
        <v>-0.030211811528824128</v>
      </c>
      <c r="V17">
        <v>-0.050802205263160261</v>
      </c>
      <c r="W17">
        <v>-0.052773870927321553</v>
      </c>
      <c r="X17">
        <v>-0.050359551127819202</v>
      </c>
      <c r="Y17">
        <v>-0.051844453383457889</v>
      </c>
      <c r="Z17">
        <v>-0.034612791228067152</v>
      </c>
      <c r="AA17">
        <v>-0.042435131077692034</v>
      </c>
      <c r="AB17">
        <v>-0.043379190977443471</v>
      </c>
      <c r="AC17">
        <v>-0.041923087218043165</v>
      </c>
      <c r="AD17">
        <v>-0.024718319298244751</v>
      </c>
      <c r="AE17">
        <v>-0.033345357894734917</v>
      </c>
      <c r="AF17">
        <v>-0.030563340350877155</v>
      </c>
      <c r="AG17">
        <v>-0.039568957894729806</v>
      </c>
      <c r="AH17">
        <v>-0.011777792982455182</v>
      </c>
      <c r="AI17">
        <v>-0.026161336842102756</v>
      </c>
      <c r="AJ17">
        <v>-0.029254901754386609</v>
      </c>
      <c r="AK17">
        <v>-0.025912343859646469</v>
      </c>
      <c r="AL17">
        <v>-0.051338552130326676</v>
      </c>
      <c r="AM17">
        <v>-0.055714109523810507</v>
      </c>
      <c r="AN17">
        <v>-0.041360310025059022</v>
      </c>
      <c r="AO17">
        <v>-0.052332878195489485</v>
      </c>
      <c r="AP17">
        <v>-0.022300543270297624</v>
      </c>
      <c r="AQ17">
        <v>-0.036232391298975486</v>
      </c>
      <c r="AR17">
        <v>-0.034164890640392187</v>
      </c>
      <c r="AS17">
        <v>-0.035755102463056687</v>
      </c>
      <c r="AT17">
        <v>-0.021485537807441446</v>
      </c>
      <c r="AU17">
        <v>-0.018414301520211396</v>
      </c>
      <c r="AV17">
        <v>-0.017293120257075856</v>
      </c>
      <c r="AW17">
        <v>-0.012313802249410699</v>
      </c>
    </row>
    <row r="18">
      <c r="A18">
        <v>17</v>
      </c>
      <c r="B18">
        <v>-0.030349538961038647</v>
      </c>
      <c r="C18">
        <v>-0.042506450793652562</v>
      </c>
      <c r="D18">
        <v>-0.040456764357863051</v>
      </c>
      <c r="E18">
        <v>-0.031138096392490766</v>
      </c>
      <c r="F18">
        <v>0.035383306157548589</v>
      </c>
      <c r="G18">
        <v>-0.015086030409362294</v>
      </c>
      <c r="H18">
        <v>-0.0030290760233935288</v>
      </c>
      <c r="I18">
        <v>-0.0062406266081858064</v>
      </c>
      <c r="J18">
        <v>-0.019828585463658399</v>
      </c>
      <c r="K18">
        <v>-0.025071966791978539</v>
      </c>
      <c r="L18">
        <v>-0.020317899874683576</v>
      </c>
      <c r="M18">
        <v>-0.027630346115289584</v>
      </c>
      <c r="N18">
        <v>0.012838511695903776</v>
      </c>
      <c r="O18">
        <v>0.014195393859656846</v>
      </c>
      <c r="P18">
        <v>0.0055601005847982776</v>
      </c>
      <c r="Q18">
        <v>0.0052664093567251768</v>
      </c>
      <c r="R18">
        <v>-0.011172659022554043</v>
      </c>
      <c r="S18">
        <v>-0.0042876109022547126</v>
      </c>
      <c r="T18">
        <v>-0.013839496867163348</v>
      </c>
      <c r="U18">
        <v>-0.015670568170428112</v>
      </c>
      <c r="V18">
        <v>-0.031386345614036415</v>
      </c>
      <c r="W18">
        <v>-0.028987185338349875</v>
      </c>
      <c r="X18">
        <v>-0.026799507393484134</v>
      </c>
      <c r="Y18">
        <v>-0.030320738847114725</v>
      </c>
      <c r="Z18">
        <v>-0.013778001754381819</v>
      </c>
      <c r="AA18">
        <v>-0.023228435213031418</v>
      </c>
      <c r="AB18">
        <v>-0.026904074185463145</v>
      </c>
      <c r="AC18">
        <v>-0.025216860651628537</v>
      </c>
      <c r="AD18">
        <v>0.015724250292398878</v>
      </c>
      <c r="AE18">
        <v>0.0077510839181282876</v>
      </c>
      <c r="AF18">
        <v>0.015091184795322121</v>
      </c>
      <c r="AG18">
        <v>0.0011562216374336742</v>
      </c>
      <c r="AH18">
        <v>0.026995797076022399</v>
      </c>
      <c r="AI18">
        <v>0.0090685207602358986</v>
      </c>
      <c r="AJ18">
        <v>0.0066209406432733431</v>
      </c>
      <c r="AK18">
        <v>0.010462253801174271</v>
      </c>
      <c r="AL18">
        <v>-0.029780851002506381</v>
      </c>
      <c r="AM18">
        <v>-0.033728297619049386</v>
      </c>
      <c r="AN18">
        <v>-0.023466652756889417</v>
      </c>
      <c r="AO18">
        <v>-0.028952234837092305</v>
      </c>
      <c r="AP18">
        <v>-0.021500963144232443</v>
      </c>
      <c r="AQ18">
        <v>-0.034580862785810851</v>
      </c>
      <c r="AR18">
        <v>-0.027851229556651091</v>
      </c>
      <c r="AS18">
        <v>-0.03134613021346766</v>
      </c>
      <c r="AT18">
        <v>-0.020700591200100149</v>
      </c>
      <c r="AU18">
        <v>-0.016812504560625996</v>
      </c>
      <c r="AV18">
        <v>-0.017476782993449902</v>
      </c>
      <c r="AW18">
        <v>-0.012647051192679726</v>
      </c>
    </row>
    <row r="19">
      <c r="A19">
        <v>18</v>
      </c>
      <c r="B19">
        <v>-0.014403021645021497</v>
      </c>
      <c r="C19">
        <v>-0.027183155555556837</v>
      </c>
      <c r="D19">
        <v>-0.023011242279938671</v>
      </c>
      <c r="E19">
        <v>-0.012215657431452698</v>
      </c>
      <c r="F19">
        <v>0.12219297660818285</v>
      </c>
      <c r="G19">
        <v>0.059726223391807665</v>
      </c>
      <c r="H19">
        <v>0.073915391812862552</v>
      </c>
      <c r="I19">
        <v>0.070612209941524284</v>
      </c>
      <c r="J19">
        <v>0.013130239849623138</v>
      </c>
      <c r="K19">
        <v>0.0081855062656650546</v>
      </c>
      <c r="L19">
        <v>0.016337827067673061</v>
      </c>
      <c r="M19">
        <v>0.0046248724310764544</v>
      </c>
      <c r="N19">
        <v>0.080932619883039791</v>
      </c>
      <c r="O19">
        <v>0.090326636842114283</v>
      </c>
      <c r="P19">
        <v>0.078257267836264077</v>
      </c>
      <c r="Q19">
        <v>0.081438485380116887</v>
      </c>
      <c r="R19">
        <v>0.013382484461155641</v>
      </c>
      <c r="S19">
        <v>0.021271678446117548</v>
      </c>
      <c r="T19">
        <v>0.012156310025069672</v>
      </c>
      <c r="U19">
        <v>0.011198675187968021</v>
      </c>
      <c r="V19">
        <v>0.0067681807017514473</v>
      </c>
      <c r="W19">
        <v>0.016003833583955185</v>
      </c>
      <c r="X19">
        <v>0.012540536340852171</v>
      </c>
      <c r="Y19">
        <v>0.013393642355891799</v>
      </c>
      <c r="Z19">
        <v>0.022837121052635467</v>
      </c>
      <c r="AA19">
        <v>0.013730593984963235</v>
      </c>
      <c r="AB19">
        <v>0.0053510426065166428</v>
      </c>
      <c r="AC19">
        <v>0.010721365914786674</v>
      </c>
      <c r="AD19">
        <v>0.092165153216376083</v>
      </c>
      <c r="AE19">
        <v>0.086324525730994139</v>
      </c>
      <c r="AF19">
        <v>0.1026607099415191</v>
      </c>
      <c r="AG19">
        <v>0.082810401169599146</v>
      </c>
      <c r="AH19">
        <v>0.095356720467835387</v>
      </c>
      <c r="AI19">
        <v>0.078324045029242839</v>
      </c>
      <c r="AJ19">
        <v>0.076522116374265536</v>
      </c>
      <c r="AK19">
        <v>0.081848518128660785</v>
      </c>
      <c r="AL19">
        <v>0.011994850125311984</v>
      </c>
      <c r="AM19">
        <v>0.009954847619045637</v>
      </c>
      <c r="AN19">
        <v>0.015631337844613569</v>
      </c>
      <c r="AO19">
        <v>0.014646408521302945</v>
      </c>
      <c r="AP19">
        <v>-0.020701383018167263</v>
      </c>
      <c r="AQ19">
        <v>-0.029477334272648648</v>
      </c>
      <c r="AR19">
        <v>-0.024003235139574031</v>
      </c>
      <c r="AS19">
        <v>-0.02693715796387508</v>
      </c>
      <c r="AT19">
        <v>-0.019422644592756555</v>
      </c>
      <c r="AU19">
        <v>-0.016690040934372874</v>
      </c>
      <c r="AV19">
        <v>-0.017167112396490936</v>
      </c>
      <c r="AW19">
        <v>-0.012487300135950008</v>
      </c>
    </row>
    <row r="20">
      <c r="A20">
        <v>19</v>
      </c>
      <c r="B20">
        <v>0.020775162337660191</v>
      </c>
      <c r="C20">
        <v>0.0053994730158706261</v>
      </c>
      <c r="D20">
        <v>0.01415927979798326</v>
      </c>
      <c r="E20">
        <v>0.02544544819625294</v>
      </c>
      <c r="F20">
        <v>0.28938131372548526</v>
      </c>
      <c r="G20">
        <v>0.20899981052630956</v>
      </c>
      <c r="H20">
        <v>0.22532119298245235</v>
      </c>
      <c r="I20">
        <v>0.23326804649123112</v>
      </c>
      <c r="J20">
        <v>0.078141731829573402</v>
      </c>
      <c r="K20">
        <v>0.076947645989978497</v>
      </c>
      <c r="L20">
        <v>0.088005220676697249</v>
      </c>
      <c r="M20">
        <v>0.075343424310776896</v>
      </c>
      <c r="N20">
        <v>0.21214606140350689</v>
      </c>
      <c r="O20">
        <v>0.24239854649123771</v>
      </c>
      <c r="P20">
        <v>0.22442943508772295</v>
      </c>
      <c r="Q20">
        <v>0.23157856140350752</v>
      </c>
      <c r="R20">
        <v>0.063086627944864304</v>
      </c>
      <c r="S20">
        <v>0.071979967794488786</v>
      </c>
      <c r="T20">
        <v>0.063301450250630609</v>
      </c>
      <c r="U20">
        <v>0.066668918546364253</v>
      </c>
      <c r="V20">
        <v>0.0878240403508741</v>
      </c>
      <c r="W20">
        <v>0.10833418583959542</v>
      </c>
      <c r="X20">
        <v>0.095274913408518458</v>
      </c>
      <c r="Y20">
        <v>0.10099569022556487</v>
      </c>
      <c r="Z20">
        <v>0.091504910526319705</v>
      </c>
      <c r="AA20">
        <v>0.087180623182955941</v>
      </c>
      <c r="AB20">
        <v>0.076069492731829058</v>
      </c>
      <c r="AC20">
        <v>0.084136592481206307</v>
      </c>
      <c r="AD20">
        <v>0.24306705614035273</v>
      </c>
      <c r="AE20">
        <v>0.24083896754385847</v>
      </c>
      <c r="AF20">
        <v>0.27307456842105005</v>
      </c>
      <c r="AG20">
        <v>0.24681591403509628</v>
      </c>
      <c r="AH20">
        <v>0.22782297719298228</v>
      </c>
      <c r="AI20">
        <v>0.21563023596491604</v>
      </c>
      <c r="AJ20">
        <v>0.21447362543859505</v>
      </c>
      <c r="AK20">
        <v>0.22227178245614709</v>
      </c>
      <c r="AL20">
        <v>0.098151217919799194</v>
      </c>
      <c r="AM20">
        <v>0.098018659523809504</v>
      </c>
      <c r="AN20">
        <v>0.097630661779453121</v>
      </c>
      <c r="AO20">
        <v>0.1036120518796988</v>
      </c>
      <c r="AP20">
        <v>-0.017929469558765732</v>
      </c>
      <c r="AQ20">
        <v>-0.02585347242615299</v>
      </c>
      <c r="AR20">
        <v>-0.019662240722496449</v>
      </c>
      <c r="AS20">
        <v>-0.021048852380951999</v>
      </c>
      <c r="AT20">
        <v>-0.018637697985417034</v>
      </c>
      <c r="AU20">
        <v>-0.015088243974785698</v>
      </c>
      <c r="AV20">
        <v>-0.015871108466196659</v>
      </c>
      <c r="AW20">
        <v>-0.012327215745887798</v>
      </c>
    </row>
    <row r="21">
      <c r="A21">
        <v>20</v>
      </c>
      <c r="B21">
        <v>0.089978679653677673</v>
      </c>
      <c r="C21">
        <v>0.071514101587300871</v>
      </c>
      <c r="D21">
        <v>0.08930013520924085</v>
      </c>
      <c r="E21">
        <v>0.097131887157294372</v>
      </c>
      <c r="F21">
        <v>0.61436831750945409</v>
      </c>
      <c r="G21">
        <v>0.49486806432747699</v>
      </c>
      <c r="H21">
        <v>0.52071799415204367</v>
      </c>
      <c r="I21">
        <v>0.55027054970760503</v>
      </c>
      <c r="J21">
        <v>0.20479322380952247</v>
      </c>
      <c r="K21">
        <v>0.21178811904762185</v>
      </c>
      <c r="L21">
        <v>0.22821628095238999</v>
      </c>
      <c r="M21">
        <v>0.21312664285714433</v>
      </c>
      <c r="N21">
        <v>0.46663950292397516</v>
      </c>
      <c r="O21">
        <v>0.53353045614036354</v>
      </c>
      <c r="P21">
        <v>0.50818260233918799</v>
      </c>
      <c r="Q21">
        <v>0.52718930409356624</v>
      </c>
      <c r="R21">
        <v>0.16259610476190645</v>
      </c>
      <c r="S21">
        <v>0.17347992380952704</v>
      </c>
      <c r="T21">
        <v>0.16622392380953066</v>
      </c>
      <c r="U21">
        <v>0.1719441619047597</v>
      </c>
      <c r="V21">
        <v>0.24728589999999784</v>
      </c>
      <c r="W21">
        <v>0.28942653809523122</v>
      </c>
      <c r="X21">
        <v>0.25838795714285645</v>
      </c>
      <c r="Y21">
        <v>0.27735940476190457</v>
      </c>
      <c r="Z21">
        <v>0.22773036666667146</v>
      </c>
      <c r="AA21">
        <v>0.23262631904761832</v>
      </c>
      <c r="AB21">
        <v>0.22026294285714343</v>
      </c>
      <c r="AC21">
        <v>0.22658881904762218</v>
      </c>
      <c r="AD21">
        <v>0.53105662573099721</v>
      </c>
      <c r="AE21">
        <v>0.53737207602339154</v>
      </c>
      <c r="AF21">
        <v>0.59438342690058299</v>
      </c>
      <c r="AG21">
        <v>0.56122342690059313</v>
      </c>
      <c r="AH21">
        <v>0.47962456725146119</v>
      </c>
      <c r="AI21">
        <v>0.48065476023392328</v>
      </c>
      <c r="AJ21">
        <v>0.47866446783625705</v>
      </c>
      <c r="AK21">
        <v>0.49337171345030129</v>
      </c>
      <c r="AL21">
        <v>0.26665858571428736</v>
      </c>
      <c r="AM21">
        <v>0.27040613809523606</v>
      </c>
      <c r="AN21">
        <v>0.2629673190476236</v>
      </c>
      <c r="AO21">
        <v>0.27640836190476037</v>
      </c>
      <c r="AP21">
        <v>-0.013185222766034954</v>
      </c>
      <c r="AQ21">
        <v>-0.017791277246322679</v>
      </c>
      <c r="AR21">
        <v>-0.012362246305420044</v>
      </c>
      <c r="AS21">
        <v>-0.012201880131362586</v>
      </c>
      <c r="AT21">
        <v>-0.014894084711407629</v>
      </c>
      <c r="AU21">
        <v>-0.01200711368186802</v>
      </c>
      <c r="AV21">
        <v>-0.014081771202571147</v>
      </c>
      <c r="AW21">
        <v>-0.010687798022493311</v>
      </c>
    </row>
    <row r="22">
      <c r="A22">
        <v>21</v>
      </c>
      <c r="B22">
        <v>0.22821886363636246</v>
      </c>
      <c r="C22">
        <v>0.19926873015872815</v>
      </c>
      <c r="D22">
        <v>0.23446399062049572</v>
      </c>
      <c r="E22">
        <v>0.23292399278500042</v>
      </c>
      <c r="F22">
        <v>1.2140233212934231</v>
      </c>
      <c r="G22">
        <v>1.0356796514619795</v>
      </c>
      <c r="H22">
        <v>1.0730311286549679</v>
      </c>
      <c r="I22">
        <v>1.1439140529239822</v>
      </c>
      <c r="J22">
        <v>0.44486238245613841</v>
      </c>
      <c r="K22">
        <v>0.47237459210526467</v>
      </c>
      <c r="L22">
        <v>0.49565267456141271</v>
      </c>
      <c r="M22">
        <v>0.48109386140351162</v>
      </c>
      <c r="N22">
        <v>0.94155794444444396</v>
      </c>
      <c r="O22">
        <v>1.0771403657894876</v>
      </c>
      <c r="P22">
        <v>1.035044102923985</v>
      </c>
      <c r="Q22">
        <v>1.0792227134502941</v>
      </c>
      <c r="R22">
        <v>0.35086691491228272</v>
      </c>
      <c r="S22">
        <v>0.36275521315790016</v>
      </c>
      <c r="T22">
        <v>0.35840139736843035</v>
      </c>
      <c r="U22">
        <v>0.37436440526315451</v>
      </c>
      <c r="V22">
        <v>0.5551774263157867</v>
      </c>
      <c r="W22">
        <v>0.63719355701753777</v>
      </c>
      <c r="X22">
        <v>0.57338233421052642</v>
      </c>
      <c r="Y22">
        <v>0.60954911929824718</v>
      </c>
      <c r="Z22">
        <v>0.48575648947369032</v>
      </c>
      <c r="AA22">
        <v>0.51121434824561085</v>
      </c>
      <c r="AB22">
        <v>0.50006439298245553</v>
      </c>
      <c r="AC22">
        <v>0.49774537894737136</v>
      </c>
      <c r="AD22">
        <v>1.0685651953216393</v>
      </c>
      <c r="AE22">
        <v>1.0888485178362561</v>
      </c>
      <c r="AF22">
        <v>1.1888812853801163</v>
      </c>
      <c r="AG22">
        <v>1.1424089397660904</v>
      </c>
      <c r="AH22">
        <v>0.95037182397660658</v>
      </c>
      <c r="AI22">
        <v>0.97498028450292828</v>
      </c>
      <c r="AJ22">
        <v>0.9726493102339191</v>
      </c>
      <c r="AK22">
        <v>0.99919697777778715</v>
      </c>
      <c r="AL22">
        <v>0.58951262017544082</v>
      </c>
      <c r="AM22">
        <v>0.60108561666666382</v>
      </c>
      <c r="AN22">
        <v>0.57722630964912724</v>
      </c>
      <c r="AO22">
        <v>0.60601700526315661</v>
      </c>
      <c r="AP22">
        <v>-0.0089339759733029211</v>
      </c>
      <c r="AQ22">
        <v>-0.012194748733161731</v>
      </c>
      <c r="AR22">
        <v>-0.0035829185550095843</v>
      </c>
      <c r="AS22">
        <v>-0.0048342412151054504</v>
      </c>
      <c r="AT22">
        <v>-0.010164138104066467</v>
      </c>
      <c r="AU22">
        <v>-0.0084326500556173301</v>
      </c>
      <c r="AV22">
        <v>-0.010320100605609284</v>
      </c>
      <c r="AW22">
        <v>-0.0075690469657629933</v>
      </c>
    </row>
    <row r="23">
      <c r="A23">
        <v>22</v>
      </c>
      <c r="B23">
        <v>0.48382171428571219</v>
      </c>
      <c r="C23">
        <v>0.44340002539682466</v>
      </c>
      <c r="D23">
        <v>0.50586684603175414</v>
      </c>
      <c r="E23">
        <v>0.48903743174603953</v>
      </c>
      <c r="F23">
        <v>2.269321991744059</v>
      </c>
      <c r="G23">
        <v>1.9931782385964816</v>
      </c>
      <c r="H23">
        <v>2.0528795964912252</v>
      </c>
      <c r="I23">
        <v>2.1917218894736887</v>
      </c>
      <c r="J23">
        <v>0.89401487443608829</v>
      </c>
      <c r="K23">
        <v>0.95831706516290893</v>
      </c>
      <c r="L23">
        <v>0.99288306817043548</v>
      </c>
      <c r="M23">
        <v>0.97885507994987542</v>
      </c>
      <c r="N23">
        <v>1.7991383859649126</v>
      </c>
      <c r="O23">
        <v>2.0443409421052792</v>
      </c>
      <c r="P23">
        <v>1.9726749368421164</v>
      </c>
      <c r="Q23">
        <v>2.0597781228070211</v>
      </c>
      <c r="R23">
        <v>0.70137472506266008</v>
      </c>
      <c r="S23">
        <v>0.71525350250627007</v>
      </c>
      <c r="T23">
        <v>0.72218487092732886</v>
      </c>
      <c r="U23">
        <v>0.75233564862154978</v>
      </c>
      <c r="V23">
        <v>1.1273816192982444</v>
      </c>
      <c r="W23">
        <v>1.277874575939844</v>
      </c>
      <c r="X23">
        <v>1.1541690446115282</v>
      </c>
      <c r="Y23">
        <v>1.2257765005012544</v>
      </c>
      <c r="Z23">
        <v>0.96667327894737554</v>
      </c>
      <c r="AA23">
        <v>1.0279797107769397</v>
      </c>
      <c r="AB23">
        <v>1.019029509774434</v>
      </c>
      <c r="AC23">
        <v>0.99968260551378663</v>
      </c>
      <c r="AD23">
        <v>2.0232537649122815</v>
      </c>
      <c r="AE23">
        <v>2.0629292929824548</v>
      </c>
      <c r="AF23">
        <v>2.238036477192983</v>
      </c>
      <c r="AG23">
        <v>2.1678964526315916</v>
      </c>
      <c r="AH23">
        <v>1.7958910807017521</v>
      </c>
      <c r="AI23">
        <v>1.8618298087719349</v>
      </c>
      <c r="AJ23">
        <v>1.8576791526315812</v>
      </c>
      <c r="AK23">
        <v>1.9039569087719403</v>
      </c>
      <c r="AL23">
        <v>1.1840763213032606</v>
      </c>
      <c r="AM23">
        <v>1.2118577619047581</v>
      </c>
      <c r="AN23">
        <v>1.1503739669172983</v>
      </c>
      <c r="AO23">
        <v>1.2142389819548853</v>
      </c>
      <c r="AP23">
        <v>-0.0056690625139061979</v>
      </c>
      <c r="AQ23">
        <v>-0.0065982202199972306</v>
      </c>
      <c r="AR23">
        <v>0.0037170758620668209</v>
      </c>
      <c r="AS23">
        <v>0.0025333977011499087</v>
      </c>
      <c r="AT23">
        <v>-0.0059275248300583172</v>
      </c>
      <c r="AU23">
        <v>-0.0048585197626991317</v>
      </c>
      <c r="AV23">
        <v>-0.0080380966753175187</v>
      </c>
      <c r="AW23">
        <v>-0.004943629242365688</v>
      </c>
    </row>
    <row r="24">
      <c r="A24">
        <v>23</v>
      </c>
      <c r="B24">
        <v>0.95886356493506497</v>
      </c>
      <c r="C24">
        <v>0.90055932063492072</v>
      </c>
      <c r="D24">
        <v>1.0129813681096742</v>
      </c>
      <c r="E24">
        <v>0.96656187070708199</v>
      </c>
      <c r="F24">
        <v>3.992799328861361</v>
      </c>
      <c r="G24">
        <v>3.5838438257309821</v>
      </c>
      <c r="H24">
        <v>3.6757577309941496</v>
      </c>
      <c r="I24">
        <v>3.9141187260233963</v>
      </c>
      <c r="J24">
        <v>1.7120216997493731</v>
      </c>
      <c r="K24">
        <v>1.8353042048872208</v>
      </c>
      <c r="L24">
        <v>1.8915137951127932</v>
      </c>
      <c r="M24">
        <v>1.8755509651629083</v>
      </c>
      <c r="N24">
        <v>3.2573398274853798</v>
      </c>
      <c r="O24">
        <v>3.6619678517544028</v>
      </c>
      <c r="P24">
        <v>3.5336104374269102</v>
      </c>
      <c r="Q24">
        <v>3.6868148654970803</v>
      </c>
      <c r="R24">
        <v>1.3462755352130369</v>
      </c>
      <c r="S24">
        <v>1.3581997918546413</v>
      </c>
      <c r="T24">
        <v>1.3887446778195613</v>
      </c>
      <c r="U24">
        <v>1.4478765586466125</v>
      </c>
      <c r="V24">
        <v>2.1532568122807021</v>
      </c>
      <c r="W24">
        <v>2.4175935948621508</v>
      </c>
      <c r="X24">
        <v>2.1901060883458641</v>
      </c>
      <c r="Y24">
        <v>2.3173722150375937</v>
      </c>
      <c r="Z24">
        <v>1.8327174017543957</v>
      </c>
      <c r="AA24">
        <v>1.956994073308266</v>
      </c>
      <c r="AB24">
        <v>1.9507369598997464</v>
      </c>
      <c r="AC24">
        <v>1.9049924987468696</v>
      </c>
      <c r="AD24">
        <v>3.6170270011695926</v>
      </c>
      <c r="AE24">
        <v>3.6716564014619841</v>
      </c>
      <c r="AF24">
        <v>3.9686843356725134</v>
      </c>
      <c r="AG24">
        <v>3.85416529883042</v>
      </c>
      <c r="AH24">
        <v>3.238579337426895</v>
      </c>
      <c r="AI24">
        <v>3.3552176663742728</v>
      </c>
      <c r="AJ24">
        <v>3.3453023283625729</v>
      </c>
      <c r="AK24">
        <v>3.4251178397660915</v>
      </c>
      <c r="AL24">
        <v>2.2436530224310811</v>
      </c>
      <c r="AM24">
        <v>2.2935599071428534</v>
      </c>
      <c r="AN24">
        <v>2.1535229575188009</v>
      </c>
      <c r="AO24">
        <v>2.2904322919799469</v>
      </c>
      <c r="AP24">
        <v>-0.0019108157211729093</v>
      </c>
      <c r="AQ24">
        <v>-0.001494691706833251</v>
      </c>
      <c r="AR24">
        <v>0.011017070279143226</v>
      </c>
      <c r="AS24">
        <v>0.0094080366174065233</v>
      </c>
      <c r="AT24">
        <v>-0.0016905782227158994</v>
      </c>
      <c r="AU24">
        <v>0.00019494386355134452</v>
      </c>
      <c r="AV24">
        <v>-0.0037834260783569107</v>
      </c>
      <c r="AW24">
        <v>-0.0013318781856348494</v>
      </c>
    </row>
    <row r="25">
      <c r="A25">
        <v>24</v>
      </c>
      <c r="B25">
        <v>1.8032527489177479</v>
      </c>
      <c r="C25">
        <v>1.7211489492063503</v>
      </c>
      <c r="D25">
        <v>1.9205098901875992</v>
      </c>
      <c r="E25">
        <v>1.82773430966812</v>
      </c>
      <c r="F25">
        <v>6.5373226659786638</v>
      </c>
      <c r="G25">
        <v>5.9827344128654847</v>
      </c>
      <c r="H25">
        <v>6.1029155321637383</v>
      </c>
      <c r="I25">
        <v>6.4703825625731035</v>
      </c>
      <c r="J25">
        <v>3.1035281917293247</v>
      </c>
      <c r="K25">
        <v>3.3134053446115335</v>
      </c>
      <c r="L25">
        <v>3.4050658553884823</v>
      </c>
      <c r="M25">
        <v>3.3807578503759395</v>
      </c>
      <c r="N25">
        <v>5.5247522690058481</v>
      </c>
      <c r="O25">
        <v>6.1193790947368605</v>
      </c>
      <c r="P25">
        <v>5.8963602713450403</v>
      </c>
      <c r="Q25">
        <v>6.135883941520472</v>
      </c>
      <c r="R25">
        <v>2.4709830120300786</v>
      </c>
      <c r="S25">
        <v>2.4829250812030139</v>
      </c>
      <c r="T25">
        <v>2.5484248180451239</v>
      </c>
      <c r="U25">
        <v>2.6508384686716759</v>
      </c>
      <c r="V25">
        <v>3.8591453385964929</v>
      </c>
      <c r="W25">
        <v>4.2900899471177887</v>
      </c>
      <c r="X25">
        <v>3.9001387987468643</v>
      </c>
      <c r="Y25">
        <v>4.1161029295739322</v>
      </c>
      <c r="Z25">
        <v>3.3023411912280807</v>
      </c>
      <c r="AA25">
        <v>3.5098061025062623</v>
      </c>
      <c r="AB25">
        <v>3.5111734100250604</v>
      </c>
      <c r="AC25">
        <v>3.4301553919799517</v>
      </c>
      <c r="AD25">
        <v>6.0352979040935697</v>
      </c>
      <c r="AE25">
        <v>6.0683905099415156</v>
      </c>
      <c r="AF25">
        <v>6.5430618608187157</v>
      </c>
      <c r="AG25">
        <v>6.3595081450292508</v>
      </c>
      <c r="AH25">
        <v>5.4909719274853739</v>
      </c>
      <c r="AI25">
        <v>5.6469678573099493</v>
      </c>
      <c r="AJ25">
        <v>5.6327675040935681</v>
      </c>
      <c r="AK25">
        <v>5.7510521040935778</v>
      </c>
      <c r="AL25">
        <v>3.9945850568922339</v>
      </c>
      <c r="AM25">
        <v>4.072041719047613</v>
      </c>
      <c r="AN25">
        <v>3.8154812814536356</v>
      </c>
      <c r="AO25">
        <v>4.0614326020050111</v>
      </c>
      <c r="AP25">
        <v>0.0028334310715596445</v>
      </c>
      <c r="AQ25">
        <v>0.00508817013966123</v>
      </c>
      <c r="AR25">
        <v>0.019796398029553686</v>
      </c>
      <c r="AS25">
        <v>0.017762008866997192</v>
      </c>
      <c r="AT25">
        <v>0.00353236838462756</v>
      </c>
      <c r="AU25">
        <v>0.0042620741564700637</v>
      </c>
      <c r="AV25">
        <v>-0.00051508881473161239</v>
      </c>
      <c r="AW25">
        <v>0.00080053953776015874</v>
      </c>
    </row>
    <row r="26">
      <c r="A26">
        <v>25</v>
      </c>
      <c r="B26">
        <v>3.2290312662337648</v>
      </c>
      <c r="C26">
        <v>3.1063615777777791</v>
      </c>
      <c r="D26">
        <v>3.4483840789321878</v>
      </c>
      <c r="E26">
        <v>3.2988970819624921</v>
      </c>
      <c r="F26">
        <v>9.883660336429303</v>
      </c>
      <c r="G26">
        <v>9.2100676666666565</v>
      </c>
      <c r="H26">
        <v>9.341256999999997</v>
      </c>
      <c r="I26">
        <v>9.8338850657894774</v>
      </c>
      <c r="J26">
        <v>5.2776170170426067</v>
      </c>
      <c r="K26">
        <v>5.5908554843358456</v>
      </c>
      <c r="L26">
        <v>5.7436092489975081</v>
      </c>
      <c r="M26">
        <v>5.6882724022556399</v>
      </c>
      <c r="N26">
        <v>8.676330043859652</v>
      </c>
      <c r="O26">
        <v>9.44862767105265</v>
      </c>
      <c r="P26">
        <v>9.0791701052631701</v>
      </c>
      <c r="Q26">
        <v>9.4198063508771988</v>
      </c>
      <c r="R26">
        <v>4.2978941555137897</v>
      </c>
      <c r="S26">
        <v>4.3014713705513845</v>
      </c>
      <c r="T26">
        <v>4.4078436249373567</v>
      </c>
      <c r="U26">
        <v>4.5772087120300693</v>
      </c>
      <c r="V26">
        <v>6.4413095315789484</v>
      </c>
      <c r="W26">
        <v>7.0788046327067597</v>
      </c>
      <c r="X26">
        <v>6.465736175814536</v>
      </c>
      <c r="Y26">
        <v>6.7906159774436059</v>
      </c>
      <c r="Z26">
        <v>5.5831483140350997</v>
      </c>
      <c r="AA26">
        <v>5.878733131704255</v>
      </c>
      <c r="AB26">
        <v>5.8896968601503747</v>
      </c>
      <c r="AC26">
        <v>5.7699532852130364</v>
      </c>
      <c r="AD26">
        <v>9.3032158070175477</v>
      </c>
      <c r="AE26">
        <v>9.2482002850877141</v>
      </c>
      <c r="AF26">
        <v>9.9542650526315839</v>
      </c>
      <c r="AG26">
        <v>9.6770206578947455</v>
      </c>
      <c r="AH26">
        <v>8.6428165175438529</v>
      </c>
      <c r="AI26">
        <v>8.787379048245624</v>
      </c>
      <c r="AJ26">
        <v>8.7629760131578944</v>
      </c>
      <c r="AK26">
        <v>8.9266333684210633</v>
      </c>
      <c r="AL26">
        <v>6.6134094246867239</v>
      </c>
      <c r="AM26">
        <v>6.7134845309523783</v>
      </c>
      <c r="AN26">
        <v>6.3039096053884744</v>
      </c>
      <c r="AO26">
        <v>6.69243557869674</v>
      </c>
      <c r="AP26">
        <v>0.0065916778642911567</v>
      </c>
      <c r="AQ26">
        <v>0.012657365319491021</v>
      </c>
      <c r="AR26">
        <v>0.028082392446629356</v>
      </c>
      <c r="AS26">
        <v>0.026115981116586084</v>
      </c>
      <c r="AT26">
        <v>0.0082623149919669459</v>
      </c>
      <c r="AU26">
        <v>0.0083295377827194983</v>
      </c>
      <c r="AV26">
        <v>0.0042329151155637845</v>
      </c>
      <c r="AW26">
        <v>0.0034262905944899558</v>
      </c>
    </row>
    <row r="27">
      <c r="A27">
        <v>26</v>
      </c>
      <c r="B27">
        <v>5.422598783549784</v>
      </c>
      <c r="C27">
        <v>5.236679539682541</v>
      </c>
      <c r="D27">
        <v>5.7923732676767781</v>
      </c>
      <c r="E27">
        <v>5.6063928542568693</v>
      </c>
      <c r="F27">
        <v>13.793634673546601</v>
      </c>
      <c r="G27">
        <v>13.070074920467826</v>
      </c>
      <c r="H27">
        <v>13.17479513450292</v>
      </c>
      <c r="I27">
        <v>13.775818235672519</v>
      </c>
      <c r="J27">
        <v>8.3191051756892236</v>
      </c>
      <c r="K27">
        <v>8.722390624060159</v>
      </c>
      <c r="L27">
        <v>8.9658249759398672</v>
      </c>
      <c r="M27">
        <v>8.8478992874686746</v>
      </c>
      <c r="N27">
        <v>12.562164485380118</v>
      </c>
      <c r="O27">
        <v>13.449999914035109</v>
      </c>
      <c r="P27">
        <v>12.882325605847967</v>
      </c>
      <c r="Q27">
        <v>13.329498760233925</v>
      </c>
      <c r="R27">
        <v>6.9724799656641654</v>
      </c>
      <c r="S27">
        <v>6.9578296598997547</v>
      </c>
      <c r="T27">
        <v>7.0961980984962523</v>
      </c>
      <c r="U27">
        <v>7.3497742887217967</v>
      </c>
      <c r="V27">
        <v>9.9253917245614023</v>
      </c>
      <c r="W27">
        <v>10.780778984962399</v>
      </c>
      <c r="X27">
        <v>9.8967602195488702</v>
      </c>
      <c r="Y27">
        <v>10.339432358646613</v>
      </c>
      <c r="Z27">
        <v>8.7565041035087834</v>
      </c>
      <c r="AA27">
        <v>9.1007588275689191</v>
      </c>
      <c r="AB27">
        <v>9.1247709769423579</v>
      </c>
      <c r="AC27">
        <v>8.9810958451127814</v>
      </c>
      <c r="AD27">
        <v>13.222546043274859</v>
      </c>
      <c r="AE27">
        <v>12.984250393567251</v>
      </c>
      <c r="AF27">
        <v>13.967568577777781</v>
      </c>
      <c r="AG27">
        <v>13.568032837426912</v>
      </c>
      <c r="AH27">
        <v>12.561464107602335</v>
      </c>
      <c r="AI27">
        <v>12.60237957251463</v>
      </c>
      <c r="AJ27">
        <v>12.569746188888891</v>
      </c>
      <c r="AK27">
        <v>12.768420632748549</v>
      </c>
      <c r="AL27">
        <v>10.104071125814544</v>
      </c>
      <c r="AM27">
        <v>10.208519676190472</v>
      </c>
      <c r="AN27">
        <v>9.6602305959899777</v>
      </c>
      <c r="AO27">
        <v>10.173578555388469</v>
      </c>
      <c r="AP27">
        <v>0.01281559132368848</v>
      </c>
      <c r="AQ27">
        <v>0.021212560499321853</v>
      </c>
      <c r="AR27">
        <v>0.036861720197039816</v>
      </c>
      <c r="AS27">
        <v>0.03545628669950851</v>
      </c>
      <c r="AT27">
        <v>0.014964594932642683</v>
      </c>
      <c r="AU27">
        <v>0.011904001408973741</v>
      </c>
      <c r="AV27">
        <v>0.009966919045854894</v>
      </c>
      <c r="AW27">
        <v>0.0055587083178867402</v>
      </c>
    </row>
    <row r="28">
      <c r="A28">
        <v>27</v>
      </c>
      <c r="B28">
        <v>8.4480609675324683</v>
      </c>
      <c r="C28">
        <v>8.1697978349206366</v>
      </c>
      <c r="D28">
        <v>9.0072134564213666</v>
      </c>
      <c r="E28">
        <v>8.8567352932179073</v>
      </c>
      <c r="F28">
        <v>17.890502010663901</v>
      </c>
      <c r="G28">
        <v>17.205243174268993</v>
      </c>
      <c r="H28">
        <v>17.244538269005851</v>
      </c>
      <c r="I28">
        <v>17.913520072222227</v>
      </c>
      <c r="J28">
        <v>12.102246667669174</v>
      </c>
      <c r="K28">
        <v>12.543801763784469</v>
      </c>
      <c r="L28">
        <v>12.905531369548891</v>
      </c>
      <c r="M28">
        <v>12.682115172681703</v>
      </c>
      <c r="N28">
        <v>16.832633260233912</v>
      </c>
      <c r="O28">
        <v>17.742806490350901</v>
      </c>
      <c r="P28">
        <v>16.938945106432762</v>
      </c>
      <c r="Q28">
        <v>17.486244502923981</v>
      </c>
      <c r="R28">
        <v>10.471070442481205</v>
      </c>
      <c r="S28">
        <v>10.406139949248125</v>
      </c>
      <c r="T28">
        <v>10.542479238721818</v>
      </c>
      <c r="U28">
        <v>10.898018865413528</v>
      </c>
      <c r="V28">
        <v>14.098363584210528</v>
      </c>
      <c r="W28">
        <v>15.132686337218038</v>
      </c>
      <c r="X28">
        <v>13.964896596616539</v>
      </c>
      <c r="Y28">
        <v>14.50760840651629</v>
      </c>
      <c r="Z28">
        <v>12.668554892982469</v>
      </c>
      <c r="AA28">
        <v>12.984059523433581</v>
      </c>
      <c r="AB28">
        <v>13.018161427067671</v>
      </c>
      <c r="AC28">
        <v>12.883100405012531</v>
      </c>
      <c r="AD28">
        <v>17.4121066128655</v>
      </c>
      <c r="AE28">
        <v>16.912617502046778</v>
      </c>
      <c r="AF28">
        <v>18.186996436257314</v>
      </c>
      <c r="AG28">
        <v>17.647416683625742</v>
      </c>
      <c r="AH28">
        <v>16.893346364327481</v>
      </c>
      <c r="AI28">
        <v>16.730018763450303</v>
      </c>
      <c r="AJ28">
        <v>16.691127031286548</v>
      </c>
      <c r="AK28">
        <v>16.915942563742703</v>
      </c>
      <c r="AL28">
        <v>14.220009826942368</v>
      </c>
      <c r="AM28">
        <v>14.298258154761896</v>
      </c>
      <c r="AN28">
        <v>13.670922586591482</v>
      </c>
      <c r="AO28">
        <v>14.254356532080198</v>
      </c>
      <c r="AP28">
        <v>0.0195325047830881</v>
      </c>
      <c r="AQ28">
        <v>0.031740089012481931</v>
      </c>
      <c r="AR28">
        <v>0.046627381280783808</v>
      </c>
      <c r="AS28">
        <v>0.046768925615767287</v>
      </c>
      <c r="AT28">
        <v>0.019694541539983845</v>
      </c>
      <c r="AU28">
        <v>0.017944131701892019</v>
      </c>
      <c r="AV28">
        <v>0.01570092297614778</v>
      </c>
      <c r="AW28">
        <v>0.010156792707949336</v>
      </c>
    </row>
    <row r="29">
      <c r="A29">
        <v>28</v>
      </c>
      <c r="B29">
        <v>12.153043484848483</v>
      </c>
      <c r="C29">
        <v>11.757287463492068</v>
      </c>
      <c r="D29">
        <v>12.915874645165953</v>
      </c>
      <c r="E29">
        <v>12.922699732178952</v>
      </c>
      <c r="F29">
        <v>21.788641681114537</v>
      </c>
      <c r="G29">
        <v>21.2220627614035</v>
      </c>
      <c r="H29">
        <v>21.163386403508774</v>
      </c>
      <c r="I29">
        <v>21.865808575438603</v>
      </c>
      <c r="J29">
        <v>16.286788492982456</v>
      </c>
      <c r="K29">
        <v>16.695110570175444</v>
      </c>
      <c r="L29">
        <v>17.192887763157913</v>
      </c>
      <c r="M29">
        <v>16.831435391228073</v>
      </c>
      <c r="N29">
        <v>21.066611035087718</v>
      </c>
      <c r="O29">
        <v>21.914305733333364</v>
      </c>
      <c r="P29">
        <v>20.869818940350896</v>
      </c>
      <c r="Q29">
        <v>21.499985578947367</v>
      </c>
      <c r="R29">
        <v>14.529846252631586</v>
      </c>
      <c r="S29">
        <v>14.391951905263163</v>
      </c>
      <c r="T29">
        <v>14.46708737894738</v>
      </c>
      <c r="U29">
        <v>14.931987108771922</v>
      </c>
      <c r="V29">
        <v>18.563755777192988</v>
      </c>
      <c r="W29">
        <v>19.71586735614035</v>
      </c>
      <c r="X29">
        <v>18.275647973684208</v>
      </c>
      <c r="Y29">
        <v>18.896702454385963</v>
      </c>
      <c r="Z29">
        <v>16.966226015789488</v>
      </c>
      <c r="AA29">
        <v>17.166684552631573</v>
      </c>
      <c r="AB29">
        <v>17.201013877192981</v>
      </c>
      <c r="AC29">
        <v>17.115495964912277</v>
      </c>
      <c r="AD29">
        <v>21.465565849122818</v>
      </c>
      <c r="AE29">
        <v>20.663461277192976</v>
      </c>
      <c r="AF29">
        <v>22.214600628070176</v>
      </c>
      <c r="AG29">
        <v>21.522155529824573</v>
      </c>
      <c r="AH29">
        <v>21.215366621052627</v>
      </c>
      <c r="AI29">
        <v>20.77727895438597</v>
      </c>
      <c r="AJ29">
        <v>20.736567207017547</v>
      </c>
      <c r="AK29">
        <v>20.968785494736853</v>
      </c>
      <c r="AL29">
        <v>18.568701861403525</v>
      </c>
      <c r="AM29">
        <v>18.588203966666661</v>
      </c>
      <c r="AN29">
        <v>17.973542243859651</v>
      </c>
      <c r="AO29">
        <v>18.535834508771927</v>
      </c>
      <c r="AP29">
        <v>0.030194418242487586</v>
      </c>
      <c r="AQ29">
        <v>0.045226284192311894</v>
      </c>
      <c r="AR29">
        <v>0.062310375697860465</v>
      </c>
      <c r="AS29">
        <v>0.061040231198688844</v>
      </c>
      <c r="AT29">
        <v>0.026396821480654253</v>
      </c>
      <c r="AU29">
        <v>0.023490928661475508</v>
      </c>
      <c r="AV29">
        <v>0.022421260239774199</v>
      </c>
      <c r="AW29">
        <v>0.015247877098014229</v>
      </c>
    </row>
    <row r="30">
      <c r="A30">
        <v>29</v>
      </c>
      <c r="B30">
        <v>16.215045335497837</v>
      </c>
      <c r="C30">
        <v>15.691441092063496</v>
      </c>
      <c r="D30">
        <v>17.16725483391054</v>
      </c>
      <c r="E30">
        <v>17.467977171139992</v>
      </c>
      <c r="F30">
        <v>25.205988684898507</v>
      </c>
      <c r="G30">
        <v>24.826140015204665</v>
      </c>
      <c r="H30">
        <v>24.637932871345029</v>
      </c>
      <c r="I30">
        <v>25.332373411988314</v>
      </c>
      <c r="J30">
        <v>20.468371651629074</v>
      </c>
      <c r="K30">
        <v>20.787245043233085</v>
      </c>
      <c r="L30">
        <v>21.420083156766935</v>
      </c>
      <c r="M30">
        <v>20.902842609774439</v>
      </c>
      <c r="N30">
        <v>24.936172476608178</v>
      </c>
      <c r="O30">
        <v>25.653337642982493</v>
      </c>
      <c r="P30">
        <v>24.373650107602359</v>
      </c>
      <c r="Q30">
        <v>25.067945654970757</v>
      </c>
      <c r="R30">
        <v>18.750365396115299</v>
      </c>
      <c r="S30">
        <v>18.528658527944867</v>
      </c>
      <c r="T30">
        <v>18.486867852506279</v>
      </c>
      <c r="U30">
        <v>19.065565685463646</v>
      </c>
      <c r="V30">
        <v>22.902908970175442</v>
      </c>
      <c r="W30">
        <v>24.102293041729322</v>
      </c>
      <c r="X30">
        <v>22.437970350751883</v>
      </c>
      <c r="Y30">
        <v>23.098410502255639</v>
      </c>
      <c r="Z30">
        <v>21.239734138596503</v>
      </c>
      <c r="AA30">
        <v>21.250685581829572</v>
      </c>
      <c r="AB30">
        <v>21.281790327318301</v>
      </c>
      <c r="AC30">
        <v>21.272936858145364</v>
      </c>
      <c r="AD30">
        <v>25.102338085380126</v>
      </c>
      <c r="AE30">
        <v>23.98676905233917</v>
      </c>
      <c r="AF30">
        <v>25.774233153216379</v>
      </c>
      <c r="AG30">
        <v>24.943223376023397</v>
      </c>
      <c r="AH30">
        <v>25.165573544444442</v>
      </c>
      <c r="AI30">
        <v>24.424125145321646</v>
      </c>
      <c r="AJ30">
        <v>24.391949049415214</v>
      </c>
      <c r="AK30">
        <v>24.611845092397672</v>
      </c>
      <c r="AL30">
        <v>22.739377229198013</v>
      </c>
      <c r="AM30">
        <v>22.680408111904761</v>
      </c>
      <c r="AN30">
        <v>22.145977901127821</v>
      </c>
      <c r="AO30">
        <v>22.623516152130321</v>
      </c>
      <c r="AP30">
        <v>0.043321665035218615</v>
      </c>
      <c r="AQ30">
        <v>0.064137146038806492</v>
      </c>
      <c r="AR30">
        <v>0.082924370114934476</v>
      </c>
      <c r="AS30">
        <v>0.079256536781613818</v>
      </c>
      <c r="AT30">
        <v>0.034085434754663524</v>
      </c>
      <c r="AU30">
        <v>0.030516725621058782</v>
      </c>
      <c r="AV30">
        <v>0.031114264170065908</v>
      </c>
      <c r="AW30">
        <v>0.023790961488074913</v>
      </c>
    </row>
    <row r="31">
      <c r="A31">
        <v>30</v>
      </c>
      <c r="B31">
        <v>20.264719186147186</v>
      </c>
      <c r="C31">
        <v>19.60685638730159</v>
      </c>
      <c r="D31">
        <v>21.375240355988467</v>
      </c>
      <c r="E31">
        <v>22.063552943434367</v>
      </c>
      <c r="F31">
        <v>27.978334022015815</v>
      </c>
      <c r="G31">
        <v>27.823679269005829</v>
      </c>
      <c r="H31">
        <v>27.499037005847953</v>
      </c>
      <c r="I31">
        <v>28.145553248538015</v>
      </c>
      <c r="J31">
        <v>24.318084810275693</v>
      </c>
      <c r="K31">
        <v>24.498197182957398</v>
      </c>
      <c r="L31">
        <v>25.257713550375961</v>
      </c>
      <c r="M31">
        <v>24.587643161654135</v>
      </c>
      <c r="N31">
        <v>28.230755251461986</v>
      </c>
      <c r="O31">
        <v>28.771037552631604</v>
      </c>
      <c r="P31">
        <v>27.276367274853826</v>
      </c>
      <c r="Q31">
        <v>28.004218064327482</v>
      </c>
      <c r="R31">
        <v>22.775115539599</v>
      </c>
      <c r="S31">
        <v>22.46811681729324</v>
      </c>
      <c r="T31">
        <v>22.267484992731845</v>
      </c>
      <c r="U31">
        <v>22.949131928822041</v>
      </c>
      <c r="V31">
        <v>26.796774163157899</v>
      </c>
      <c r="W31">
        <v>27.970942060651627</v>
      </c>
      <c r="X31">
        <v>26.139224727819546</v>
      </c>
      <c r="Y31">
        <v>26.816367216791974</v>
      </c>
      <c r="Z31">
        <v>25.156715928070188</v>
      </c>
      <c r="AA31">
        <v>24.939696611027561</v>
      </c>
      <c r="AB31">
        <v>24.963138777443611</v>
      </c>
      <c r="AC31">
        <v>25.04426441804511</v>
      </c>
      <c r="AD31">
        <v>28.158213988304098</v>
      </c>
      <c r="AE31">
        <v>26.746933160818706</v>
      </c>
      <c r="AF31">
        <v>28.720916678362567</v>
      </c>
      <c r="AG31">
        <v>27.777477555555556</v>
      </c>
      <c r="AH31">
        <v>28.547705801169595</v>
      </c>
      <c r="AI31">
        <v>27.480212669590657</v>
      </c>
      <c r="AJ31">
        <v>27.461996891812881</v>
      </c>
      <c r="AK31">
        <v>27.653297356725155</v>
      </c>
      <c r="AL31">
        <v>26.461312930325835</v>
      </c>
      <c r="AM31">
        <v>26.314010257142854</v>
      </c>
      <c r="AN31">
        <v>25.901726558395989</v>
      </c>
      <c r="AO31">
        <v>26.244705795488716</v>
      </c>
      <c r="AP31">
        <v>0.064832245161284163</v>
      </c>
      <c r="AQ31">
        <v>0.094389674551969449</v>
      </c>
      <c r="AR31">
        <v>0.11488003119867685</v>
      </c>
      <c r="AS31">
        <v>0.10930784236453661</v>
      </c>
      <c r="AT31">
        <v>0.048184714695338471</v>
      </c>
      <c r="AU31">
        <v>0.040008189247309645</v>
      </c>
      <c r="AV31">
        <v>0.047203934767027889</v>
      </c>
      <c r="AW31">
        <v>0.036279045878135463</v>
      </c>
    </row>
    <row r="32">
      <c r="A32">
        <v>31</v>
      </c>
      <c r="B32">
        <v>23.993864703463206</v>
      </c>
      <c r="C32">
        <v>23.189908015873016</v>
      </c>
      <c r="D32">
        <v>25.191194878066391</v>
      </c>
      <c r="E32">
        <v>26.345503715728739</v>
      </c>
      <c r="F32">
        <v>30.057844359133114</v>
      </c>
      <c r="G32">
        <v>30.145642856140334</v>
      </c>
      <c r="H32">
        <v>29.681114140350871</v>
      </c>
      <c r="I32">
        <v>30.25702208508773</v>
      </c>
      <c r="J32">
        <v>27.630296302255637</v>
      </c>
      <c r="K32">
        <v>27.614938656015042</v>
      </c>
      <c r="L32">
        <v>28.483874277318311</v>
      </c>
      <c r="M32">
        <v>27.680698713533836</v>
      </c>
      <c r="N32">
        <v>30.86603569298245</v>
      </c>
      <c r="O32">
        <v>31.188012795614064</v>
      </c>
      <c r="P32">
        <v>29.49364644210528</v>
      </c>
      <c r="Q32">
        <v>30.240751807017546</v>
      </c>
      <c r="R32">
        <v>26.349153349749379</v>
      </c>
      <c r="S32">
        <v>25.963766439974947</v>
      </c>
      <c r="T32">
        <v>25.567802466290743</v>
      </c>
      <c r="U32">
        <v>26.319852505513772</v>
      </c>
      <c r="V32">
        <v>30.047117022807015</v>
      </c>
      <c r="W32">
        <v>31.126045412907267</v>
      </c>
      <c r="X32">
        <v>29.196956771553886</v>
      </c>
      <c r="Y32">
        <v>29.860721264661649</v>
      </c>
      <c r="Z32">
        <v>28.523375384210546</v>
      </c>
      <c r="AA32">
        <v>28.026113973558896</v>
      </c>
      <c r="AB32">
        <v>28.050769894235593</v>
      </c>
      <c r="AC32">
        <v>28.222367644611531</v>
      </c>
      <c r="AD32">
        <v>30.590292224561406</v>
      </c>
      <c r="AE32">
        <v>28.904503602631575</v>
      </c>
      <c r="AF32">
        <v>31.008297870175426</v>
      </c>
      <c r="AG32">
        <v>29.963771068421053</v>
      </c>
      <c r="AH32">
        <v>31.24440005789474</v>
      </c>
      <c r="AI32">
        <v>29.840506860526329</v>
      </c>
      <c r="AJ32">
        <v>29.85844173421053</v>
      </c>
      <c r="AK32">
        <v>30.005859954385969</v>
      </c>
      <c r="AL32">
        <v>29.560929964786993</v>
      </c>
      <c r="AM32">
        <v>29.318883402380951</v>
      </c>
      <c r="AN32">
        <v>29.075099882330832</v>
      </c>
      <c r="AO32">
        <v>29.220893438847114</v>
      </c>
      <c r="AP32">
        <v>0.097191158620685059</v>
      </c>
      <c r="AQ32">
        <v>0.14535353639846349</v>
      </c>
      <c r="AR32">
        <v>0.16606769228241802</v>
      </c>
      <c r="AS32">
        <v>0.15661848128079114</v>
      </c>
      <c r="AT32">
        <v>0.073625661302681777</v>
      </c>
      <c r="AU32">
        <v>0.053937986206895161</v>
      </c>
      <c r="AV32">
        <v>0.07611460536398873</v>
      </c>
      <c r="AW32">
        <v>0.062574463601533736</v>
      </c>
    </row>
    <row r="33">
      <c r="A33">
        <v>32</v>
      </c>
      <c r="B33">
        <v>27.185508554112552</v>
      </c>
      <c r="C33">
        <v>26.185652977777778</v>
      </c>
      <c r="D33">
        <v>28.339957066810985</v>
      </c>
      <c r="E33">
        <v>30.026340488023102</v>
      </c>
      <c r="F33">
        <v>31.50468102958375</v>
      </c>
      <c r="G33">
        <v>31.805838443274837</v>
      </c>
      <c r="H33">
        <v>31.221640941520462</v>
      </c>
      <c r="I33">
        <v>31.712640254970765</v>
      </c>
      <c r="J33">
        <v>30.284191794235589</v>
      </c>
      <c r="K33">
        <v>30.000875129072689</v>
      </c>
      <c r="L33">
        <v>30.964929670927333</v>
      </c>
      <c r="M33">
        <v>30.057742932080206</v>
      </c>
      <c r="N33">
        <v>32.802564134502923</v>
      </c>
      <c r="O33">
        <v>32.90623637192985</v>
      </c>
      <c r="P33">
        <v>31.04817160935675</v>
      </c>
      <c r="Q33">
        <v>31.797765216374266</v>
      </c>
      <c r="R33">
        <v>29.310242159899751</v>
      </c>
      <c r="S33">
        <v>28.858302062656648</v>
      </c>
      <c r="T33">
        <v>28.211776273182966</v>
      </c>
      <c r="U33">
        <v>29.003656082205502</v>
      </c>
      <c r="V33">
        <v>32.550381882456136</v>
      </c>
      <c r="W33">
        <v>33.4714447651629</v>
      </c>
      <c r="X33">
        <v>31.50810381528823</v>
      </c>
      <c r="Y33">
        <v>32.136299979197986</v>
      </c>
      <c r="Z33">
        <v>31.192268840350902</v>
      </c>
      <c r="AA33">
        <v>30.394054336090218</v>
      </c>
      <c r="AB33">
        <v>30.422389677694241</v>
      </c>
      <c r="AC33">
        <v>30.675090537844621</v>
      </c>
      <c r="AD33">
        <v>32.383286127485377</v>
      </c>
      <c r="AE33">
        <v>30.455042711111108</v>
      </c>
      <c r="AF33">
        <v>32.628486728654956</v>
      </c>
      <c r="AG33">
        <v>31.507528247953225</v>
      </c>
      <c r="AH33">
        <v>33.236424981286561</v>
      </c>
      <c r="AI33">
        <v>31.515856384795338</v>
      </c>
      <c r="AJ33">
        <v>31.568955576608186</v>
      </c>
      <c r="AK33">
        <v>31.669039885380123</v>
      </c>
      <c r="AL33">
        <v>31.949466999248141</v>
      </c>
      <c r="AM33">
        <v>31.616128214285716</v>
      </c>
      <c r="AN33">
        <v>31.578321872932328</v>
      </c>
      <c r="AO33">
        <v>31.468741748872176</v>
      </c>
      <c r="AP33">
        <v>0.15026140541341704</v>
      </c>
      <c r="AQ33">
        <v>0.22935606491162552</v>
      </c>
      <c r="AR33">
        <v>0.24881502003282918</v>
      </c>
      <c r="AS33">
        <v>0.23450212019704786</v>
      </c>
      <c r="AT33">
        <v>0.11731227457668858</v>
      </c>
      <c r="AU33">
        <v>0.079209783166479752</v>
      </c>
      <c r="AV33">
        <v>0.12721560929428222</v>
      </c>
      <c r="AW33">
        <v>0.11253954799159693</v>
      </c>
    </row>
    <row r="34">
      <c r="A34">
        <v>33</v>
      </c>
      <c r="B34">
        <v>29.669524404761898</v>
      </c>
      <c r="C34">
        <v>28.440237273015878</v>
      </c>
      <c r="D34">
        <v>30.641537922222234</v>
      </c>
      <c r="E34">
        <v>32.89056959365081</v>
      </c>
      <c r="F34">
        <v>32.428316366701047</v>
      </c>
      <c r="G34">
        <v>32.900424363742673</v>
      </c>
      <c r="H34">
        <v>32.210365742690044</v>
      </c>
      <c r="I34">
        <v>32.633222758187145</v>
      </c>
      <c r="J34">
        <v>32.213199619548867</v>
      </c>
      <c r="K34">
        <v>31.626912602130339</v>
      </c>
      <c r="L34">
        <v>32.664881397869692</v>
      </c>
      <c r="M34">
        <v>31.690175150626573</v>
      </c>
      <c r="N34">
        <v>34.091131909356719</v>
      </c>
      <c r="O34">
        <v>34.020386948245651</v>
      </c>
      <c r="P34">
        <v>32.035607776608202</v>
      </c>
      <c r="Q34">
        <v>32.786210625730988</v>
      </c>
      <c r="R34">
        <v>31.519815303383467</v>
      </c>
      <c r="S34">
        <v>31.03485401867168</v>
      </c>
      <c r="T34">
        <v>30.114096413408525</v>
      </c>
      <c r="U34">
        <v>30.917204992230559</v>
      </c>
      <c r="V34">
        <v>34.289802742105266</v>
      </c>
      <c r="W34">
        <v>35.042151450751874</v>
      </c>
      <c r="X34">
        <v>33.08598052568923</v>
      </c>
      <c r="Y34">
        <v>33.669238693734322</v>
      </c>
      <c r="Z34">
        <v>33.102249629824584</v>
      </c>
      <c r="AA34">
        <v>32.011958698621548</v>
      </c>
      <c r="AB34">
        <v>32.048410794486223</v>
      </c>
      <c r="AC34">
        <v>32.359038097744374</v>
      </c>
      <c r="AD34">
        <v>33.581083363742685</v>
      </c>
      <c r="AE34">
        <v>31.471531819590645</v>
      </c>
      <c r="AF34">
        <v>33.66777958713449</v>
      </c>
      <c r="AG34">
        <v>32.480251760818717</v>
      </c>
      <c r="AH34">
        <v>34.559284904678371</v>
      </c>
      <c r="AI34">
        <v>32.593050575731013</v>
      </c>
      <c r="AJ34">
        <v>32.686738085672509</v>
      </c>
      <c r="AK34">
        <v>32.748364816374277</v>
      </c>
      <c r="AL34">
        <v>33.615582033709302</v>
      </c>
      <c r="AM34">
        <v>33.192430359523819</v>
      </c>
      <c r="AN34">
        <v>33.357642863533833</v>
      </c>
      <c r="AO34">
        <v>32.979867392230567</v>
      </c>
      <c r="AP34">
        <v>0.24130198553948112</v>
      </c>
      <c r="AQ34">
        <v>0.36858826009145496</v>
      </c>
      <c r="AR34">
        <v>0.3877783477832395</v>
      </c>
      <c r="AS34">
        <v>0.35824609244663641</v>
      </c>
      <c r="AT34">
        <v>0.20044822118403083</v>
      </c>
      <c r="AU34">
        <v>0.12617891345940002</v>
      </c>
      <c r="AV34">
        <v>0.22220461322457474</v>
      </c>
      <c r="AW34">
        <v>0.21230996571499539</v>
      </c>
    </row>
    <row r="35">
      <c r="A35">
        <v>34</v>
      </c>
      <c r="B35">
        <v>31.384271588744582</v>
      </c>
      <c r="C35">
        <v>29.937881568253978</v>
      </c>
      <c r="D35">
        <v>32.10875844430015</v>
      </c>
      <c r="E35">
        <v>34.857319032611855</v>
      </c>
      <c r="F35">
        <v>32.984084037151689</v>
      </c>
      <c r="G35">
        <v>33.572406284210508</v>
      </c>
      <c r="H35">
        <v>32.793745210526303</v>
      </c>
      <c r="I35">
        <v>33.172129928070177</v>
      </c>
      <c r="J35">
        <v>33.45775611152883</v>
      </c>
      <c r="K35">
        <v>32.604003408521322</v>
      </c>
      <c r="L35">
        <v>33.701585791478713</v>
      </c>
      <c r="M35">
        <v>32.685002035839609</v>
      </c>
      <c r="N35">
        <v>34.859457350877186</v>
      </c>
      <c r="O35">
        <v>34.677907524561448</v>
      </c>
      <c r="P35">
        <v>32.611287943859665</v>
      </c>
      <c r="Q35">
        <v>33.359448368421042</v>
      </c>
      <c r="R35">
        <v>32.979844780200509</v>
      </c>
      <c r="S35">
        <v>32.483559641353388</v>
      </c>
      <c r="T35">
        <v>31.318650553634086</v>
      </c>
      <c r="U35">
        <v>32.120660235588957</v>
      </c>
      <c r="V35">
        <v>35.38076993508772</v>
      </c>
      <c r="W35">
        <v>35.988073803007509</v>
      </c>
      <c r="X35">
        <v>34.054359902756907</v>
      </c>
      <c r="Y35">
        <v>34.60057007493733</v>
      </c>
      <c r="Z35">
        <v>34.308053752631594</v>
      </c>
      <c r="AA35">
        <v>32.9902853944862</v>
      </c>
      <c r="AB35">
        <v>33.043730577944864</v>
      </c>
      <c r="AC35">
        <v>33.373327990977458</v>
      </c>
      <c r="AD35">
        <v>34.306964266666675</v>
      </c>
      <c r="AE35">
        <v>32.070347594736845</v>
      </c>
      <c r="AF35">
        <v>34.25389411228069</v>
      </c>
      <c r="AG35">
        <v>33.050095607017553</v>
      </c>
      <c r="AH35">
        <v>35.346615494736845</v>
      </c>
      <c r="AI35">
        <v>33.227915433333351</v>
      </c>
      <c r="AJ35">
        <v>33.354301594736839</v>
      </c>
      <c r="AK35">
        <v>33.384867080701767</v>
      </c>
      <c r="AL35">
        <v>34.650502734837119</v>
      </c>
      <c r="AM35">
        <v>34.160714838095245</v>
      </c>
      <c r="AN35">
        <v>34.467305520802</v>
      </c>
      <c r="AO35">
        <v>33.890372035588953</v>
      </c>
      <c r="AP35">
        <v>0.39447589899888236</v>
      </c>
      <c r="AQ35">
        <v>0.59115778860461887</v>
      </c>
      <c r="AR35">
        <v>0.60366834220031507</v>
      </c>
      <c r="AS35">
        <v>0.55349273136289234</v>
      </c>
      <c r="AT35">
        <v>0.36248383445803967</v>
      </c>
      <c r="AU35">
        <v>0.22541837708565104</v>
      </c>
      <c r="AV35">
        <v>0.40201028382153581</v>
      </c>
      <c r="AW35">
        <v>0.4052800501050573</v>
      </c>
    </row>
    <row r="36">
      <c r="A36">
        <v>35</v>
      </c>
      <c r="B36">
        <v>32.40273243939393</v>
      </c>
      <c r="C36">
        <v>30.808769196825409</v>
      </c>
      <c r="D36">
        <v>32.921607633044736</v>
      </c>
      <c r="E36">
        <v>36.017322804906236</v>
      </c>
      <c r="F36">
        <v>33.287373707602327</v>
      </c>
      <c r="G36">
        <v>33.926325204678335</v>
      </c>
      <c r="H36">
        <v>33.111332678362565</v>
      </c>
      <c r="I36">
        <v>33.463490431286552</v>
      </c>
      <c r="J36">
        <v>34.160865603508775</v>
      </c>
      <c r="K36">
        <v>33.12692988157896</v>
      </c>
      <c r="L36">
        <v>34.26144251842107</v>
      </c>
      <c r="M36">
        <v>33.223199254385975</v>
      </c>
      <c r="N36">
        <v>35.274215125730983</v>
      </c>
      <c r="O36">
        <v>35.040048767543908</v>
      </c>
      <c r="P36">
        <v>32.920189777777793</v>
      </c>
      <c r="Q36">
        <v>33.66886644444444</v>
      </c>
      <c r="R36">
        <v>33.818542257017555</v>
      </c>
      <c r="S36">
        <v>33.3311512640351</v>
      </c>
      <c r="T36">
        <v>31.998031360526316</v>
      </c>
      <c r="U36">
        <v>32.795490145614018</v>
      </c>
      <c r="V36">
        <v>35.984533794736834</v>
      </c>
      <c r="W36">
        <v>36.501036155263151</v>
      </c>
      <c r="X36">
        <v>34.58386194649124</v>
      </c>
      <c r="Y36">
        <v>35.121625122807004</v>
      </c>
      <c r="Z36">
        <v>34.975370208771956</v>
      </c>
      <c r="AA36">
        <v>33.517406423684207</v>
      </c>
      <c r="AB36">
        <v>33.580941361403511</v>
      </c>
      <c r="AC36">
        <v>33.917673550877204</v>
      </c>
      <c r="AD36">
        <v>34.70442650292398</v>
      </c>
      <c r="AE36">
        <v>32.402878369883034</v>
      </c>
      <c r="AF36">
        <v>34.579147970760218</v>
      </c>
      <c r="AG36">
        <v>33.35562678654972</v>
      </c>
      <c r="AH36">
        <v>35.773968084795321</v>
      </c>
      <c r="AI36">
        <v>33.570852624269023</v>
      </c>
      <c r="AJ36">
        <v>33.725992437134501</v>
      </c>
      <c r="AK36">
        <v>33.738318011695917</v>
      </c>
      <c r="AL36">
        <v>35.230272769298274</v>
      </c>
      <c r="AM36">
        <v>34.690121983333341</v>
      </c>
      <c r="AN36">
        <v>35.054753844736844</v>
      </c>
      <c r="AO36">
        <v>34.380245012280689</v>
      </c>
      <c r="AP36">
        <v>0.62112447912494595</v>
      </c>
      <c r="AQ36">
        <v>0.9251726504511133</v>
      </c>
      <c r="AR36">
        <v>0.9142376699507242</v>
      </c>
      <c r="AS36">
        <v>0.83059770361248297</v>
      </c>
      <c r="AT36">
        <v>0.64484044773204374</v>
      </c>
      <c r="AU36">
        <v>0.39320184071190312</v>
      </c>
      <c r="AV36">
        <v>0.70509628775182698</v>
      </c>
      <c r="AW36">
        <v>0.72744780116178731</v>
      </c>
    </row>
    <row r="37">
      <c r="A37">
        <v>36</v>
      </c>
      <c r="B37">
        <v>32.954700956709949</v>
      </c>
      <c r="C37">
        <v>31.2822014920635</v>
      </c>
      <c r="D37">
        <v>33.347357155122658</v>
      </c>
      <c r="E37">
        <v>36.642290577200605</v>
      </c>
      <c r="F37">
        <v>33.468369378052955</v>
      </c>
      <c r="G37">
        <v>34.112089791812849</v>
      </c>
      <c r="H37">
        <v>33.291832479532161</v>
      </c>
      <c r="I37">
        <v>33.63354293450292</v>
      </c>
      <c r="J37">
        <v>34.542953762155399</v>
      </c>
      <c r="K37">
        <v>33.417103354636609</v>
      </c>
      <c r="L37">
        <v>34.571780245363428</v>
      </c>
      <c r="M37">
        <v>33.521246472932333</v>
      </c>
      <c r="N37">
        <v>35.509476900584779</v>
      </c>
      <c r="O37">
        <v>35.246857010526355</v>
      </c>
      <c r="P37">
        <v>33.094469945029246</v>
      </c>
      <c r="Q37">
        <v>33.846621187134495</v>
      </c>
      <c r="R37">
        <v>34.277536400501262</v>
      </c>
      <c r="S37">
        <v>33.798053553383468</v>
      </c>
      <c r="T37">
        <v>32.364280500751882</v>
      </c>
      <c r="U37">
        <v>33.162612722305738</v>
      </c>
      <c r="V37">
        <v>36.321026321052628</v>
      </c>
      <c r="W37">
        <v>36.787656174185457</v>
      </c>
      <c r="X37">
        <v>34.880117656892239</v>
      </c>
      <c r="Y37">
        <v>35.419296504010006</v>
      </c>
      <c r="Z37">
        <v>35.343855331578979</v>
      </c>
      <c r="AA37">
        <v>33.805856786215536</v>
      </c>
      <c r="AB37">
        <v>33.877509144862159</v>
      </c>
      <c r="AC37">
        <v>34.212499777443625</v>
      </c>
      <c r="AD37">
        <v>34.937186405847953</v>
      </c>
      <c r="AE37">
        <v>32.59141814502923</v>
      </c>
      <c r="AF37">
        <v>34.767314162573072</v>
      </c>
      <c r="AG37">
        <v>33.532946632748548</v>
      </c>
      <c r="AH37">
        <v>36.01837300818714</v>
      </c>
      <c r="AI37">
        <v>33.760429148538023</v>
      </c>
      <c r="AJ37">
        <v>33.938405612865502</v>
      </c>
      <c r="AK37">
        <v>33.936435942690068</v>
      </c>
      <c r="AL37">
        <v>35.545730137092761</v>
      </c>
      <c r="AM37">
        <v>34.977406795238096</v>
      </c>
      <c r="AN37">
        <v>35.349781168671683</v>
      </c>
      <c r="AO37">
        <v>34.645747988972417</v>
      </c>
      <c r="AP37">
        <v>0.93111039258434403</v>
      </c>
      <c r="AQ37">
        <v>1.3888785122976106</v>
      </c>
      <c r="AR37">
        <v>1.3189926643677996</v>
      </c>
      <c r="AS37">
        <v>1.1900536758620763</v>
      </c>
      <c r="AT37">
        <v>1.0416013943393878</v>
      </c>
      <c r="AU37">
        <v>0.62607697100482085</v>
      </c>
      <c r="AV37">
        <v>1.0999026250154529</v>
      </c>
      <c r="AW37">
        <v>1.1536638855518504</v>
      </c>
    </row>
    <row r="38">
      <c r="A38">
        <v>37</v>
      </c>
      <c r="B38">
        <v>33.244822474025966</v>
      </c>
      <c r="C38">
        <v>31.536195120634918</v>
      </c>
      <c r="D38">
        <v>33.584241677200581</v>
      </c>
      <c r="E38">
        <v>36.970399682828315</v>
      </c>
      <c r="F38">
        <v>33.581807381836924</v>
      </c>
      <c r="G38">
        <v>34.209585712280678</v>
      </c>
      <c r="H38">
        <v>33.405760947368414</v>
      </c>
      <c r="I38">
        <v>33.736531104385961</v>
      </c>
      <c r="J38">
        <v>34.750970254135339</v>
      </c>
      <c r="K38">
        <v>33.58301049436092</v>
      </c>
      <c r="L38">
        <v>34.74453730563912</v>
      </c>
      <c r="M38">
        <v>33.69206869147871</v>
      </c>
      <c r="N38">
        <v>35.645621342105244</v>
      </c>
      <c r="O38">
        <v>35.372300586842151</v>
      </c>
      <c r="P38">
        <v>33.196754445614047</v>
      </c>
      <c r="Q38">
        <v>33.953366929824561</v>
      </c>
      <c r="R38">
        <v>34.519064543984975</v>
      </c>
      <c r="S38">
        <v>34.053407176065164</v>
      </c>
      <c r="T38">
        <v>32.56138930764412</v>
      </c>
      <c r="U38">
        <v>33.372429632330807</v>
      </c>
      <c r="V38">
        <v>36.500213180701756</v>
      </c>
      <c r="W38">
        <v>36.948530526441104</v>
      </c>
      <c r="X38">
        <v>35.049641367293248</v>
      </c>
      <c r="Y38">
        <v>35.593194551879691</v>
      </c>
      <c r="Z38">
        <v>35.546158787719321</v>
      </c>
      <c r="AA38">
        <v>33.972506482080199</v>
      </c>
      <c r="AB38">
        <v>34.041920594987474</v>
      </c>
      <c r="AC38">
        <v>34.383059670676708</v>
      </c>
      <c r="AD38">
        <v>35.068856308771927</v>
      </c>
      <c r="AE38">
        <v>32.703524253508768</v>
      </c>
      <c r="AF38">
        <v>34.896306021052602</v>
      </c>
      <c r="AG38">
        <v>33.641229478947388</v>
      </c>
      <c r="AH38">
        <v>36.175002598245626</v>
      </c>
      <c r="AI38">
        <v>33.874558339473694</v>
      </c>
      <c r="AJ38">
        <v>34.060577455263171</v>
      </c>
      <c r="AK38">
        <v>34.057134207017548</v>
      </c>
      <c r="AL38">
        <v>35.726072504887256</v>
      </c>
      <c r="AM38">
        <v>35.140424940476194</v>
      </c>
      <c r="AN38">
        <v>35.512159159273182</v>
      </c>
      <c r="AO38">
        <v>34.799312632330818</v>
      </c>
      <c r="AP38">
        <v>1.3116126393770742</v>
      </c>
      <c r="AQ38">
        <v>1.9758643741441038</v>
      </c>
      <c r="AR38">
        <v>1.7991953254515405</v>
      </c>
      <c r="AS38">
        <v>1.603752648111664</v>
      </c>
      <c r="AT38">
        <v>1.4773186742800597</v>
      </c>
      <c r="AU38">
        <v>0.86881510129773964</v>
      </c>
      <c r="AV38">
        <v>1.4853396289457468</v>
      </c>
      <c r="AW38">
        <v>1.5936876366085819</v>
      </c>
    </row>
    <row r="39">
      <c r="A39">
        <v>38</v>
      </c>
      <c r="B39">
        <v>33.42596432467532</v>
      </c>
      <c r="C39">
        <v>31.69846841587302</v>
      </c>
      <c r="D39">
        <v>33.735322865945164</v>
      </c>
      <c r="E39">
        <v>37.17226978845602</v>
      </c>
      <c r="F39">
        <v>33.667137718954237</v>
      </c>
      <c r="G39">
        <v>34.288342966081842</v>
      </c>
      <c r="H39">
        <v>33.485171081871336</v>
      </c>
      <c r="I39">
        <v>33.818808274269003</v>
      </c>
      <c r="J39">
        <v>34.886498079448629</v>
      </c>
      <c r="K39">
        <v>33.711440634085221</v>
      </c>
      <c r="L39">
        <v>34.868475365914804</v>
      </c>
      <c r="M39">
        <v>33.816537576691736</v>
      </c>
      <c r="N39">
        <v>35.748727116959046</v>
      </c>
      <c r="O39">
        <v>35.468649829824614</v>
      </c>
      <c r="P39">
        <v>33.272410612865514</v>
      </c>
      <c r="Q39">
        <v>34.032497672514623</v>
      </c>
      <c r="R39">
        <v>34.673803354135352</v>
      </c>
      <c r="S39">
        <v>34.206684465413531</v>
      </c>
      <c r="T39">
        <v>32.691433447869684</v>
      </c>
      <c r="U39">
        <v>33.507785209022536</v>
      </c>
      <c r="V39">
        <v>36.624170707017548</v>
      </c>
      <c r="W39">
        <v>37.060585878696742</v>
      </c>
      <c r="X39">
        <v>35.16590807769424</v>
      </c>
      <c r="Y39">
        <v>35.707424933082706</v>
      </c>
      <c r="Z39">
        <v>35.682877243859664</v>
      </c>
      <c r="AA39">
        <v>34.086392511278184</v>
      </c>
      <c r="AB39">
        <v>34.153568045112792</v>
      </c>
      <c r="AC39">
        <v>34.497403897243125</v>
      </c>
      <c r="AD39">
        <v>35.157624878362576</v>
      </c>
      <c r="AE39">
        <v>32.777166695321625</v>
      </c>
      <c r="AF39">
        <v>34.981409879532137</v>
      </c>
      <c r="AG39">
        <v>33.718938658479551</v>
      </c>
      <c r="AH39">
        <v>36.292675521637435</v>
      </c>
      <c r="AI39">
        <v>33.955648863742702</v>
      </c>
      <c r="AJ39">
        <v>34.154148630994158</v>
      </c>
      <c r="AK39">
        <v>34.148738471345034</v>
      </c>
      <c r="AL39">
        <v>35.850692206015083</v>
      </c>
      <c r="AM39">
        <v>35.258076085714286</v>
      </c>
      <c r="AN39">
        <v>35.638539149874688</v>
      </c>
      <c r="AO39">
        <v>34.90652360902255</v>
      </c>
      <c r="AP39">
        <v>1.7458652195031412</v>
      </c>
      <c r="AQ39">
        <v>2.6506259026572678</v>
      </c>
      <c r="AR39">
        <v>2.3178613198686175</v>
      </c>
      <c r="AS39">
        <v>2.0381626203612555</v>
      </c>
      <c r="AT39">
        <v>1.8607652875540683</v>
      </c>
      <c r="AU39">
        <v>1.070623898257324</v>
      </c>
      <c r="AV39">
        <v>1.771166299542708</v>
      </c>
      <c r="AW39">
        <v>1.9587570543319774</v>
      </c>
    </row>
    <row r="40">
      <c r="A40">
        <v>39</v>
      </c>
      <c r="B40">
        <v>33.544972841991331</v>
      </c>
      <c r="C40">
        <v>31.806498377777785</v>
      </c>
      <c r="D40">
        <v>33.84005072135642</v>
      </c>
      <c r="E40">
        <v>37.307568560750383</v>
      </c>
      <c r="F40">
        <v>33.729291389404878</v>
      </c>
      <c r="G40">
        <v>34.347868886549669</v>
      </c>
      <c r="H40">
        <v>33.548801549707591</v>
      </c>
      <c r="I40">
        <v>33.87445711081871</v>
      </c>
      <c r="J40">
        <v>34.979124238095245</v>
      </c>
      <c r="K40">
        <v>33.802886440476215</v>
      </c>
      <c r="L40">
        <v>34.956908759523841</v>
      </c>
      <c r="M40">
        <v>33.905994795238101</v>
      </c>
      <c r="N40">
        <v>35.819779891812843</v>
      </c>
      <c r="O40">
        <v>35.539356739473732</v>
      </c>
      <c r="P40">
        <v>33.321438113450313</v>
      </c>
      <c r="Q40">
        <v>34.086479415204685</v>
      </c>
      <c r="R40">
        <v>34.777750830952399</v>
      </c>
      <c r="S40">
        <v>34.305225421428574</v>
      </c>
      <c r="T40">
        <v>32.781534921428587</v>
      </c>
      <c r="U40">
        <v>33.602705119047599</v>
      </c>
      <c r="V40">
        <v>36.705226566666667</v>
      </c>
      <c r="W40">
        <v>37.138615897619047</v>
      </c>
      <c r="X40">
        <v>35.256039454761904</v>
      </c>
      <c r="Y40">
        <v>35.785164647619034</v>
      </c>
      <c r="Z40">
        <v>35.776201033333358</v>
      </c>
      <c r="AA40">
        <v>34.165759873809513</v>
      </c>
      <c r="AB40">
        <v>34.230204161904773</v>
      </c>
      <c r="AC40">
        <v>34.5846267904762</v>
      </c>
      <c r="AD40">
        <v>35.219271781286551</v>
      </c>
      <c r="AE40">
        <v>32.828125470467839</v>
      </c>
      <c r="AF40">
        <v>35.032488404678332</v>
      </c>
      <c r="AG40">
        <v>33.783826838011713</v>
      </c>
      <c r="AH40">
        <v>36.374843445029235</v>
      </c>
      <c r="AI40">
        <v>34.016028054678372</v>
      </c>
      <c r="AJ40">
        <v>34.213694140058479</v>
      </c>
      <c r="AK40">
        <v>34.21026240233919</v>
      </c>
      <c r="AL40">
        <v>35.932903573809568</v>
      </c>
      <c r="AM40">
        <v>35.338250230952376</v>
      </c>
      <c r="AN40">
        <v>35.731880473809518</v>
      </c>
      <c r="AO40">
        <v>34.988585585714276</v>
      </c>
      <c r="AP40">
        <v>2.2008287996292086</v>
      </c>
      <c r="AQ40">
        <v>3.3480707645037633</v>
      </c>
      <c r="AR40">
        <v>2.8246926476190293</v>
      </c>
      <c r="AS40">
        <v>2.4508755926108474</v>
      </c>
      <c r="AT40">
        <v>2.1352322341614105</v>
      </c>
      <c r="AU40">
        <v>1.1984646952169076</v>
      </c>
      <c r="AV40">
        <v>1.9386439701396689</v>
      </c>
      <c r="AW40">
        <v>2.2099154720553731</v>
      </c>
    </row>
    <row r="41">
      <c r="A41">
        <v>40</v>
      </c>
      <c r="B41">
        <v>33.597903359307338</v>
      </c>
      <c r="C41">
        <v>31.851655339682551</v>
      </c>
      <c r="D41">
        <v>33.878453743434335</v>
      </c>
      <c r="E41">
        <v>37.36421449971143</v>
      </c>
      <c r="F41">
        <v>33.751255726522174</v>
      </c>
      <c r="G41">
        <v>34.364986140350837</v>
      </c>
      <c r="H41">
        <v>33.571009850877182</v>
      </c>
      <c r="I41">
        <v>33.894354614035073</v>
      </c>
      <c r="J41">
        <v>35.020219230075199</v>
      </c>
      <c r="K41">
        <v>33.849704746867211</v>
      </c>
      <c r="L41">
        <v>34.996523153132856</v>
      </c>
      <c r="M41">
        <v>33.944907180451139</v>
      </c>
      <c r="N41">
        <v>35.851876166666642</v>
      </c>
      <c r="O41">
        <v>35.573326149122863</v>
      </c>
      <c r="P41">
        <v>33.340385447368448</v>
      </c>
      <c r="Q41">
        <v>34.107421824561413</v>
      </c>
      <c r="R41">
        <v>34.826961807769443</v>
      </c>
      <c r="S41">
        <v>34.347057377443612</v>
      </c>
      <c r="T41">
        <v>32.824789894987482</v>
      </c>
      <c r="U41">
        <v>33.64288869573933</v>
      </c>
      <c r="V41">
        <v>36.739682592982447</v>
      </c>
      <c r="W41">
        <v>37.170785749874689</v>
      </c>
      <c r="X41">
        <v>35.291434498496237</v>
      </c>
      <c r="Y41">
        <v>35.815071528822031</v>
      </c>
      <c r="Z41">
        <v>35.815281656140371</v>
      </c>
      <c r="AA41">
        <v>34.198280736340834</v>
      </c>
      <c r="AB41">
        <v>34.257528112030087</v>
      </c>
      <c r="AC41">
        <v>34.621551183709286</v>
      </c>
      <c r="AD41">
        <v>35.247879684210517</v>
      </c>
      <c r="AE41">
        <v>32.8470314122807</v>
      </c>
      <c r="AF41">
        <v>35.051760596491192</v>
      </c>
      <c r="AG41">
        <v>33.807786017543883</v>
      </c>
      <c r="AH41">
        <v>36.411890868421047</v>
      </c>
      <c r="AI41">
        <v>34.03917674561405</v>
      </c>
      <c r="AJ41">
        <v>34.240940482456146</v>
      </c>
      <c r="AK41">
        <v>34.236281500000004</v>
      </c>
      <c r="AL41">
        <v>35.96752860827074</v>
      </c>
      <c r="AM41">
        <v>35.372071042857144</v>
      </c>
      <c r="AN41">
        <v>35.770485297744358</v>
      </c>
      <c r="AO41">
        <v>35.021335395739335</v>
      </c>
      <c r="AP41">
        <v>2.4272308797552729</v>
      </c>
      <c r="AQ41">
        <v>3.6988517930169227</v>
      </c>
      <c r="AR41">
        <v>3.0733751420361042</v>
      </c>
      <c r="AS41">
        <v>2.6510535648604385</v>
      </c>
      <c r="AT41">
        <v>2.2469693474354226</v>
      </c>
      <c r="AU41">
        <v>1.2449403255098304</v>
      </c>
      <c r="AV41">
        <v>1.997388640736629</v>
      </c>
      <c r="AW41">
        <v>2.3101788897787667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0.28616443233855893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27.299179672048684</v>
      </c>
      <c r="D34">
        <v>0.99123068659136448</v>
      </c>
      <c r="E34">
        <v>0.99930848489359347</v>
      </c>
      <c r="F34" t="s">
        <v>60</v>
      </c>
    </row>
    <row r="35">
      <c r="A35" t="s">
        <v>62</v>
      </c>
      <c r="B35" t="s">
        <v>58</v>
      </c>
      <c r="C35">
        <v>26.563047619074094</v>
      </c>
      <c r="D35">
        <v>0.97059539448094134</v>
      </c>
      <c r="E35">
        <v>0.99919673031582812</v>
      </c>
      <c r="F35" t="s">
        <v>60</v>
      </c>
    </row>
    <row r="36">
      <c r="A36" t="s">
        <v>63</v>
      </c>
      <c r="B36" t="s">
        <v>58</v>
      </c>
      <c r="C36">
        <v>26.466169378479968</v>
      </c>
      <c r="D36">
        <v>0.99597730039482713</v>
      </c>
      <c r="E36">
        <v>0.9994436245045194</v>
      </c>
      <c r="F36" t="s">
        <v>60</v>
      </c>
    </row>
    <row r="37">
      <c r="A37" t="s">
        <v>64</v>
      </c>
      <c r="B37" t="s">
        <v>58</v>
      </c>
      <c r="C37">
        <v>27.231193459032731</v>
      </c>
      <c r="D37">
        <v>0.95269672147736495</v>
      </c>
      <c r="E37">
        <v>0.99979448105037272</v>
      </c>
      <c r="F37" t="s">
        <v>60</v>
      </c>
    </row>
    <row r="38">
      <c r="A38" t="s">
        <v>65</v>
      </c>
      <c r="B38" t="s">
        <v>66</v>
      </c>
      <c r="C38">
        <v>23.980035535362809</v>
      </c>
      <c r="D38">
        <v>1.0475214990787962</v>
      </c>
      <c r="E38">
        <v>0.99891660724593434</v>
      </c>
      <c r="F38" t="s">
        <v>60</v>
      </c>
    </row>
    <row r="39">
      <c r="A39" t="s">
        <v>67</v>
      </c>
      <c r="B39" t="s">
        <v>66</v>
      </c>
      <c r="C39">
        <v>24.211310787816128</v>
      </c>
      <c r="D39">
        <v>1.0160077053473762</v>
      </c>
      <c r="E39">
        <v>0.99958237959165974</v>
      </c>
      <c r="F39" t="s">
        <v>60</v>
      </c>
    </row>
    <row r="40">
      <c r="A40" t="s">
        <v>68</v>
      </c>
      <c r="B40" t="s">
        <v>66</v>
      </c>
      <c r="C40">
        <v>24.171210817642216</v>
      </c>
      <c r="D40">
        <v>0.9944140144926108</v>
      </c>
      <c r="E40">
        <v>0.99961614734688653</v>
      </c>
      <c r="F40" t="s">
        <v>60</v>
      </c>
    </row>
    <row r="41">
      <c r="A41" t="s">
        <v>69</v>
      </c>
      <c r="B41" t="s">
        <v>66</v>
      </c>
      <c r="C41">
        <v>24.080727358525106</v>
      </c>
      <c r="D41">
        <v>1.0408284228890428</v>
      </c>
      <c r="E41">
        <v>0.99902758438706984</v>
      </c>
      <c r="F41" t="s">
        <v>60</v>
      </c>
    </row>
    <row r="42">
      <c r="A42" t="s">
        <v>70</v>
      </c>
      <c r="B42" t="s">
        <v>71</v>
      </c>
      <c r="C42">
        <v>26.349919573102291</v>
      </c>
      <c r="D42">
        <v>0.95729222841594264</v>
      </c>
      <c r="E42">
        <v>0.99975705126514702</v>
      </c>
      <c r="F42" t="s">
        <v>60</v>
      </c>
    </row>
    <row r="43">
      <c r="A43" t="s">
        <v>72</v>
      </c>
      <c r="B43" t="s">
        <v>71</v>
      </c>
      <c r="C43">
        <v>25.768829751042386</v>
      </c>
      <c r="D43">
        <v>1.041936417033317</v>
      </c>
      <c r="E43">
        <v>0.99965742703178906</v>
      </c>
      <c r="F43" t="s">
        <v>60</v>
      </c>
    </row>
    <row r="44">
      <c r="A44" t="s">
        <v>73</v>
      </c>
      <c r="B44" t="s">
        <v>71</v>
      </c>
      <c r="C44">
        <v>25.851356395590265</v>
      </c>
      <c r="D44">
        <v>1.0244134831045613</v>
      </c>
      <c r="E44">
        <v>0.99953863806045962</v>
      </c>
      <c r="F44" t="s">
        <v>60</v>
      </c>
    </row>
    <row r="45">
      <c r="A45" t="s">
        <v>74</v>
      </c>
      <c r="B45" t="s">
        <v>71</v>
      </c>
      <c r="C45">
        <v>25.847054279261588</v>
      </c>
      <c r="D45">
        <v>1.0612189281732149</v>
      </c>
      <c r="E45">
        <v>0.99869250719682279</v>
      </c>
      <c r="F45" t="s">
        <v>60</v>
      </c>
    </row>
    <row r="46">
      <c r="A46" t="s">
        <v>75</v>
      </c>
      <c r="B46" t="s">
        <v>76</v>
      </c>
      <c r="C46">
        <v>25.332605078541608</v>
      </c>
      <c r="D46">
        <v>0.94965357188331567</v>
      </c>
      <c r="E46">
        <v>0.99988149927066927</v>
      </c>
      <c r="F46" t="s">
        <v>60</v>
      </c>
    </row>
    <row r="47">
      <c r="A47" t="s">
        <v>77</v>
      </c>
      <c r="B47" t="s">
        <v>76</v>
      </c>
      <c r="C47">
        <v>24.775444902970726</v>
      </c>
      <c r="D47">
        <v>1.0674910507729294</v>
      </c>
      <c r="E47">
        <v>0.99941577509352197</v>
      </c>
      <c r="F47" t="s">
        <v>60</v>
      </c>
    </row>
    <row r="48">
      <c r="A48" t="s">
        <v>78</v>
      </c>
      <c r="B48" t="s">
        <v>76</v>
      </c>
      <c r="C48">
        <v>24.705768619840974</v>
      </c>
      <c r="D48">
        <v>1.083362563960069</v>
      </c>
      <c r="E48">
        <v>0.99927216503225935</v>
      </c>
      <c r="F48" t="s">
        <v>60</v>
      </c>
    </row>
    <row r="49">
      <c r="A49" t="s">
        <v>79</v>
      </c>
      <c r="B49" t="s">
        <v>76</v>
      </c>
      <c r="C49">
        <v>24.449453754068706</v>
      </c>
      <c r="D49">
        <v>0.94443767999203376</v>
      </c>
      <c r="E49">
        <v>0.99990650605752318</v>
      </c>
      <c r="F49" t="s">
        <v>60</v>
      </c>
    </row>
    <row r="50">
      <c r="A50" t="s">
        <v>80</v>
      </c>
      <c r="B50" t="s">
        <v>81</v>
      </c>
      <c r="C50">
        <v>27.020598938577944</v>
      </c>
      <c r="D50">
        <v>0.95359371511074364</v>
      </c>
      <c r="E50">
        <v>0.99977415798388525</v>
      </c>
      <c r="F50" t="s">
        <v>60</v>
      </c>
    </row>
    <row r="51">
      <c r="A51" t="s">
        <v>82</v>
      </c>
      <c r="B51" t="s">
        <v>81</v>
      </c>
      <c r="C51">
        <v>27.244901421577296</v>
      </c>
      <c r="D51">
        <v>0.94301390084995451</v>
      </c>
      <c r="E51">
        <v>0.99950175549727915</v>
      </c>
      <c r="F51" t="s">
        <v>60</v>
      </c>
    </row>
    <row r="52">
      <c r="A52" t="s">
        <v>83</v>
      </c>
      <c r="B52" t="s">
        <v>81</v>
      </c>
      <c r="C52">
        <v>26.601220609207957</v>
      </c>
      <c r="D52">
        <v>1.0291474971142756</v>
      </c>
      <c r="E52">
        <v>0.999235804629519</v>
      </c>
      <c r="F52" t="s">
        <v>60</v>
      </c>
    </row>
    <row r="53">
      <c r="A53" t="s">
        <v>84</v>
      </c>
      <c r="B53" t="s">
        <v>81</v>
      </c>
      <c r="C53">
        <v>26.26020412258277</v>
      </c>
      <c r="D53">
        <v>0.99257617848520674</v>
      </c>
      <c r="E53">
        <v>0.99957565180709895</v>
      </c>
      <c r="F53" t="s">
        <v>60</v>
      </c>
    </row>
    <row r="54">
      <c r="A54" t="s">
        <v>85</v>
      </c>
      <c r="B54" t="s">
        <v>86</v>
      </c>
      <c r="C54">
        <v>25.512849427115004</v>
      </c>
      <c r="D54">
        <v>1.0648755461691821</v>
      </c>
      <c r="E54">
        <v>0.9996045496306375</v>
      </c>
      <c r="F54" t="s">
        <v>60</v>
      </c>
    </row>
    <row r="55">
      <c r="A55" t="s">
        <v>87</v>
      </c>
      <c r="B55" t="s">
        <v>86</v>
      </c>
      <c r="C55">
        <v>25.131117188112299</v>
      </c>
      <c r="D55">
        <v>0.96994975054504295</v>
      </c>
      <c r="E55">
        <v>0.99974201393610107</v>
      </c>
      <c r="F55" t="s">
        <v>60</v>
      </c>
    </row>
    <row r="56">
      <c r="A56" t="s">
        <v>88</v>
      </c>
      <c r="B56" t="s">
        <v>86</v>
      </c>
      <c r="C56">
        <v>25.339154927163747</v>
      </c>
      <c r="D56">
        <v>0.96635669610066643</v>
      </c>
      <c r="E56">
        <v>0.99992144712994424</v>
      </c>
      <c r="F56" t="s">
        <v>60</v>
      </c>
    </row>
    <row r="57">
      <c r="A57" t="s">
        <v>89</v>
      </c>
      <c r="B57" t="s">
        <v>86</v>
      </c>
      <c r="C57">
        <v>25.251048599982745</v>
      </c>
      <c r="D57">
        <v>0.99782544719352906</v>
      </c>
      <c r="E57">
        <v>0.99941711939202327</v>
      </c>
      <c r="F57" t="s">
        <v>60</v>
      </c>
    </row>
    <row r="58">
      <c r="A58" t="s">
        <v>90</v>
      </c>
      <c r="B58" t="s">
        <v>91</v>
      </c>
      <c r="C58">
        <v>26.375758513768918</v>
      </c>
      <c r="D58">
        <v>0.93825885291626809</v>
      </c>
      <c r="E58">
        <v>0.99993881391490191</v>
      </c>
      <c r="F58" t="s">
        <v>60</v>
      </c>
    </row>
    <row r="59">
      <c r="A59" t="s">
        <v>92</v>
      </c>
      <c r="B59" t="s">
        <v>91</v>
      </c>
      <c r="C59">
        <v>25.87736012031425</v>
      </c>
      <c r="D59">
        <v>1.0150922897872983</v>
      </c>
      <c r="E59">
        <v>0.99873673564600984</v>
      </c>
      <c r="F59" t="s">
        <v>60</v>
      </c>
    </row>
    <row r="60">
      <c r="A60" t="s">
        <v>93</v>
      </c>
      <c r="B60" t="s">
        <v>91</v>
      </c>
      <c r="C60">
        <v>25.858231213298797</v>
      </c>
      <c r="D60">
        <v>1.006974437387901</v>
      </c>
      <c r="E60">
        <v>0.99898094605091536</v>
      </c>
      <c r="F60" t="s">
        <v>60</v>
      </c>
    </row>
    <row r="61">
      <c r="A61" t="s">
        <v>94</v>
      </c>
      <c r="B61" t="s">
        <v>91</v>
      </c>
      <c r="C61">
        <v>26.005750397189885</v>
      </c>
      <c r="D61">
        <v>0.95672523133607035</v>
      </c>
      <c r="E61">
        <v>0.99992295030442169</v>
      </c>
      <c r="F61" t="s">
        <v>60</v>
      </c>
    </row>
    <row r="62">
      <c r="A62" t="s">
        <v>95</v>
      </c>
      <c r="B62" t="s">
        <v>96</v>
      </c>
      <c r="C62">
        <v>25.627777043820277</v>
      </c>
      <c r="D62">
        <v>1.0682549717563297</v>
      </c>
      <c r="E62">
        <v>0.99892255169841027</v>
      </c>
      <c r="F62" t="s">
        <v>60</v>
      </c>
    </row>
    <row r="63">
      <c r="A63" t="s">
        <v>97</v>
      </c>
      <c r="B63" t="s">
        <v>96</v>
      </c>
      <c r="C63">
        <v>25.236065331246841</v>
      </c>
      <c r="D63">
        <v>0.97344994850302036</v>
      </c>
      <c r="E63">
        <v>0.99951762450222548</v>
      </c>
      <c r="F63" t="s">
        <v>60</v>
      </c>
    </row>
    <row r="64">
      <c r="A64" t="s">
        <v>98</v>
      </c>
      <c r="B64" t="s">
        <v>96</v>
      </c>
      <c r="C64">
        <v>25.062495123265958</v>
      </c>
      <c r="D64">
        <v>0.94865373626145311</v>
      </c>
      <c r="E64">
        <v>0.99966741498742107</v>
      </c>
      <c r="F64" t="s">
        <v>60</v>
      </c>
    </row>
    <row r="65">
      <c r="A65" t="s">
        <v>99</v>
      </c>
      <c r="B65" t="s">
        <v>96</v>
      </c>
      <c r="C65">
        <v>25.00901727253601</v>
      </c>
      <c r="D65">
        <v>0.99719594180476556</v>
      </c>
      <c r="E65">
        <v>0.99971691257604989</v>
      </c>
      <c r="F65" t="s">
        <v>60</v>
      </c>
    </row>
    <row r="66">
      <c r="A66" t="s">
        <v>100</v>
      </c>
      <c r="B66" t="s">
        <v>101</v>
      </c>
      <c r="C66">
        <v>25.1399383253022</v>
      </c>
      <c r="D66">
        <v>0.96303053934801008</v>
      </c>
      <c r="E66">
        <v>0.99972092578625948</v>
      </c>
      <c r="F66" t="s">
        <v>60</v>
      </c>
    </row>
    <row r="67">
      <c r="A67" t="s">
        <v>102</v>
      </c>
      <c r="B67" t="s">
        <v>101</v>
      </c>
      <c r="C67">
        <v>24.642224567289716</v>
      </c>
      <c r="D67">
        <v>1.0510176332532115</v>
      </c>
      <c r="E67">
        <v>0.99897655318053424</v>
      </c>
      <c r="F67" t="s">
        <v>60</v>
      </c>
    </row>
    <row r="68">
      <c r="A68" t="s">
        <v>103</v>
      </c>
      <c r="B68" t="s">
        <v>101</v>
      </c>
      <c r="C68">
        <v>24.622771195023354</v>
      </c>
      <c r="D68">
        <v>1.0767848371279327</v>
      </c>
      <c r="E68">
        <v>0.9995349383297083</v>
      </c>
      <c r="F68" t="s">
        <v>60</v>
      </c>
    </row>
    <row r="69">
      <c r="A69" t="s">
        <v>104</v>
      </c>
      <c r="B69" t="s">
        <v>101</v>
      </c>
      <c r="C69">
        <v>24.590497982222377</v>
      </c>
      <c r="D69">
        <v>1.0742621022402266</v>
      </c>
      <c r="E69">
        <v>0.99967378181849409</v>
      </c>
      <c r="F69" t="s">
        <v>60</v>
      </c>
    </row>
    <row r="70">
      <c r="A70" t="s">
        <v>105</v>
      </c>
      <c r="B70" t="s">
        <v>106</v>
      </c>
      <c r="C70">
        <v>26.114197581846131</v>
      </c>
      <c r="D70">
        <v>0.96632014217883544</v>
      </c>
      <c r="E70">
        <v>0.9996592708826546</v>
      </c>
      <c r="F70" t="s">
        <v>60</v>
      </c>
    </row>
    <row r="71">
      <c r="A71" t="s">
        <v>107</v>
      </c>
      <c r="B71" t="s">
        <v>106</v>
      </c>
      <c r="C71">
        <v>26.009147248607174</v>
      </c>
      <c r="D71">
        <v>1.0321438092881081</v>
      </c>
      <c r="E71">
        <v>0.99920217430424563</v>
      </c>
      <c r="F71" t="s">
        <v>60</v>
      </c>
    </row>
    <row r="72">
      <c r="A72" t="s">
        <v>108</v>
      </c>
      <c r="B72" t="s">
        <v>106</v>
      </c>
      <c r="C72">
        <v>26.755468070064556</v>
      </c>
      <c r="D72">
        <v>0.99512562724176234</v>
      </c>
      <c r="E72">
        <v>0.99921324191314853</v>
      </c>
      <c r="F72" t="s">
        <v>60</v>
      </c>
    </row>
    <row r="73">
      <c r="A73" t="s">
        <v>109</v>
      </c>
      <c r="B73" t="s">
        <v>106</v>
      </c>
      <c r="C73">
        <v>25.849112547609803</v>
      </c>
      <c r="D73">
        <v>0.97070365656275781</v>
      </c>
      <c r="E73">
        <v>0.99989530190759468</v>
      </c>
      <c r="F73" t="s">
        <v>60</v>
      </c>
    </row>
    <row r="74">
      <c r="A74" t="s">
        <v>110</v>
      </c>
      <c r="B74" t="s">
        <v>111</v>
      </c>
      <c r="C74">
        <v>37.466968779361252</v>
      </c>
      <c r="D74">
        <v>0.38630249475289546</v>
      </c>
      <c r="E74">
        <v>0.99671812534030213</v>
      </c>
      <c r="F74" t="s">
        <v>60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>
        <v>36.705868593876332</v>
      </c>
      <c r="D80">
        <v>0.46040631527272424</v>
      </c>
      <c r="E80">
        <v>0.97614971350114665</v>
      </c>
      <c r="F80" t="s">
        <v>60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0.051120024615387116</v>
      </c>
      <c r="C2">
        <v>0.026117097222223773</v>
      </c>
      <c r="D2">
        <v>0.042505221666666149</v>
      </c>
      <c r="E2">
        <v>0.058711892307695468</v>
      </c>
      <c r="F2">
        <v>0.021178350461133366</v>
      </c>
      <c r="G2">
        <v>0.022532927536233149</v>
      </c>
      <c r="H2">
        <v>0.029034134387353916</v>
      </c>
      <c r="I2">
        <v>0.029459567852437196</v>
      </c>
      <c r="J2">
        <v>0.044337683888889146</v>
      </c>
      <c r="K2">
        <v>0.041303705000001134</v>
      </c>
      <c r="L2">
        <v>0.052219976666669776</v>
      </c>
      <c r="M2">
        <v>0.03745573888888698</v>
      </c>
      <c r="N2">
        <v>0.043492358695655042</v>
      </c>
      <c r="O2">
        <v>0.052424052536231613</v>
      </c>
      <c r="P2">
        <v>0.045636244565217865</v>
      </c>
      <c r="Q2">
        <v>0.037483820816863744</v>
      </c>
      <c r="R2">
        <v>0.041093457435895875</v>
      </c>
      <c r="S2">
        <v>0.054944309743591102</v>
      </c>
      <c r="T2">
        <v>0.043256046153845595</v>
      </c>
      <c r="U2">
        <v>0.047573836111110435</v>
      </c>
      <c r="V2">
        <v>0.043219858333335637</v>
      </c>
      <c r="W2">
        <v>0.042377257246377198</v>
      </c>
      <c r="X2">
        <v>0.048982393115939438</v>
      </c>
      <c r="Y2">
        <v>0.038516927536231371</v>
      </c>
      <c r="Z2">
        <v>0.056206530000001198</v>
      </c>
      <c r="AA2">
        <v>0.047140038333334466</v>
      </c>
      <c r="AB2">
        <v>0.045459114999998551</v>
      </c>
      <c r="AC2">
        <v>0.05216310166666549</v>
      </c>
      <c r="AD2">
        <v>0.047133951666670892</v>
      </c>
      <c r="AE2">
        <v>0.043865137681159627</v>
      </c>
      <c r="AF2">
        <v>0.044798365942029683</v>
      </c>
      <c r="AG2">
        <v>0.0461794601449248</v>
      </c>
      <c r="AH2">
        <v>0.049774621376809325</v>
      </c>
      <c r="AI2">
        <v>0.045254731884059041</v>
      </c>
      <c r="AJ2">
        <v>0.049156527173911613</v>
      </c>
      <c r="AK2">
        <v>0.041332251811593501</v>
      </c>
      <c r="AL2">
        <v>0.046684783333335034</v>
      </c>
      <c r="AM2">
        <v>0.040775809444442146</v>
      </c>
      <c r="AN2">
        <v>0.061778047179488205</v>
      </c>
      <c r="AO2">
        <v>0.054374148888887586</v>
      </c>
      <c r="AP2">
        <v>0.05678612063171995</v>
      </c>
      <c r="AQ2">
        <v>0.091531690000000054</v>
      </c>
      <c r="AR2">
        <v>0.070312873563223022</v>
      </c>
      <c r="AS2">
        <v>0.078988229999999771</v>
      </c>
      <c r="AT2">
        <v>0.017992245421247333</v>
      </c>
      <c r="AU2">
        <v>0.034549394265233957</v>
      </c>
      <c r="AV2">
        <v>0.031688533602151736</v>
      </c>
      <c r="AW2">
        <v>0.03185069321236611</v>
      </c>
    </row>
    <row r="3">
      <c r="A3">
        <v>2</v>
      </c>
      <c r="B3">
        <v>0.037953879230771648</v>
      </c>
      <c r="C3">
        <v>0.017857225845411939</v>
      </c>
      <c r="D3">
        <v>0.029710472318840164</v>
      </c>
      <c r="E3">
        <v>0.039412194615387808</v>
      </c>
      <c r="F3">
        <v>0.016605008281573852</v>
      </c>
      <c r="G3">
        <v>0.015290742518351941</v>
      </c>
      <c r="H3">
        <v>0.01934639864483545</v>
      </c>
      <c r="I3">
        <v>0.021455243929982437</v>
      </c>
      <c r="J3">
        <v>0.030212667294686302</v>
      </c>
      <c r="K3">
        <v>0.027912507826088007</v>
      </c>
      <c r="L3">
        <v>0.035948851884060939</v>
      </c>
      <c r="M3">
        <v>0.027644549033814858</v>
      </c>
      <c r="N3">
        <v>0.027290660737815386</v>
      </c>
      <c r="O3">
        <v>0.035868601778655584</v>
      </c>
      <c r="P3">
        <v>0.031367010869565615</v>
      </c>
      <c r="Q3">
        <v>0.028200187088273765</v>
      </c>
      <c r="R3">
        <v>0.032687004871793324</v>
      </c>
      <c r="S3">
        <v>0.035683942820513792</v>
      </c>
      <c r="T3">
        <v>0.02998476230769187</v>
      </c>
      <c r="U3">
        <v>0.034103376328502133</v>
      </c>
      <c r="V3">
        <v>0.028068531884060111</v>
      </c>
      <c r="W3">
        <v>0.027234326086956973</v>
      </c>
      <c r="X3">
        <v>0.032019016798416899</v>
      </c>
      <c r="Y3">
        <v>0.026102756258234106</v>
      </c>
      <c r="Z3">
        <v>0.037751795507247721</v>
      </c>
      <c r="AA3">
        <v>0.027685297681160126</v>
      </c>
      <c r="AB3">
        <v>0.033790990869563498</v>
      </c>
      <c r="AC3">
        <v>0.032318272173911922</v>
      </c>
      <c r="AD3">
        <v>0.032861345362322769</v>
      </c>
      <c r="AE3">
        <v>0.03135399341238454</v>
      </c>
      <c r="AF3">
        <v>0.030234464426878382</v>
      </c>
      <c r="AG3">
        <v>0.029139356389984439</v>
      </c>
      <c r="AH3">
        <v>0.034682775032936153</v>
      </c>
      <c r="AI3">
        <v>0.030317662714098415</v>
      </c>
      <c r="AJ3">
        <v>0.033428921277995904</v>
      </c>
      <c r="AK3">
        <v>0.028892840909090722</v>
      </c>
      <c r="AL3">
        <v>0.030418211594204436</v>
      </c>
      <c r="AM3">
        <v>0.028095544009659967</v>
      </c>
      <c r="AN3">
        <v>0.042095744358975562</v>
      </c>
      <c r="AO3">
        <v>0.036561028454105138</v>
      </c>
      <c r="AP3">
        <v>0.037660858467741587</v>
      </c>
      <c r="AQ3">
        <v>0.077798690000000281</v>
      </c>
      <c r="AR3">
        <v>0.055112788998362472</v>
      </c>
      <c r="AS3">
        <v>0.07364756333333311</v>
      </c>
      <c r="AT3">
        <v>0.0076378498168510056</v>
      </c>
      <c r="AU3">
        <v>0.02506860538870459</v>
      </c>
      <c r="AV3">
        <v>0.022886654301076614</v>
      </c>
      <c r="AW3">
        <v>0.019573646639785558</v>
      </c>
    </row>
    <row r="4">
      <c r="A4">
        <v>3</v>
      </c>
      <c r="B4">
        <v>0.018302567179489859</v>
      </c>
      <c r="C4">
        <v>0.010741854468600209</v>
      </c>
      <c r="D4">
        <v>0.0096675563043477908</v>
      </c>
      <c r="E4">
        <v>0.020112496923079703</v>
      </c>
      <c r="F4">
        <v>0.010505999435347579</v>
      </c>
      <c r="G4">
        <v>0.0088113908338049995</v>
      </c>
      <c r="H4">
        <v>0.0088958295689831601</v>
      </c>
      <c r="I4">
        <v>0.013450753340861876</v>
      </c>
      <c r="J4">
        <v>0.010747150700483488</v>
      </c>
      <c r="K4">
        <v>0.0137584773188415</v>
      </c>
      <c r="L4">
        <v>0.016244393768118925</v>
      </c>
      <c r="M4">
        <v>0.01401869251207577</v>
      </c>
      <c r="N4">
        <v>0.0099446294466427609</v>
      </c>
      <c r="O4">
        <v>0.017405651021079827</v>
      </c>
      <c r="P4">
        <v>0.016334943840579985</v>
      </c>
      <c r="Q4">
        <v>0.010905553359683129</v>
      </c>
      <c r="R4">
        <v>0.016650885641023905</v>
      </c>
      <c r="S4">
        <v>0.01756774256410365</v>
      </c>
      <c r="T4">
        <v>0.013661645128204558</v>
      </c>
      <c r="U4">
        <v>0.013384749879226554</v>
      </c>
      <c r="V4">
        <v>0.014824372101451821</v>
      </c>
      <c r="W4">
        <v>0.013617061594203062</v>
      </c>
      <c r="X4">
        <v>0.01162247381422743</v>
      </c>
      <c r="Y4">
        <v>0.0064405849802362525</v>
      </c>
      <c r="Z4">
        <v>0.016245061014493523</v>
      </c>
      <c r="AA4">
        <v>0.011282390362319372</v>
      </c>
      <c r="AB4">
        <v>0.013730366739129085</v>
      </c>
      <c r="AC4">
        <v>0.012473609347825043</v>
      </c>
      <c r="AD4">
        <v>0.021258905724641508</v>
      </c>
      <c r="AE4">
        <v>0.0131205158102774</v>
      </c>
      <c r="AF4">
        <v>0.014907562911726568</v>
      </c>
      <c r="AG4">
        <v>0.0079029193017103871</v>
      </c>
      <c r="AH4">
        <v>0.018828095355729157</v>
      </c>
      <c r="AI4">
        <v>0.01385459354413765</v>
      </c>
      <c r="AJ4">
        <v>0.014267815382080773</v>
      </c>
      <c r="AK4">
        <v>0.017216263339920435</v>
      </c>
      <c r="AL4">
        <v>0.0126256398550737</v>
      </c>
      <c r="AM4">
        <v>0.015796778574877379</v>
      </c>
      <c r="AN4">
        <v>0.015546774871796121</v>
      </c>
      <c r="AO4">
        <v>0.017603574685989276</v>
      </c>
      <c r="AP4">
        <v>0.017009762970429776</v>
      </c>
      <c r="AQ4">
        <v>0.05109535666666698</v>
      </c>
      <c r="AR4">
        <v>0.027705371100168019</v>
      </c>
      <c r="AS4">
        <v>0.056099896666666371</v>
      </c>
      <c r="AT4">
        <v>-0.0046238791208774721</v>
      </c>
      <c r="AU4">
        <v>0.010247149845508119</v>
      </c>
      <c r="AV4">
        <v>0.0095071083333344575</v>
      </c>
      <c r="AW4">
        <v>0.0069151000672049712</v>
      </c>
    </row>
    <row r="5">
      <c r="A5">
        <v>4</v>
      </c>
      <c r="B5">
        <v>0.0017032551282074593</v>
      </c>
      <c r="C5">
        <v>0.0036261497584550995</v>
      </c>
      <c r="D5">
        <v>0.00030597362318829369</v>
      </c>
      <c r="E5">
        <v>0.0008127992307720433</v>
      </c>
      <c r="F5">
        <v>0.0066956572557881344</v>
      </c>
      <c r="G5">
        <v>0.0053837058159240669</v>
      </c>
      <c r="H5">
        <v>0.0045485938264646641</v>
      </c>
      <c r="I5">
        <v>0.0092612627517407731</v>
      </c>
      <c r="J5">
        <v>-0.00032603256038621353</v>
      </c>
      <c r="K5">
        <v>0.0034191134782615151</v>
      </c>
      <c r="L5">
        <v>0.0003546023188434333</v>
      </c>
      <c r="M5">
        <v>0.009548169323670308</v>
      </c>
      <c r="N5">
        <v>-0.0028240685111970976</v>
      </c>
      <c r="O5">
        <v>0.0019947002635039013</v>
      </c>
      <c r="P5">
        <v>0.0051175434782608775</v>
      </c>
      <c r="Q5">
        <v>0.0012402529644259808</v>
      </c>
      <c r="R5">
        <v>0.0059557664102549701</v>
      </c>
      <c r="S5">
        <v>0.0017405423076932713</v>
      </c>
      <c r="T5">
        <v>0.0057308612820508031</v>
      </c>
      <c r="U5">
        <v>0.0025844567632851145</v>
      </c>
      <c r="V5">
        <v>0.0084472123188428228</v>
      </c>
      <c r="W5">
        <v>0.00076279710144966373</v>
      </c>
      <c r="X5">
        <v>0.0011442641633712114</v>
      </c>
      <c r="Y5">
        <v>-0.0002515862977601202</v>
      </c>
      <c r="Z5">
        <v>-0.0060243401449269207</v>
      </c>
      <c r="AA5">
        <v>-0.0043578502898542482</v>
      </c>
      <c r="AB5">
        <v>-0.00098959072463866704</v>
      </c>
      <c r="AC5">
        <v>-0.00126738681159555</v>
      </c>
      <c r="AD5">
        <v>0.0058417994202928369</v>
      </c>
      <c r="AE5">
        <v>-0.0035869617918309338</v>
      </c>
      <c r="AF5">
        <v>0.0064473280632419971</v>
      </c>
      <c r="AG5">
        <v>-0.0064668511198964218</v>
      </c>
      <c r="AH5">
        <v>0.0014474156785224679</v>
      </c>
      <c r="AI5">
        <v>0.00425785770750986</v>
      </c>
      <c r="AJ5">
        <v>-0.0041299571805013535</v>
      </c>
      <c r="AK5">
        <v>0.0063026857707506601</v>
      </c>
      <c r="AL5">
        <v>0.0047514014492762158</v>
      </c>
      <c r="AM5">
        <v>0.0012090131400945836</v>
      </c>
      <c r="AN5">
        <v>-0.0026098612820502076</v>
      </c>
      <c r="AO5">
        <v>0.0039867875845400746</v>
      </c>
      <c r="AP5">
        <v>0.00017333413978448675</v>
      </c>
      <c r="AQ5">
        <v>0.032021356666666723</v>
      </c>
      <c r="AR5">
        <v>0.0056386198686406708</v>
      </c>
      <c r="AS5">
        <v>0.034737230000000174</v>
      </c>
      <c r="AT5">
        <v>-0.0084929413919403451</v>
      </c>
      <c r="AU5">
        <v>0.0068700276356454815</v>
      </c>
      <c r="AV5">
        <v>0.006045895698925996</v>
      </c>
      <c r="AW5">
        <v>-0.0011657798387090246</v>
      </c>
    </row>
    <row r="6">
      <c r="A6">
        <v>5</v>
      </c>
      <c r="B6">
        <v>-0.004215056923074556</v>
      </c>
      <c r="C6">
        <v>0.0010881117149765807</v>
      </c>
      <c r="D6">
        <v>-0.002951942391304474</v>
      </c>
      <c r="E6">
        <v>-0.0062795651282030462</v>
      </c>
      <c r="F6">
        <v>0.0044113150762283837</v>
      </c>
      <c r="G6">
        <v>0.005008020798043411</v>
      </c>
      <c r="H6">
        <v>0.0024900247506134399</v>
      </c>
      <c r="I6">
        <v>0.0035457721626204197</v>
      </c>
      <c r="J6">
        <v>-0.0030065491545889778</v>
      </c>
      <c r="K6">
        <v>0.0037610829710144067</v>
      </c>
      <c r="L6">
        <v>-0.0048538557970991825</v>
      </c>
      <c r="M6">
        <v>0.0035516461352647077</v>
      </c>
      <c r="N6">
        <v>-0.0041484331357035664</v>
      </c>
      <c r="O6">
        <v>-0.0057865838274047121</v>
      </c>
      <c r="P6">
        <v>3.8097826089433795E-06</v>
      </c>
      <c r="Q6">
        <v>-0.006899047430831029</v>
      </c>
      <c r="R6">
        <v>-0.0032136861538476502</v>
      </c>
      <c r="S6">
        <v>-0.0026423246153837177</v>
      </c>
      <c r="T6">
        <v>0.0031407441025637084</v>
      </c>
      <c r="U6">
        <v>-0.0028751696859905529</v>
      </c>
      <c r="V6">
        <v>0.0051213858695673409</v>
      </c>
      <c r="W6">
        <v>0.00087886594202890578</v>
      </c>
      <c r="X6">
        <v>-0.0017042788208181392</v>
      </c>
      <c r="Y6">
        <v>-0.0023660909090912341</v>
      </c>
      <c r="Z6">
        <v>-0.010746074637680181</v>
      </c>
      <c r="AA6">
        <v>-0.004739090942027957</v>
      </c>
      <c r="AB6">
        <v>-0.0057912148550727238</v>
      </c>
      <c r="AC6">
        <v>-0.0020380496376826152</v>
      </c>
      <c r="AD6">
        <v>0.003394693115944758</v>
      </c>
      <c r="AE6">
        <v>-0.0088504393939392578</v>
      </c>
      <c r="AF6">
        <v>0.0033277598814240861</v>
      </c>
      <c r="AG6">
        <v>-0.00862962154150404</v>
      </c>
      <c r="AH6">
        <v>-0.0029629306653506937</v>
      </c>
      <c r="AI6">
        <v>-0.00076087812911707076</v>
      </c>
      <c r="AJ6">
        <v>-0.0026910630764169774</v>
      </c>
      <c r="AK6">
        <v>0.00072977486824710169</v>
      </c>
      <c r="AL6">
        <v>0.0037434963768121499</v>
      </c>
      <c r="AM6">
        <v>-0.0042234189613541417</v>
      </c>
      <c r="AN6">
        <v>-0.010848164102562841</v>
      </c>
      <c r="AO6">
        <v>-0.0004746661835759447</v>
      </c>
      <c r="AP6">
        <v>-0.0052184280241944769</v>
      </c>
      <c r="AQ6">
        <v>0.022102690000000091</v>
      </c>
      <c r="AR6">
        <v>-0.0057467980295533572</v>
      </c>
      <c r="AS6">
        <v>0.023292896666666785</v>
      </c>
      <c r="AT6">
        <v>-0.0062586703296694246</v>
      </c>
      <c r="AU6">
        <v>0.0042559054257824691</v>
      </c>
      <c r="AV6">
        <v>0.0018216830645174653</v>
      </c>
      <c r="AW6">
        <v>-0.0031433264112896708</v>
      </c>
    </row>
    <row r="7">
      <c r="A7">
        <v>6</v>
      </c>
      <c r="B7">
        <v>-0.0055553689743570445</v>
      </c>
      <c r="C7">
        <v>-0.0022129263285020073</v>
      </c>
      <c r="D7">
        <v>-0.0039208584057965901</v>
      </c>
      <c r="E7">
        <v>-0.011846262820511377</v>
      </c>
      <c r="F7">
        <v>0.0051783062300017058</v>
      </c>
      <c r="G7">
        <v>0.0023433357801625476</v>
      </c>
      <c r="H7">
        <v>-0.0026202109919051253</v>
      </c>
      <c r="I7">
        <v>-0.0029323850931675111</v>
      </c>
      <c r="J7">
        <v>-0.0011093990821251509</v>
      </c>
      <c r="K7">
        <v>0.0025770524637680481</v>
      </c>
      <c r="L7">
        <v>-0.010062313913041354</v>
      </c>
      <c r="M7">
        <v>-0.0016818770531412675</v>
      </c>
      <c r="N7">
        <v>-0.0062357977602096604</v>
      </c>
      <c r="O7">
        <v>-0.0089902012516476226</v>
      </c>
      <c r="P7">
        <v>-0.010450590579709651</v>
      </c>
      <c r="Q7">
        <v>-0.0051200144927543434</v>
      </c>
      <c r="R7">
        <v>-0.0062794720512835411</v>
      </c>
      <c r="S7">
        <v>-0.010839858205127673</v>
      </c>
      <c r="T7">
        <v>0.0043656269230760714</v>
      </c>
      <c r="U7">
        <v>-0.0098607961352659146</v>
      </c>
      <c r="V7">
        <v>0.00026989275362465648</v>
      </c>
      <c r="W7">
        <v>-0.0012937318840573475</v>
      </c>
      <c r="X7">
        <v>-0.0083674884716744558</v>
      </c>
      <c r="Y7">
        <v>-0.0014289288537550071</v>
      </c>
      <c r="Z7">
        <v>-0.011652809130433539</v>
      </c>
      <c r="AA7">
        <v>-0.0096979982608682569</v>
      </c>
      <c r="AB7">
        <v>-0.0060151723188406336</v>
      </c>
      <c r="AC7">
        <v>-0.0050980457971023796</v>
      </c>
      <c r="AD7">
        <v>-0.0036297465217369762</v>
      </c>
      <c r="AE7">
        <v>-0.010298916996046792</v>
      </c>
      <c r="AF7">
        <v>-0.003606474967061235</v>
      </c>
      <c r="AG7">
        <v>-0.010029391963111145</v>
      </c>
      <c r="AH7">
        <v>-0.01271394367589096</v>
      </c>
      <c r="AI7">
        <v>0.00032405270092183969</v>
      </c>
      <c r="AJ7">
        <v>-0.0058298356389996364</v>
      </c>
      <c r="AK7">
        <v>-0.0056061360342565258</v>
      </c>
      <c r="AL7">
        <v>-0.0026047420289847523</v>
      </c>
      <c r="AM7">
        <v>-0.0073671843961369277</v>
      </c>
      <c r="AN7">
        <v>-0.012982800256409632</v>
      </c>
      <c r="AO7">
        <v>-0.0056991199516920332</v>
      </c>
      <c r="AP7">
        <v>-0.0098475235215063073</v>
      </c>
      <c r="AQ7">
        <v>0.026680356666667127</v>
      </c>
      <c r="AR7">
        <v>-0.0095025492610805173</v>
      </c>
      <c r="AS7">
        <v>0.024055563333333918</v>
      </c>
      <c r="AT7">
        <v>-0.00783906593406547</v>
      </c>
      <c r="AU7">
        <v>0.00087878321591983166</v>
      </c>
      <c r="AV7">
        <v>-0.0031655295698920227</v>
      </c>
      <c r="AW7">
        <v>-0.0051205396505373812</v>
      </c>
    </row>
    <row r="8">
      <c r="A8">
        <v>7</v>
      </c>
      <c r="B8">
        <v>-0.012236681025639573</v>
      </c>
      <c r="C8">
        <v>-0.0070392977053135297</v>
      </c>
      <c r="D8">
        <v>-0.0064157744202901767</v>
      </c>
      <c r="E8">
        <v>-0.014360960512818988</v>
      </c>
      <c r="F8">
        <v>0.0013679640504422608</v>
      </c>
      <c r="G8">
        <v>-0.00032101590438449179</v>
      </c>
      <c r="H8">
        <v>-0.0069674467344240654</v>
      </c>
      <c r="I8">
        <v>-0.0071218756822886142</v>
      </c>
      <c r="J8">
        <v>-0.0022639156763277768</v>
      </c>
      <c r="K8">
        <v>-0.0054733113768112851</v>
      </c>
      <c r="L8">
        <v>-0.0099301053623168656</v>
      </c>
      <c r="M8">
        <v>-0.0076784002415468677</v>
      </c>
      <c r="N8">
        <v>-0.0060341623847155468</v>
      </c>
      <c r="O8">
        <v>-0.012956818675889714</v>
      </c>
      <c r="P8">
        <v>-0.0079346576086947174</v>
      </c>
      <c r="Q8">
        <v>-0.010970314888010702</v>
      </c>
      <c r="R8">
        <v>-0.0078195912820517854</v>
      </c>
      <c r="S8">
        <v>-0.017511391794871489</v>
      </c>
      <c r="T8">
        <v>0.00024984307692266228</v>
      </c>
      <c r="U8">
        <v>-0.014557422584541513</v>
      </c>
      <c r="V8">
        <v>-0.0053446003623172089</v>
      </c>
      <c r="W8">
        <v>-0.0088069963768107051</v>
      </c>
      <c r="X8">
        <v>-0.013505031455864014</v>
      </c>
      <c r="Y8">
        <v>-0.0081211001317527121</v>
      </c>
      <c r="Z8">
        <v>-0.0095078769565204446</v>
      </c>
      <c r="AA8">
        <v>-0.006264238913042508</v>
      </c>
      <c r="AB8">
        <v>-0.0085277964492753711</v>
      </c>
      <c r="AC8">
        <v>-0.0081580419565230322</v>
      </c>
      <c r="AD8">
        <v>-0.0091285194927515079</v>
      </c>
      <c r="AE8">
        <v>-0.0086957279314883174</v>
      </c>
      <c r="AF8">
        <v>-0.012066709815545806</v>
      </c>
      <c r="AG8">
        <v>-0.0037994957180513822</v>
      </c>
      <c r="AH8">
        <v>-0.017124290019764121</v>
      </c>
      <c r="AI8">
        <v>-0.0062203498023718495</v>
      </c>
      <c r="AJ8">
        <v>-0.0066799415349150237</v>
      </c>
      <c r="AK8">
        <v>-0.0081273802700931874</v>
      </c>
      <c r="AL8">
        <v>-0.0081903137681149651</v>
      </c>
      <c r="AM8">
        <v>-0.0066959498309193677</v>
      </c>
      <c r="AN8">
        <v>-0.011302436410256078</v>
      </c>
      <c r="AO8">
        <v>-0.013212240386474061</v>
      </c>
      <c r="AP8">
        <v>-0.012187619018817042</v>
      </c>
      <c r="AQ8">
        <v>0.030495356666667472</v>
      </c>
      <c r="AR8">
        <v>-0.013258300492608122</v>
      </c>
      <c r="AS8">
        <v>0.029396230000000578</v>
      </c>
      <c r="AT8">
        <v>-0.0071307948717942438</v>
      </c>
      <c r="AU8">
        <v>-0.0017356723272765606</v>
      </c>
      <c r="AV8">
        <v>-0.0073897422043001093</v>
      </c>
      <c r="AW8">
        <v>-0.0017574195564513673</v>
      </c>
    </row>
    <row r="9">
      <c r="A9">
        <v>8</v>
      </c>
      <c r="B9">
        <v>-0.016628659743588514</v>
      </c>
      <c r="C9">
        <v>-0.0080510024154585302</v>
      </c>
      <c r="D9">
        <v>-0.0073850237681161168</v>
      </c>
      <c r="E9">
        <v>-0.012298324871793387</v>
      </c>
      <c r="F9">
        <v>-0.0062573781291175301</v>
      </c>
      <c r="G9">
        <v>-0.0060373675889318079</v>
      </c>
      <c r="H9">
        <v>-0.0074996824769426595</v>
      </c>
      <c r="I9">
        <v>-0.012074366271409787</v>
      </c>
      <c r="J9">
        <v>-0.010285098937197645</v>
      </c>
      <c r="K9">
        <v>-0.0089460085507240272</v>
      </c>
      <c r="L9">
        <v>-0.012086896811592585</v>
      </c>
      <c r="M9">
        <v>-0.013674923429952912</v>
      </c>
      <c r="N9">
        <v>-0.0073581936758886357</v>
      </c>
      <c r="O9">
        <v>-0.015397769433465935</v>
      </c>
      <c r="P9">
        <v>-0.0099967246376806429</v>
      </c>
      <c r="Q9">
        <v>-0.012243281949934737</v>
      </c>
      <c r="R9">
        <v>-0.0078337105128212237</v>
      </c>
      <c r="S9">
        <v>-0.017316592051281887</v>
      </c>
      <c r="T9">
        <v>-0.0061546074358980185</v>
      </c>
      <c r="U9">
        <v>-0.01620238236714977</v>
      </c>
      <c r="V9">
        <v>-0.0056184268115928582</v>
      </c>
      <c r="W9">
        <v>-0.014794594202898192</v>
      </c>
      <c r="X9">
        <v>-0.015590574440053295</v>
      </c>
      <c r="Y9">
        <v>-0.011761271409749696</v>
      </c>
      <c r="Z9">
        <v>-0.011177611449273872</v>
      </c>
      <c r="AA9">
        <v>-0.0074084795652167301</v>
      </c>
      <c r="AB9">
        <v>-0.013329420579709872</v>
      </c>
      <c r="AC9">
        <v>-0.011218038115942797</v>
      </c>
      <c r="AD9">
        <v>-0.014627292463766484</v>
      </c>
      <c r="AE9">
        <v>-0.011670205533596878</v>
      </c>
      <c r="AF9">
        <v>-0.014423611330697472</v>
      </c>
      <c r="AG9">
        <v>-0.0044359328063250381</v>
      </c>
      <c r="AH9">
        <v>-0.020008636363637589</v>
      </c>
      <c r="AI9">
        <v>-0.0089504189723319527</v>
      </c>
      <c r="AJ9">
        <v>-0.01439671409749721</v>
      </c>
      <c r="AK9">
        <v>-0.0098856245059293357</v>
      </c>
      <c r="AL9">
        <v>-0.013775885507245178</v>
      </c>
      <c r="AM9">
        <v>-0.007550715265701502</v>
      </c>
      <c r="AN9">
        <v>-0.0073334058974352523</v>
      </c>
      <c r="AO9">
        <v>-0.015384694154590317</v>
      </c>
      <c r="AP9">
        <v>-0.010713381182795967</v>
      </c>
      <c r="AQ9">
        <v>0.037362023333333827</v>
      </c>
      <c r="AR9">
        <v>-0.017014051724135726</v>
      </c>
      <c r="AS9">
        <v>0.027870563333333376</v>
      </c>
      <c r="AT9">
        <v>-0.0064221904761905257</v>
      </c>
      <c r="AU9">
        <v>-0.0035871278704728837</v>
      </c>
      <c r="AV9">
        <v>-0.011613954838709528</v>
      </c>
      <c r="AW9">
        <v>0.00084303387096795745</v>
      </c>
    </row>
    <row r="10">
      <c r="A10">
        <v>9</v>
      </c>
      <c r="B10">
        <v>-0.017969305128203938</v>
      </c>
      <c r="C10">
        <v>-0.0075367071256033924</v>
      </c>
      <c r="D10">
        <v>-0.0098802731159421953</v>
      </c>
      <c r="E10">
        <v>-0.010998355897434475</v>
      </c>
      <c r="F10">
        <v>-0.014645386975343566</v>
      </c>
      <c r="G10">
        <v>-0.014042385940145508</v>
      </c>
      <c r="H10">
        <v>-0.004980584886128181</v>
      </c>
      <c r="I10">
        <v>-0.018552856860530653</v>
      </c>
      <c r="J10">
        <v>-0.017543615531400381</v>
      </c>
      <c r="K10">
        <v>-0.013944372391303972</v>
      </c>
      <c r="L10">
        <v>-0.011954688260868096</v>
      </c>
      <c r="M10">
        <v>-0.019671446618358068</v>
      </c>
      <c r="N10">
        <v>-0.0094452249670613497</v>
      </c>
      <c r="O10">
        <v>-0.019364386857707583</v>
      </c>
      <c r="P10">
        <v>-0.011295791666666055</v>
      </c>
      <c r="Q10">
        <v>-0.017330915678524406</v>
      </c>
      <c r="R10">
        <v>-0.0078478297435902178</v>
      </c>
      <c r="S10">
        <v>-0.01788479230769191</v>
      </c>
      <c r="T10">
        <v>-0.011033391282051941</v>
      </c>
      <c r="U10">
        <v>-0.018610008816424717</v>
      </c>
      <c r="V10">
        <v>-0.0097069199275350293</v>
      </c>
      <c r="W10">
        <v>-0.015441525362318576</v>
      </c>
      <c r="X10">
        <v>-0.016150450757576262</v>
      </c>
      <c r="Y10">
        <v>-0.010823776021080089</v>
      </c>
      <c r="Z10">
        <v>-0.013610679275361637</v>
      </c>
      <c r="AA10">
        <v>-0.0024490535507242228</v>
      </c>
      <c r="AB10">
        <v>-0.014316378043477851</v>
      </c>
      <c r="AC10">
        <v>-0.015803700942029764</v>
      </c>
      <c r="AD10">
        <v>-0.015548398768114424</v>
      </c>
      <c r="AE10">
        <v>-0.010067016469037515</v>
      </c>
      <c r="AF10">
        <v>-0.016017512845849513</v>
      </c>
      <c r="AG10">
        <v>-0.0043097032279324488</v>
      </c>
      <c r="AH10">
        <v>-0.019078316040844534</v>
      </c>
      <c r="AI10">
        <v>-0.013206154808959258</v>
      </c>
      <c r="AJ10">
        <v>-0.016772486660079355</v>
      </c>
      <c r="AK10">
        <v>-0.011643535408432992</v>
      </c>
      <c r="AL10">
        <v>-0.015546790579709313</v>
      </c>
      <c r="AM10">
        <v>-0.0084051473671507004</v>
      </c>
      <c r="AN10">
        <v>-0.0079417087179480816</v>
      </c>
      <c r="AO10">
        <v>-0.01679414792270606</v>
      </c>
      <c r="AP10">
        <v>-0.0084758100134409986</v>
      </c>
      <c r="AQ10">
        <v>0.039651023333334035</v>
      </c>
      <c r="AR10">
        <v>-0.019243802955662304</v>
      </c>
      <c r="AS10">
        <v>0.030922563333333652</v>
      </c>
      <c r="AT10">
        <v>-0.0041879194139200493</v>
      </c>
      <c r="AU10">
        <v>-0.0054385834136692068</v>
      </c>
      <c r="AV10">
        <v>-0.012023500806451537</v>
      </c>
      <c r="AW10">
        <v>-0.0011345127016131329</v>
      </c>
    </row>
    <row r="11">
      <c r="A11">
        <v>10</v>
      </c>
      <c r="B11">
        <v>-0.01625795051281953</v>
      </c>
      <c r="C11">
        <v>-0.0070227451690820786</v>
      </c>
      <c r="D11">
        <v>-0.012375522463768274</v>
      </c>
      <c r="E11">
        <v>-0.015039053589742224</v>
      </c>
      <c r="F11">
        <v>-0.016930062488236253</v>
      </c>
      <c r="G11">
        <v>-0.016707070958026371</v>
      </c>
      <c r="H11">
        <v>-0.0085648206286466078</v>
      </c>
      <c r="I11">
        <v>-0.018927680782985234</v>
      </c>
      <c r="J11">
        <v>-0.023276132125603866</v>
      </c>
      <c r="K11">
        <v>-0.01512840289855033</v>
      </c>
      <c r="L11">
        <v>-0.012585479710143677</v>
      </c>
      <c r="M11">
        <v>-0.021090303140097078</v>
      </c>
      <c r="N11">
        <v>-0.015346922924900586</v>
      </c>
      <c r="O11">
        <v>-0.019516337615283152</v>
      </c>
      <c r="P11">
        <v>-0.020987525362318848</v>
      </c>
      <c r="Q11">
        <v>-0.015551882740448164</v>
      </c>
      <c r="R11">
        <v>-0.01015061564102604</v>
      </c>
      <c r="S11">
        <v>-0.017689992564101864</v>
      </c>
      <c r="T11">
        <v>-0.015912175128205863</v>
      </c>
      <c r="U11">
        <v>-0.01720296859903403</v>
      </c>
      <c r="V11">
        <v>-0.015321413043476895</v>
      </c>
      <c r="W11">
        <v>-0.011510789855072368</v>
      </c>
      <c r="X11">
        <v>-0.014421327075099022</v>
      </c>
      <c r="Y11">
        <v>-0.011411947299077685</v>
      </c>
      <c r="Z11">
        <v>-0.015280747101448888</v>
      </c>
      <c r="AA11">
        <v>-0.0089339608695646611</v>
      </c>
      <c r="AB11">
        <v>-0.0091996688405795446</v>
      </c>
      <c r="AC11">
        <v>-0.015811363768116315</v>
      </c>
      <c r="AD11">
        <v>-0.015706505072461852</v>
      </c>
      <c r="AE11">
        <v>-0.011515827404478873</v>
      </c>
      <c r="AF11">
        <v>-0.016848414361001041</v>
      </c>
      <c r="AG11">
        <v>-0.0087611403162060064</v>
      </c>
      <c r="AH11">
        <v>-0.014333329051384514</v>
      </c>
      <c r="AI11">
        <v>-0.01746189064558612</v>
      </c>
      <c r="AJ11">
        <v>-0.015333592555995423</v>
      </c>
      <c r="AK11">
        <v>-0.011875446310935622</v>
      </c>
      <c r="AL11">
        <v>-0.019606362318840276</v>
      </c>
      <c r="AM11">
        <v>-0.0092599128019332788</v>
      </c>
      <c r="AN11">
        <v>-0.012365011538460813</v>
      </c>
      <c r="AO11">
        <v>-0.019729935024155321</v>
      </c>
      <c r="AP11">
        <v>-0.0054755721774197852</v>
      </c>
      <c r="AQ11">
        <v>0.042702690000000487</v>
      </c>
      <c r="AR11">
        <v>-0.021473554187190214</v>
      </c>
      <c r="AS11">
        <v>0.033211563333333416</v>
      </c>
      <c r="AT11">
        <v>0.0010983516483507039</v>
      </c>
      <c r="AU11">
        <v>-0.0095787056235319135</v>
      </c>
      <c r="AV11">
        <v>-0.010144380107526718</v>
      </c>
      <c r="AW11">
        <v>-0.0031117259408608433</v>
      </c>
    </row>
    <row r="12">
      <c r="A12">
        <v>11</v>
      </c>
      <c r="B12">
        <v>-0.02141326256410192</v>
      </c>
      <c r="C12">
        <v>-0.0057457832125602515</v>
      </c>
      <c r="D12">
        <v>-0.018685438478261318</v>
      </c>
      <c r="E12">
        <v>-0.021368417948717244</v>
      </c>
      <c r="F12">
        <v>-0.013111071334462654</v>
      </c>
      <c r="G12">
        <v>-0.016319755975907402</v>
      </c>
      <c r="H12">
        <v>-0.01291205637116466</v>
      </c>
      <c r="I12">
        <v>-0.016250504705439095</v>
      </c>
      <c r="J12">
        <v>-0.017564315386473517</v>
      </c>
      <c r="K12">
        <v>-0.018601100072463517</v>
      </c>
      <c r="L12">
        <v>-0.015504937826086085</v>
      </c>
      <c r="M12">
        <v>-0.014879492995169663</v>
      </c>
      <c r="N12">
        <v>-0.018197287549406305</v>
      </c>
      <c r="O12">
        <v>-0.014327621706192062</v>
      </c>
      <c r="P12">
        <v>-0.019234592391303984</v>
      </c>
      <c r="Q12">
        <v>-0.01224684980237134</v>
      </c>
      <c r="R12">
        <v>-0.015505401538462138</v>
      </c>
      <c r="S12">
        <v>-0.015206192820512499</v>
      </c>
      <c r="T12">
        <v>-0.016976292307692376</v>
      </c>
      <c r="U12">
        <v>-0.014269928381642316</v>
      </c>
      <c r="V12">
        <v>-0.019409906159419066</v>
      </c>
      <c r="W12">
        <v>-0.013683387681159065</v>
      </c>
      <c r="X12">
        <v>-0.016507203392621683</v>
      </c>
      <c r="Y12">
        <v>-0.0097114519104080088</v>
      </c>
      <c r="Z12">
        <v>-0.019239481594202523</v>
      </c>
      <c r="AA12">
        <v>-0.010077868188405503</v>
      </c>
      <c r="AB12">
        <v>-0.012475292971014351</v>
      </c>
      <c r="AC12">
        <v>-0.015819359927536691</v>
      </c>
      <c r="AD12">
        <v>-0.017390278043476481</v>
      </c>
      <c r="AE12">
        <v>-0.010675638339920468</v>
      </c>
      <c r="AF12">
        <v>-0.019204982542818883</v>
      </c>
      <c r="AG12">
        <v>-0.011686910737813694</v>
      </c>
      <c r="AH12">
        <v>-0.014929008728590709</v>
      </c>
      <c r="AI12">
        <v>-0.017902959815546904</v>
      </c>
      <c r="AJ12">
        <v>-0.016183365118577431</v>
      </c>
      <c r="AK12">
        <v>-0.015922357213439486</v>
      </c>
      <c r="AL12">
        <v>-0.016036267391303483</v>
      </c>
      <c r="AM12">
        <v>-0.012403344903382241</v>
      </c>
      <c r="AN12">
        <v>-0.016025314358973919</v>
      </c>
      <c r="AO12">
        <v>-0.015799055458937783</v>
      </c>
      <c r="AP12">
        <v>-0.010867334341397861</v>
      </c>
      <c r="AQ12">
        <v>0.047280356666667078</v>
      </c>
      <c r="AR12">
        <v>-0.023703305418717235</v>
      </c>
      <c r="AS12">
        <v>0.040840896666666904</v>
      </c>
      <c r="AT12">
        <v>0.0040956227106216936</v>
      </c>
      <c r="AU12">
        <v>-0.010666827833394787</v>
      </c>
      <c r="AV12">
        <v>-0.0090279260752690327</v>
      </c>
      <c r="AW12">
        <v>-0.0028002725134417261</v>
      </c>
    </row>
    <row r="13">
      <c r="A13">
        <v>12</v>
      </c>
      <c r="B13">
        <v>-0.021990574615383895</v>
      </c>
      <c r="C13">
        <v>-0.0067578212560386319</v>
      </c>
      <c r="D13">
        <v>-0.01812868782608712</v>
      </c>
      <c r="E13">
        <v>-0.023883115641025299</v>
      </c>
      <c r="F13">
        <v>-0.0092920801806886111</v>
      </c>
      <c r="G13">
        <v>-0.010591774327121328</v>
      </c>
      <c r="H13">
        <v>-0.018022292113683669</v>
      </c>
      <c r="I13">
        <v>-0.010521661961226503</v>
      </c>
      <c r="J13">
        <v>-0.012615165314009857</v>
      </c>
      <c r="K13">
        <v>-0.019785130579710319</v>
      </c>
      <c r="L13">
        <v>-0.014609729275361527</v>
      </c>
      <c r="M13">
        <v>-0.0086686828502418045</v>
      </c>
      <c r="N13">
        <v>-0.017995652173912191</v>
      </c>
      <c r="O13">
        <v>-0.0091389057971014154</v>
      </c>
      <c r="P13">
        <v>-0.014429992753623111</v>
      </c>
      <c r="Q13">
        <v>-0.011993816864294793</v>
      </c>
      <c r="R13">
        <v>-0.015519520769231132</v>
      </c>
      <c r="S13">
        <v>-0.010433393076922926</v>
      </c>
      <c r="T13">
        <v>-0.021092076153846229</v>
      </c>
      <c r="U13">
        <v>-0.0075222214975845247</v>
      </c>
      <c r="V13">
        <v>-0.021972732608694923</v>
      </c>
      <c r="W13">
        <v>-0.01814498550724597</v>
      </c>
      <c r="X13">
        <v>-0.015541079710144068</v>
      </c>
      <c r="Y13">
        <v>-0.013351623188405881</v>
      </c>
      <c r="Z13">
        <v>-0.020146216086955882</v>
      </c>
      <c r="AA13">
        <v>-0.014273775507246622</v>
      </c>
      <c r="AB13">
        <v>-0.014225250434782399</v>
      </c>
      <c r="AC13">
        <v>-0.014301356086956929</v>
      </c>
      <c r="AD13">
        <v>-0.018311384347824866</v>
      </c>
      <c r="AE13">
        <v>-0.015176115942028723</v>
      </c>
      <c r="AF13">
        <v>-0.016220884057970952</v>
      </c>
      <c r="AG13">
        <v>-0.013849347826087044</v>
      </c>
      <c r="AH13">
        <v>-0.014761688405797724</v>
      </c>
      <c r="AI13">
        <v>-0.019870028985507382</v>
      </c>
      <c r="AJ13">
        <v>-0.014744804347826435</v>
      </c>
      <c r="AK13">
        <v>-0.019206268115942393</v>
      </c>
      <c r="AL13">
        <v>-0.017044172463767548</v>
      </c>
      <c r="AM13">
        <v>-0.016310110338165096</v>
      </c>
      <c r="AN13">
        <v>-0.018922950512820336</v>
      </c>
      <c r="AO13">
        <v>-0.017208842560387794</v>
      </c>
      <c r="AP13">
        <v>-0.013970429838709553</v>
      </c>
      <c r="AQ13">
        <v>0.046517356666667453</v>
      </c>
      <c r="AR13">
        <v>-0.022118389983577735</v>
      </c>
      <c r="AS13">
        <v>0.046944563333333189</v>
      </c>
      <c r="AT13">
        <v>0.0078558937728923084</v>
      </c>
      <c r="AU13">
        <v>-0.011754950043257661</v>
      </c>
      <c r="AV13">
        <v>-0.0071484720430103899</v>
      </c>
      <c r="AW13">
        <v>-0.0017258190860220957</v>
      </c>
    </row>
    <row r="14">
      <c r="A14">
        <v>13</v>
      </c>
      <c r="B14">
        <v>-0.01722721999999921</v>
      </c>
      <c r="C14">
        <v>-0.0085328592995170816</v>
      </c>
      <c r="D14">
        <v>-0.015282937173913158</v>
      </c>
      <c r="E14">
        <v>-0.020294480000000004</v>
      </c>
      <c r="F14">
        <v>-0.012339422360248431</v>
      </c>
      <c r="G14">
        <v>-0.010967459345002872</v>
      </c>
      <c r="H14">
        <v>-0.014739861189535297</v>
      </c>
      <c r="I14">
        <v>-0.013185485883681292</v>
      </c>
      <c r="J14">
        <v>-0.012244015241545725</v>
      </c>
      <c r="K14">
        <v>-0.015628494420290462</v>
      </c>
      <c r="L14">
        <v>-0.01829218739130356</v>
      </c>
      <c r="M14">
        <v>-0.0093242060386473646</v>
      </c>
      <c r="N14">
        <v>-0.014742350131752069</v>
      </c>
      <c r="O14">
        <v>-0.013868523221343576</v>
      </c>
      <c r="P14">
        <v>-0.01496572644927463</v>
      </c>
      <c r="Q14">
        <v>-0.010215117259552375</v>
      </c>
      <c r="R14">
        <v>-0.016296639999999751</v>
      </c>
      <c r="S14">
        <v>-0.011764593333333018</v>
      </c>
      <c r="T14">
        <v>-0.019104193333333352</v>
      </c>
      <c r="U14">
        <v>-0.010692847946859541</v>
      </c>
      <c r="V14">
        <v>-0.023009559057970197</v>
      </c>
      <c r="W14">
        <v>-0.017265916666666214</v>
      </c>
      <c r="X14">
        <v>-0.019152622694334376</v>
      </c>
      <c r="Y14">
        <v>-0.013940127799735968</v>
      </c>
      <c r="Z14">
        <v>-0.014949283913043399</v>
      </c>
      <c r="AA14">
        <v>-0.013892016159420706</v>
      </c>
      <c r="AB14">
        <v>-0.01216020789855099</v>
      </c>
      <c r="AC14">
        <v>-0.014309352246376861</v>
      </c>
      <c r="AD14">
        <v>-0.021521157318840078</v>
      </c>
      <c r="AE14">
        <v>-0.012046926877469666</v>
      </c>
      <c r="AF14">
        <v>-0.01705178557312248</v>
      </c>
      <c r="AG14">
        <v>-0.014486118247694524</v>
      </c>
      <c r="AH14">
        <v>-0.012305368083004087</v>
      </c>
      <c r="AI14">
        <v>-0.019548098155467653</v>
      </c>
      <c r="AJ14">
        <v>-0.014831910243741753</v>
      </c>
      <c r="AK14">
        <v>-0.020201512351778916</v>
      </c>
      <c r="AL14">
        <v>-0.015763077536230963</v>
      </c>
      <c r="AM14">
        <v>-0.017164542439614294</v>
      </c>
      <c r="AN14">
        <v>-0.016479919999999648</v>
      </c>
      <c r="AO14">
        <v>-0.01556662966183664</v>
      </c>
      <c r="AP14">
        <v>-0.015547525336021106</v>
      </c>
      <c r="AQ14">
        <v>0.048806356666667217</v>
      </c>
      <c r="AR14">
        <v>-0.020533474548438235</v>
      </c>
      <c r="AS14">
        <v>0.049233229999999573</v>
      </c>
      <c r="AT14">
        <v>0.006275498168496263</v>
      </c>
      <c r="AU14">
        <v>-0.012843072253120535</v>
      </c>
      <c r="AV14">
        <v>-0.0067946846774189495</v>
      </c>
      <c r="AW14">
        <v>-0.0090440323252689581</v>
      </c>
    </row>
    <row r="15">
      <c r="A15">
        <v>14</v>
      </c>
      <c r="B15">
        <v>-0.01170119871794828</v>
      </c>
      <c r="C15">
        <v>-0.01335956400966154</v>
      </c>
      <c r="D15">
        <v>-0.01472585318840558</v>
      </c>
      <c r="E15">
        <v>-0.018231511025641467</v>
      </c>
      <c r="F15">
        <v>-0.013098097873140979</v>
      </c>
      <c r="G15">
        <v>-0.0082914776962166314</v>
      </c>
      <c r="H15">
        <v>-0.014509430265386758</v>
      </c>
      <c r="I15">
        <v>-0.01203464313946867</v>
      </c>
      <c r="J15">
        <v>-0.011872865169082036</v>
      </c>
      <c r="K15">
        <v>-0.014523524927536613</v>
      </c>
      <c r="L15">
        <v>-0.018922978840579141</v>
      </c>
      <c r="M15">
        <v>-0.013031729227053646</v>
      </c>
      <c r="N15">
        <v>-0.013014714756258261</v>
      </c>
      <c r="O15">
        <v>-0.01936114064558625</v>
      </c>
      <c r="P15">
        <v>-0.020842460144927077</v>
      </c>
      <c r="Q15">
        <v>-0.011488084321475522</v>
      </c>
      <c r="R15">
        <v>-0.015547759230769564</v>
      </c>
      <c r="S15">
        <v>-0.016910460256410076</v>
      </c>
      <c r="T15">
        <v>-0.017879310512820545</v>
      </c>
      <c r="U15">
        <v>-0.015389474396135139</v>
      </c>
      <c r="V15">
        <v>-0.021757385507245708</v>
      </c>
      <c r="W15">
        <v>-0.015624181159420214</v>
      </c>
      <c r="X15">
        <v>-0.017423499011857579</v>
      </c>
      <c r="Y15">
        <v>-0.013765632411066875</v>
      </c>
      <c r="Z15">
        <v>-0.014330351739130442</v>
      </c>
      <c r="AA15">
        <v>-0.012747256811594276</v>
      </c>
      <c r="AB15">
        <v>-0.0093324986956515588</v>
      </c>
      <c r="AC15">
        <v>-0.016606015072463176</v>
      </c>
      <c r="AD15">
        <v>-0.020916263623187881</v>
      </c>
      <c r="AE15">
        <v>-0.012732737812911843</v>
      </c>
      <c r="AF15">
        <v>-0.018645687088274521</v>
      </c>
      <c r="AG15">
        <v>-0.013596888669300977</v>
      </c>
      <c r="AH15">
        <v>-0.012900714426877347</v>
      </c>
      <c r="AI15">
        <v>-0.020751833992094681</v>
      </c>
      <c r="AJ15">
        <v>-0.014919016139657515</v>
      </c>
      <c r="AK15">
        <v>-0.018907756587615676</v>
      </c>
      <c r="AL15">
        <v>-0.019059649275361856</v>
      </c>
      <c r="AM15">
        <v>-0.013441641207730282</v>
      </c>
      <c r="AN15">
        <v>-0.014799556153846094</v>
      </c>
      <c r="AO15">
        <v>-0.022316750096618154</v>
      </c>
      <c r="AP15">
        <v>-0.0094956208333329961</v>
      </c>
      <c r="AQ15">
        <v>0.052621023333333738</v>
      </c>
      <c r="AR15">
        <v>-0.024289225779965395</v>
      </c>
      <c r="AS15">
        <v>0.053047896666666539</v>
      </c>
      <c r="AT15">
        <v>0.0054581025640998426</v>
      </c>
      <c r="AU15">
        <v>-0.01927219446298345</v>
      </c>
      <c r="AV15">
        <v>-0.0033895639784944365</v>
      </c>
      <c r="AW15">
        <v>-0.015599245564516639</v>
      </c>
    </row>
    <row r="16">
      <c r="A16">
        <v>15</v>
      </c>
      <c r="B16">
        <v>-0.012278844102563635</v>
      </c>
      <c r="C16">
        <v>-0.015134602053139989</v>
      </c>
      <c r="D16">
        <v>-0.016457769202898653</v>
      </c>
      <c r="E16">
        <v>-0.014642875384615728</v>
      </c>
      <c r="F16">
        <v>-0.016145440052700799</v>
      </c>
      <c r="G16">
        <v>-0.013244829380764322</v>
      </c>
      <c r="H16">
        <v>-0.014278666007904839</v>
      </c>
      <c r="I16">
        <v>-0.013172467061923765</v>
      </c>
      <c r="J16">
        <v>-0.014553715096617736</v>
      </c>
      <c r="K16">
        <v>-0.015707555434783416</v>
      </c>
      <c r="L16">
        <v>-0.020316770289854791</v>
      </c>
      <c r="M16">
        <v>-0.016739252415459038</v>
      </c>
      <c r="N16">
        <v>-0.012050079380764078</v>
      </c>
      <c r="O16">
        <v>-0.024090758069828411</v>
      </c>
      <c r="P16">
        <v>-0.022904527173912115</v>
      </c>
      <c r="Q16">
        <v>-0.009709051383399725</v>
      </c>
      <c r="R16">
        <v>-0.017850545128205386</v>
      </c>
      <c r="S16">
        <v>-0.019767660512820306</v>
      </c>
      <c r="T16">
        <v>-0.015891761025640605</v>
      </c>
      <c r="U16">
        <v>-0.017034434178744284</v>
      </c>
      <c r="V16">
        <v>-0.018979545289854904</v>
      </c>
      <c r="W16">
        <v>-0.015508112318840084</v>
      </c>
      <c r="X16">
        <v>-0.01493137532938027</v>
      </c>
      <c r="Y16">
        <v>-0.013591137022397337</v>
      </c>
      <c r="Z16">
        <v>-0.014474419565217556</v>
      </c>
      <c r="AA16">
        <v>-0.015417164130434813</v>
      </c>
      <c r="AB16">
        <v>-0.012608122826086809</v>
      </c>
      <c r="AC16">
        <v>-0.016614011231883996</v>
      </c>
      <c r="AD16">
        <v>-0.021837036594202885</v>
      </c>
      <c r="AE16">
        <v>-0.014181548748353201</v>
      </c>
      <c r="AF16">
        <v>-0.018713588603425535</v>
      </c>
      <c r="AG16">
        <v>-0.015759325757575215</v>
      </c>
      <c r="AH16">
        <v>-0.011207394104084667</v>
      </c>
      <c r="AI16">
        <v>-0.020429903162055396</v>
      </c>
      <c r="AJ16">
        <v>-0.014243122035573208</v>
      </c>
      <c r="AK16">
        <v>-0.016851334156785747</v>
      </c>
      <c r="AL16">
        <v>-0.020067221014492098</v>
      </c>
      <c r="AM16">
        <v>-0.012007406642512208</v>
      </c>
      <c r="AN16">
        <v>-0.014645192307692678</v>
      </c>
      <c r="AO16">
        <v>-0.022963203864733828</v>
      </c>
      <c r="AP16">
        <v>-0.0072583829973118519</v>
      </c>
      <c r="AQ16">
        <v>0.060250690000000162</v>
      </c>
      <c r="AR16">
        <v>-0.023467310344826853</v>
      </c>
      <c r="AS16">
        <v>0.052284896666666469</v>
      </c>
      <c r="AT16">
        <v>0.0046407069597043105</v>
      </c>
      <c r="AU16">
        <v>-0.020360650006179704</v>
      </c>
      <c r="AV16">
        <v>-0.0045621099462365144</v>
      </c>
      <c r="AW16">
        <v>-0.017576458803763906</v>
      </c>
    </row>
    <row r="17">
      <c r="A17">
        <v>16</v>
      </c>
      <c r="B17">
        <v>-0.015908156153845887</v>
      </c>
      <c r="C17">
        <v>-0.014620640096618231</v>
      </c>
      <c r="D17">
        <v>-0.016664018550724968</v>
      </c>
      <c r="E17">
        <v>-0.0156315730769232</v>
      </c>
      <c r="F17">
        <v>-0.016141448898927102</v>
      </c>
      <c r="G17">
        <v>-0.010568514398645146</v>
      </c>
      <c r="H17">
        <v>-0.014048235083757188</v>
      </c>
      <c r="I17">
        <v>-0.013547290984377458</v>
      </c>
      <c r="J17">
        <v>-0.011893565024154285</v>
      </c>
      <c r="K17">
        <v>-0.015365585942029636</v>
      </c>
      <c r="L17">
        <v>-0.019421561739130233</v>
      </c>
      <c r="M17">
        <v>-0.015869442270532108</v>
      </c>
      <c r="N17">
        <v>-0.01108544400527034</v>
      </c>
      <c r="O17">
        <v>-0.021954042160737153</v>
      </c>
      <c r="P17">
        <v>-0.01962592753623138</v>
      </c>
      <c r="Q17">
        <v>-0.0094556851119902419</v>
      </c>
      <c r="R17">
        <v>-0.020153664358974588</v>
      </c>
      <c r="S17">
        <v>-0.014994860769230733</v>
      </c>
      <c r="T17">
        <v>-0.017718878205128075</v>
      </c>
      <c r="U17">
        <v>-0.012575727294686256</v>
      </c>
      <c r="V17">
        <v>-0.016964705072463726</v>
      </c>
      <c r="W17">
        <v>-0.017680710144927225</v>
      </c>
      <c r="X17">
        <v>-0.0093875849802365074</v>
      </c>
      <c r="Y17">
        <v>-0.011890641633728549</v>
      </c>
      <c r="Z17">
        <v>-0.016144487391304363</v>
      </c>
      <c r="AA17">
        <v>-0.01732407144927528</v>
      </c>
      <c r="AB17">
        <v>-0.018172746956521824</v>
      </c>
      <c r="AC17">
        <v>-0.018148007391304066</v>
      </c>
      <c r="AD17">
        <v>-0.01741747623188461</v>
      </c>
      <c r="AE17">
        <v>-0.015630026350461179</v>
      </c>
      <c r="AF17">
        <v>-0.018781156785244058</v>
      </c>
      <c r="AG17">
        <v>-0.018684762845849523</v>
      </c>
      <c r="AH17">
        <v>-0.016380740447957898</v>
      </c>
      <c r="AI17">
        <v>-0.021633972332016249</v>
      </c>
      <c r="AJ17">
        <v>-0.016619227931488734</v>
      </c>
      <c r="AK17">
        <v>-0.020898245059288723</v>
      </c>
      <c r="AL17">
        <v>-0.017260126086955818</v>
      </c>
      <c r="AM17">
        <v>-0.01515117207729455</v>
      </c>
      <c r="AN17">
        <v>-0.01830549512820534</v>
      </c>
      <c r="AO17">
        <v>-0.020557990966183493</v>
      </c>
      <c r="AP17">
        <v>-0.0095988118279568546</v>
      </c>
      <c r="AQ17">
        <v>0.064065356666666684</v>
      </c>
      <c r="AR17">
        <v>-0.021119394909687284</v>
      </c>
      <c r="AS17">
        <v>0.056862563333333505</v>
      </c>
      <c r="AT17">
        <v>0.0091639780219749944</v>
      </c>
      <c r="AU17">
        <v>-0.016871438882708922</v>
      </c>
      <c r="AV17">
        <v>-0.0057346559139781483</v>
      </c>
      <c r="AW17">
        <v>-0.011924338709677684</v>
      </c>
    </row>
    <row r="18">
      <c r="A18">
        <v>17</v>
      </c>
      <c r="B18">
        <v>-0.011907801538461715</v>
      </c>
      <c r="C18">
        <v>-0.01181767814009671</v>
      </c>
      <c r="D18">
        <v>-0.010003934565217421</v>
      </c>
      <c r="E18">
        <v>-0.014331604102564732</v>
      </c>
      <c r="F18">
        <v>-0.0153741244118204</v>
      </c>
      <c r="G18">
        <v>-0.010181199416525732</v>
      </c>
      <c r="H18">
        <v>-0.016106804159608412</v>
      </c>
      <c r="I18">
        <v>-0.0093441149068320684</v>
      </c>
      <c r="J18">
        <v>-0.013048414951690734</v>
      </c>
      <c r="K18">
        <v>-0.018838283115942822</v>
      </c>
      <c r="L18">
        <v>-0.014711686521739153</v>
      </c>
      <c r="M18">
        <v>-0.014999298792270466</v>
      </c>
      <c r="N18">
        <v>-0.010120808629776601</v>
      </c>
      <c r="O18">
        <v>-0.017527992918312751</v>
      </c>
      <c r="P18">
        <v>-0.016346994565216821</v>
      </c>
      <c r="Q18">
        <v>-0.011491318840580078</v>
      </c>
      <c r="R18">
        <v>-0.014827116923076922</v>
      </c>
      <c r="S18">
        <v>-0.010222394358974984</v>
      </c>
      <c r="T18">
        <v>-0.021834662051281928</v>
      </c>
      <c r="U18">
        <v>-0.0096430204106283668</v>
      </c>
      <c r="V18">
        <v>-0.021816198188405522</v>
      </c>
      <c r="W18">
        <v>-0.014512641304347262</v>
      </c>
      <c r="X18">
        <v>-0.0091844612977594053</v>
      </c>
      <c r="Y18">
        <v>-0.013242146245058706</v>
      </c>
      <c r="Z18">
        <v>-0.011710888550724885</v>
      </c>
      <c r="AA18">
        <v>-0.019231312101449571</v>
      </c>
      <c r="AB18">
        <v>-0.020685371086956561</v>
      </c>
      <c r="AC18">
        <v>-0.014341336884057476</v>
      </c>
      <c r="AD18">
        <v>-0.018338582536232106</v>
      </c>
      <c r="AE18">
        <v>-0.01478983728590233</v>
      </c>
      <c r="AF18">
        <v>-0.015797058300396127</v>
      </c>
      <c r="AG18">
        <v>-0.020847199934123317</v>
      </c>
      <c r="AH18">
        <v>-0.016976420125164537</v>
      </c>
      <c r="AI18">
        <v>-0.01902337483531058</v>
      </c>
      <c r="AJ18">
        <v>-0.016706333827404496</v>
      </c>
      <c r="AK18">
        <v>-0.021893489295126134</v>
      </c>
      <c r="AL18">
        <v>-0.013690364492753293</v>
      </c>
      <c r="AM18">
        <v>-0.018294604178743512</v>
      </c>
      <c r="AN18">
        <v>-0.022728797948718071</v>
      </c>
      <c r="AO18">
        <v>-0.015101111400966261</v>
      </c>
      <c r="AP18">
        <v>-0.016516573991935068</v>
      </c>
      <c r="AQ18">
        <v>0.06788035666666703</v>
      </c>
      <c r="AR18">
        <v>-0.015719812807880817</v>
      </c>
      <c r="AS18">
        <v>0.060677563333333406</v>
      </c>
      <c r="AT18">
        <v>0.019027915750912339</v>
      </c>
      <c r="AU18">
        <v>-0.011856227759238891</v>
      </c>
      <c r="AV18">
        <v>-0.0076698685483869156</v>
      </c>
      <c r="AW18">
        <v>-0.0070348852822585961</v>
      </c>
    </row>
    <row r="19">
      <c r="A19">
        <v>18</v>
      </c>
      <c r="B19">
        <v>-0.0063817802564107851</v>
      </c>
      <c r="C19">
        <v>-0.011303382850241572</v>
      </c>
      <c r="D19">
        <v>-0.007921183913043528</v>
      </c>
      <c r="E19">
        <v>-0.014557301794872579</v>
      </c>
      <c r="F19">
        <v>-0.013844133258047009</v>
      </c>
      <c r="G19">
        <v>-0.0082678844344066249</v>
      </c>
      <c r="H19">
        <v>-0.012824706568793864</v>
      </c>
      <c r="I19">
        <v>-0.0089559388292861364</v>
      </c>
      <c r="J19">
        <v>-0.011151264879227352</v>
      </c>
      <c r="K19">
        <v>-0.016970313623189348</v>
      </c>
      <c r="L19">
        <v>-0.015342477971014734</v>
      </c>
      <c r="M19">
        <v>-0.013366488647342134</v>
      </c>
      <c r="N19">
        <v>-0.0083931732542832371</v>
      </c>
      <c r="O19">
        <v>-0.01157627700922248</v>
      </c>
      <c r="P19">
        <v>-0.012305061594202638</v>
      </c>
      <c r="Q19">
        <v>-0.0089492859025042115</v>
      </c>
      <c r="R19">
        <v>-0.014841236153845916</v>
      </c>
      <c r="S19">
        <v>-0.0069755946153851056</v>
      </c>
      <c r="T19">
        <v>-0.022135445897435879</v>
      </c>
      <c r="U19">
        <v>-0.0089989801932368607</v>
      </c>
      <c r="V19">
        <v>-0.019801024637680964</v>
      </c>
      <c r="W19">
        <v>-0.0090559057971013601</v>
      </c>
      <c r="X19">
        <v>-0.0082183376152826781</v>
      </c>
      <c r="Y19">
        <v>-0.0092526508563897103</v>
      </c>
      <c r="Z19">
        <v>-0.0080399563768125404</v>
      </c>
      <c r="AA19">
        <v>-0.017323552753623517</v>
      </c>
      <c r="AB19">
        <v>-0.014805661884057297</v>
      </c>
      <c r="AC19">
        <v>-0.013586333043477783</v>
      </c>
      <c r="AD19">
        <v>-0.017733688840580797</v>
      </c>
      <c r="AE19">
        <v>-0.0078459815546771949</v>
      </c>
      <c r="AF19">
        <v>-0.015101959815547517</v>
      </c>
      <c r="AG19">
        <v>-0.014617303689063998</v>
      </c>
      <c r="AH19">
        <v>-0.012994433135704586</v>
      </c>
      <c r="AI19">
        <v>-0.017938444005270782</v>
      </c>
      <c r="AJ19">
        <v>-0.014504439723320495</v>
      </c>
      <c r="AK19">
        <v>-0.020599733530962006</v>
      </c>
      <c r="AL19">
        <v>-0.010120602898550324</v>
      </c>
      <c r="AM19">
        <v>-0.01914936961352609</v>
      </c>
      <c r="AN19">
        <v>-0.023337434102564725</v>
      </c>
      <c r="AO19">
        <v>-0.012696231835748861</v>
      </c>
      <c r="AP19">
        <v>-0.015805002822579794</v>
      </c>
      <c r="AQ19">
        <v>0.069406023333334232</v>
      </c>
      <c r="AR19">
        <v>-0.012608897372741623</v>
      </c>
      <c r="AS19">
        <v>0.065255229999999997</v>
      </c>
      <c r="AT19">
        <v>0.022788186813182509</v>
      </c>
      <c r="AU19">
        <v>-0.0083666833024347298</v>
      </c>
      <c r="AV19">
        <v>-0.0065534145161283419</v>
      </c>
      <c r="AW19">
        <v>-0.007486431854839104</v>
      </c>
    </row>
    <row r="20">
      <c r="A20">
        <v>19</v>
      </c>
      <c r="B20">
        <v>-0.0023817589743595491</v>
      </c>
      <c r="C20">
        <v>-0.008500420893720495</v>
      </c>
      <c r="D20">
        <v>-0.0050754332608691222</v>
      </c>
      <c r="E20">
        <v>-0.0094426661538471457</v>
      </c>
      <c r="F20">
        <v>-0.0077361421042732026</v>
      </c>
      <c r="G20">
        <v>-0.0063545694522875174</v>
      </c>
      <c r="H20">
        <v>-0.007253608977978665</v>
      </c>
      <c r="I20">
        <v>-0.0032270960850739883</v>
      </c>
      <c r="J20">
        <v>-0.0092541148067635248</v>
      </c>
      <c r="K20">
        <v>-0.015865344130435499</v>
      </c>
      <c r="L20">
        <v>-0.012921602753623862</v>
      </c>
      <c r="M20">
        <v>-0.011733345169081755</v>
      </c>
      <c r="N20">
        <v>-0.0074285378787886103</v>
      </c>
      <c r="O20">
        <v>-0.0063872277667984534</v>
      </c>
      <c r="P20">
        <v>-0.0082634619565209455</v>
      </c>
      <c r="Q20">
        <v>-0.0041185862977610732</v>
      </c>
      <c r="R20">
        <v>-0.012566355384615147</v>
      </c>
      <c r="S20">
        <v>-0.0029661282051280935</v>
      </c>
      <c r="T20">
        <v>-0.022436563076922766</v>
      </c>
      <c r="U20">
        <v>-0.0030142733091786944</v>
      </c>
      <c r="V20">
        <v>-0.017785851086956406</v>
      </c>
      <c r="W20">
        <v>-0.008939836956521674</v>
      </c>
      <c r="X20">
        <v>-0.0049632139328052993</v>
      </c>
      <c r="Y20">
        <v>-0.0083151554677201034</v>
      </c>
      <c r="Z20">
        <v>-0.0051320242028998209</v>
      </c>
      <c r="AA20">
        <v>-0.015415793405797018</v>
      </c>
      <c r="AB20">
        <v>-0.013503619347825513</v>
      </c>
      <c r="AC20">
        <v>-0.011305329202897951</v>
      </c>
      <c r="AD20">
        <v>-0.016365795144928974</v>
      </c>
      <c r="AE20">
        <v>-0.0062427924901182763</v>
      </c>
      <c r="AF20">
        <v>-0.01059219466403194</v>
      </c>
      <c r="AG20">
        <v>-0.011439074110671132</v>
      </c>
      <c r="AH20">
        <v>-0.0067234461462444273</v>
      </c>
      <c r="AI20">
        <v>-0.011512846508564767</v>
      </c>
      <c r="AJ20">
        <v>-0.013065545619235674</v>
      </c>
      <c r="AK20">
        <v>-0.012439644433464903</v>
      </c>
      <c r="AL20">
        <v>-0.008076507971014113</v>
      </c>
      <c r="AM20">
        <v>-0.014663135048308629</v>
      </c>
      <c r="AN20">
        <v>-0.020894070256410213</v>
      </c>
      <c r="AO20">
        <v>-0.0087653522705313236</v>
      </c>
      <c r="AP20">
        <v>-0.017382098319892236</v>
      </c>
      <c r="AQ20">
        <v>0.075509690000000962</v>
      </c>
      <c r="AR20">
        <v>-0.011786981937602192</v>
      </c>
      <c r="AS20">
        <v>0.072884896666666421</v>
      </c>
      <c r="AT20">
        <v>0.029600124542120465</v>
      </c>
      <c r="AU20">
        <v>-0.0079291388456312895</v>
      </c>
      <c r="AV20">
        <v>-0.0069629604838703507</v>
      </c>
      <c r="AW20">
        <v>-0.0056489784274198485</v>
      </c>
    </row>
    <row r="21">
      <c r="A21">
        <v>20</v>
      </c>
      <c r="B21">
        <v>-0.002196404358974835</v>
      </c>
      <c r="C21">
        <v>-0.0064607922705319787</v>
      </c>
      <c r="D21">
        <v>-0.0052813492753616131</v>
      </c>
      <c r="E21">
        <v>-0.0020393638461553287</v>
      </c>
      <c r="F21">
        <v>-0.00010215095049925793</v>
      </c>
      <c r="G21">
        <v>-0.0013895878035010689</v>
      </c>
      <c r="H21">
        <v>0.0067101552795030273</v>
      </c>
      <c r="I21">
        <v>0.0017387466591385348</v>
      </c>
      <c r="J21">
        <v>-0.0058309647342995596</v>
      </c>
      <c r="K21">
        <v>-0.011708707971015642</v>
      </c>
      <c r="L21">
        <v>-0.0089747275362328516</v>
      </c>
      <c r="M21">
        <v>-0.0070485350241540345</v>
      </c>
      <c r="N21">
        <v>-0.0018862358366282805</v>
      </c>
      <c r="O21">
        <v>-0.0011985118577078069</v>
      </c>
      <c r="P21">
        <v>-0.0026958623188404474</v>
      </c>
      <c r="Q21">
        <v>0.0068157799736487945</v>
      </c>
      <c r="R21">
        <v>-0.014106141282050899</v>
      </c>
      <c r="S21">
        <v>-0.0027713284615389355</v>
      </c>
      <c r="T21">
        <v>-0.014345346923076541</v>
      </c>
      <c r="U21">
        <v>-0.005421899758453641</v>
      </c>
      <c r="V21">
        <v>-0.0089043442028988729</v>
      </c>
      <c r="W21">
        <v>-0.0019571014492751893</v>
      </c>
      <c r="X21">
        <v>0.0013435764163385322</v>
      </c>
      <c r="Y21">
        <v>-0.0012739934123837671</v>
      </c>
      <c r="Z21">
        <v>-0.0022240920289866573</v>
      </c>
      <c r="AA21">
        <v>-0.011982034057970381</v>
      </c>
      <c r="AB21">
        <v>-0.0099129101449264567</v>
      </c>
      <c r="AC21">
        <v>-0.0097873253623181888</v>
      </c>
      <c r="AD21">
        <v>-0.011183234782610629</v>
      </c>
      <c r="AE21">
        <v>-0.0031136034255601075</v>
      </c>
      <c r="AF21">
        <v>-0.00074176284585059094</v>
      </c>
      <c r="AG21">
        <v>-0.0052091778656113696</v>
      </c>
      <c r="AH21">
        <v>0.00031054084321535669</v>
      </c>
      <c r="AI21">
        <v>-0.0035612490118586138</v>
      </c>
      <c r="AJ21">
        <v>-0.0093379848484844707</v>
      </c>
      <c r="AK21">
        <v>-0.0042792220026348637</v>
      </c>
      <c r="AL21">
        <v>-0.0045064130434782079</v>
      </c>
      <c r="AM21">
        <v>-0.0086512338164244085</v>
      </c>
      <c r="AN21">
        <v>-0.013873373076922935</v>
      </c>
      <c r="AO21">
        <v>-0.0086491393719807519</v>
      </c>
      <c r="AP21">
        <v>-0.0098038604838706078</v>
      </c>
      <c r="AQ21">
        <v>0.079324356666667928</v>
      </c>
      <c r="AR21">
        <v>-0.0079130665024629288</v>
      </c>
      <c r="AS21">
        <v>0.079751229999999396</v>
      </c>
      <c r="AT21">
        <v>0.032597395604391011</v>
      </c>
      <c r="AU21">
        <v>-0.0059655943888272667</v>
      </c>
      <c r="AV21">
        <v>-0.0058465064516122212</v>
      </c>
      <c r="AW21">
        <v>-0.0068635249999999814</v>
      </c>
    </row>
    <row r="22">
      <c r="A22">
        <v>21</v>
      </c>
      <c r="B22">
        <v>-0.0027737164102572542</v>
      </c>
      <c r="C22">
        <v>0.00091950301932230971</v>
      </c>
      <c r="D22">
        <v>0.0021420680434789396</v>
      </c>
      <c r="E22">
        <v>2.3271794870272089E-05</v>
      </c>
      <c r="F22">
        <v>0.024316840203275181</v>
      </c>
      <c r="G22">
        <v>0.018834393845284403</v>
      </c>
      <c r="H22">
        <v>0.024488586203651241</v>
      </c>
      <c r="I22">
        <v>0.021963589403350525</v>
      </c>
      <c r="J22">
        <v>0.0014068520048309274</v>
      </c>
      <c r="K22">
        <v>-0.0045000718115955074</v>
      </c>
      <c r="L22">
        <v>-0.0012131856521748752</v>
      </c>
      <c r="M22">
        <v>-0.0038893915458930728</v>
      </c>
      <c r="N22">
        <v>0.0059447328721988768</v>
      </c>
      <c r="O22">
        <v>0.010856870718050526</v>
      </c>
      <c r="P22">
        <v>0.0082124039855080433</v>
      </c>
      <c r="Q22">
        <v>0.021564812911725184</v>
      </c>
      <c r="R22">
        <v>-0.0064909271794872936</v>
      </c>
      <c r="S22">
        <v>-0.0018135287179492643</v>
      </c>
      <c r="T22">
        <v>-0.01083179743589735</v>
      </c>
      <c r="U22">
        <v>0.0013258071256041504</v>
      </c>
      <c r="V22">
        <v>-0.0053635039855075561</v>
      </c>
      <c r="W22">
        <v>0.0073146340579710589</v>
      </c>
      <c r="X22">
        <v>0.010702033432148816</v>
      </c>
      <c r="Y22">
        <v>0.0057671686429516811</v>
      </c>
      <c r="Z22">
        <v>0.0022095068115932648</v>
      </c>
      <c r="AA22">
        <v>-0.0054966080434781794</v>
      </c>
      <c r="AB22">
        <v>-0.0070848676086945339</v>
      </c>
      <c r="AC22">
        <v>-0.0044546548550719045</v>
      </c>
      <c r="AD22">
        <v>-0.00066000775362518027</v>
      </c>
      <c r="AE22">
        <v>0.0061192523056647907</v>
      </c>
      <c r="AF22">
        <v>0.01139733563899803</v>
      </c>
      <c r="AG22">
        <v>0.0063610517127816735</v>
      </c>
      <c r="AH22">
        <v>0.010396527832675417</v>
      </c>
      <c r="AI22">
        <v>0.010493681818180889</v>
      </c>
      <c r="AJ22">
        <v>0.0027822425889327818</v>
      </c>
      <c r="AK22">
        <v>0.0092218670948622794</v>
      </c>
      <c r="AL22">
        <v>0.0005896818840578355</v>
      </c>
      <c r="AM22">
        <v>0.00041266741545920027</v>
      </c>
      <c r="AN22">
        <v>-0.0060893425641030952</v>
      </c>
      <c r="AO22">
        <v>-0.0024292598067625626</v>
      </c>
      <c r="AP22">
        <v>-0.0090922893145157779</v>
      </c>
      <c r="AQ22">
        <v>0.087717023333334421</v>
      </c>
      <c r="AR22">
        <v>-0.0048024844006575584</v>
      </c>
      <c r="AS22">
        <v>0.087380896666665819</v>
      </c>
      <c r="AT22">
        <v>0.039409333333328522</v>
      </c>
      <c r="AU22">
        <v>-0.004002049932023688</v>
      </c>
      <c r="AV22">
        <v>-0.0077817190860209884</v>
      </c>
      <c r="AW22">
        <v>-0.0057890715725807951</v>
      </c>
    </row>
    <row r="23">
      <c r="A23">
        <v>22</v>
      </c>
      <c r="B23">
        <v>0.0012266382051269176</v>
      </c>
      <c r="C23">
        <v>0.0098261316425105605</v>
      </c>
      <c r="D23">
        <v>0.012617152028985945</v>
      </c>
      <c r="E23">
        <v>0.0051379074358957055</v>
      </c>
      <c r="F23">
        <v>0.06475749802371622</v>
      </c>
      <c r="G23">
        <v>0.055080375494070299</v>
      </c>
      <c r="H23">
        <v>0.059814683794466195</v>
      </c>
      <c r="I23">
        <v>0.058973432147562566</v>
      </c>
      <c r="J23">
        <v>0.010933335410628242</v>
      </c>
      <c r="K23">
        <v>0.0095752310144923136</v>
      </c>
      <c r="L23">
        <v>0.011889356231882697</v>
      </c>
      <c r="M23">
        <v>0.0068990852657013768</v>
      </c>
      <c r="N23">
        <v>0.02522036824769236</v>
      </c>
      <c r="O23">
        <v>0.029778586627140946</v>
      </c>
      <c r="P23">
        <v>0.030565003623188591</v>
      </c>
      <c r="Q23">
        <v>0.051572845849801929</v>
      </c>
      <c r="R23">
        <v>-0.0019273797435896967</v>
      </c>
      <c r="S23">
        <v>-9.2728974359967964E-05</v>
      </c>
      <c r="T23">
        <v>-0.0019772479487176753</v>
      </c>
      <c r="U23">
        <v>0.0057845140096621783</v>
      </c>
      <c r="V23">
        <v>0.008858669565216637</v>
      </c>
      <c r="W23">
        <v>0.028030369565217761</v>
      </c>
      <c r="X23">
        <v>0.025401157114625761</v>
      </c>
      <c r="Y23">
        <v>0.023489664031621338</v>
      </c>
      <c r="Z23">
        <v>0.0096951056521721313</v>
      </c>
      <c r="AA23">
        <v>0.0086181513043483982</v>
      </c>
      <c r="AB23">
        <v>0.0064241749275368853</v>
      </c>
      <c r="AC23">
        <v>0.0077446823188407343</v>
      </c>
      <c r="AD23">
        <v>0.013677885942026791</v>
      </c>
      <c r="AE23">
        <v>0.024507108036890379</v>
      </c>
      <c r="AF23">
        <v>0.033455100790513281</v>
      </c>
      <c r="AG23">
        <v>0.027849947957841792</v>
      </c>
      <c r="AH23">
        <v>0.026585848155468383</v>
      </c>
      <c r="AI23">
        <v>0.033703945981554462</v>
      </c>
      <c r="AJ23">
        <v>0.030924470026350459</v>
      </c>
      <c r="AK23">
        <v>0.031878289525692161</v>
      </c>
      <c r="AL23">
        <v>0.011026110144928047</v>
      </c>
      <c r="AM23">
        <v>0.011002235314010012</v>
      </c>
      <c r="AN23">
        <v>0.0032203546153839469</v>
      </c>
      <c r="AO23">
        <v>0.0091312864251213988</v>
      </c>
      <c r="AP23">
        <v>-0.008380718145160948</v>
      </c>
      <c r="AQ23">
        <v>0.093820356666667326</v>
      </c>
      <c r="AR23">
        <v>-0.0039805689655181276</v>
      </c>
      <c r="AS23">
        <v>0.094247563333332174</v>
      </c>
      <c r="AT23">
        <v>0.04393260439559965</v>
      </c>
      <c r="AU23">
        <v>-0.0020385054752196652</v>
      </c>
      <c r="AV23">
        <v>-0.0074282650537633721</v>
      </c>
      <c r="AW23">
        <v>-0.0054776181451612338</v>
      </c>
    </row>
    <row r="24">
      <c r="A24">
        <v>23</v>
      </c>
      <c r="B24">
        <v>0.0098046594871776804</v>
      </c>
      <c r="C24">
        <v>0.020258760265698506</v>
      </c>
      <c r="D24">
        <v>0.024618236014493977</v>
      </c>
      <c r="E24">
        <v>0.011778543076920833</v>
      </c>
      <c r="F24">
        <v>0.14334582251082351</v>
      </c>
      <c r="G24">
        <v>0.11726669047618898</v>
      </c>
      <c r="H24">
        <v>0.12184411471861489</v>
      </c>
      <c r="I24">
        <v>0.13107894155844191</v>
      </c>
      <c r="J24">
        <v>0.026563485483091398</v>
      </c>
      <c r="K24">
        <v>0.032805867173912873</v>
      </c>
      <c r="L24">
        <v>0.031858231449273688</v>
      </c>
      <c r="M24">
        <v>0.025316895410629314</v>
      </c>
      <c r="N24">
        <v>0.054414336956519982</v>
      </c>
      <c r="O24">
        <v>0.073114635869564903</v>
      </c>
      <c r="P24">
        <v>0.075042936594203358</v>
      </c>
      <c r="Q24">
        <v>0.10294354545454487</v>
      </c>
      <c r="R24">
        <v>0.011028501025641901</v>
      </c>
      <c r="S24">
        <v>0.0062057374358963635</v>
      </c>
      <c r="T24">
        <v>0.01221796820512866</v>
      </c>
      <c r="U24">
        <v>0.025502220893720562</v>
      </c>
      <c r="V24">
        <v>0.03452517644927422</v>
      </c>
      <c r="W24">
        <v>0.06400510507246393</v>
      </c>
      <c r="X24">
        <v>0.053833614130436303</v>
      </c>
      <c r="Y24">
        <v>0.054182159420290255</v>
      </c>
      <c r="Z24">
        <v>0.026336037826085512</v>
      </c>
      <c r="AA24">
        <v>0.03112557731884058</v>
      </c>
      <c r="AB24">
        <v>0.030614884130435449</v>
      </c>
      <c r="AC24">
        <v>0.030625352826087138</v>
      </c>
      <c r="AD24">
        <v>0.03640844630434481</v>
      </c>
      <c r="AE24">
        <v>0.058154297101448815</v>
      </c>
      <c r="AF24">
        <v>0.069245865942028306</v>
      </c>
      <c r="AG24">
        <v>0.069175510869567969</v>
      </c>
      <c r="AH24">
        <v>0.063374835144927921</v>
      </c>
      <c r="AI24">
        <v>0.080565876811593551</v>
      </c>
      <c r="AJ24">
        <v>0.080429364130434777</v>
      </c>
      <c r="AK24">
        <v>0.082763711956521657</v>
      </c>
      <c r="AL24">
        <v>0.026803205072464031</v>
      </c>
      <c r="AM24">
        <v>0.028458469879227621</v>
      </c>
      <c r="AN24">
        <v>0.013293051794870614</v>
      </c>
      <c r="AO24">
        <v>0.032899165990338819</v>
      </c>
      <c r="AP24">
        <v>-0.0069064803091394289</v>
      </c>
      <c r="AQ24">
        <v>0.10068702333333412</v>
      </c>
      <c r="AR24">
        <v>-0.0031586535303791408</v>
      </c>
      <c r="AS24">
        <v>0.10111422999999942</v>
      </c>
      <c r="AT24">
        <v>0.045403875457870502</v>
      </c>
      <c r="AU24">
        <v>-0.0031269610184159191</v>
      </c>
      <c r="AV24">
        <v>-0.0032601443548387898</v>
      </c>
      <c r="AW24">
        <v>-0.0066918313844084309</v>
      </c>
    </row>
    <row r="25">
      <c r="A25">
        <v>24</v>
      </c>
      <c r="B25">
        <v>0.026012014102562375</v>
      </c>
      <c r="C25">
        <v>0.043661388888886599</v>
      </c>
      <c r="D25">
        <v>0.049589320000001269</v>
      </c>
      <c r="E25">
        <v>0.029863512051280239</v>
      </c>
      <c r="F25">
        <v>0.28907381366459717</v>
      </c>
      <c r="G25">
        <v>0.23820033879164182</v>
      </c>
      <c r="H25">
        <v>0.24719854564276345</v>
      </c>
      <c r="I25">
        <v>0.26574645096932059</v>
      </c>
      <c r="J25">
        <v>0.053637968888888388</v>
      </c>
      <c r="K25">
        <v>0.07587316999999949</v>
      </c>
      <c r="L25">
        <v>0.073189773333331765</v>
      </c>
      <c r="M25">
        <v>0.06891203888888997</v>
      </c>
      <c r="N25">
        <v>0.11260030566534729</v>
      </c>
      <c r="O25">
        <v>0.15612435177865613</v>
      </c>
      <c r="P25">
        <v>0.16377220289855066</v>
      </c>
      <c r="Q25">
        <v>0.20238024505928864</v>
      </c>
      <c r="R25">
        <v>0.029325381794872651</v>
      </c>
      <c r="S25">
        <v>0.023185537179486015</v>
      </c>
      <c r="T25">
        <v>0.037857184358975005</v>
      </c>
      <c r="U25">
        <v>0.053612594444445438</v>
      </c>
      <c r="V25">
        <v>0.088421016666665242</v>
      </c>
      <c r="W25">
        <v>0.12820917391304398</v>
      </c>
      <c r="X25">
        <v>0.10973207114624683</v>
      </c>
      <c r="Y25">
        <v>0.11462965480895937</v>
      </c>
      <c r="Z25">
        <v>0.055947303333331533</v>
      </c>
      <c r="AA25">
        <v>0.071180669999999946</v>
      </c>
      <c r="AB25">
        <v>0.073116260000000377</v>
      </c>
      <c r="AC25">
        <v>0.073342690000000488</v>
      </c>
      <c r="AD25">
        <v>0.07973833999999691</v>
      </c>
      <c r="AE25">
        <v>0.11697881949934041</v>
      </c>
      <c r="AF25">
        <v>0.14089563109354319</v>
      </c>
      <c r="AG25">
        <v>0.14101940711462779</v>
      </c>
      <c r="AH25">
        <v>0.12915582213438848</v>
      </c>
      <c r="AI25">
        <v>0.1747308076416334</v>
      </c>
      <c r="AJ25">
        <v>0.17265925823451989</v>
      </c>
      <c r="AK25">
        <v>0.17637446772068532</v>
      </c>
      <c r="AL25">
        <v>0.064705966666666725</v>
      </c>
      <c r="AM25">
        <v>0.064988371111112109</v>
      </c>
      <c r="AN25">
        <v>0.036335748974358317</v>
      </c>
      <c r="AO25">
        <v>0.078792378888889125</v>
      </c>
      <c r="AP25">
        <v>-0.0084835758064514266</v>
      </c>
      <c r="AQ25">
        <v>0.10526469000000116</v>
      </c>
      <c r="AR25">
        <v>0.001478261904760636</v>
      </c>
      <c r="AS25">
        <v>0.1117952299999998</v>
      </c>
      <c r="AT25">
        <v>0.053741813186807708</v>
      </c>
      <c r="AU25">
        <v>-0.0011637498949448322</v>
      </c>
      <c r="AV25">
        <v>0.00014497634408616733</v>
      </c>
      <c r="AW25">
        <v>-0.0018027112903227227</v>
      </c>
    </row>
    <row r="26">
      <c r="A26">
        <v>25</v>
      </c>
      <c r="B26">
        <v>0.052900702051279946</v>
      </c>
      <c r="C26">
        <v>0.092241017512074919</v>
      </c>
      <c r="D26">
        <v>0.095923403985508138</v>
      </c>
      <c r="E26">
        <v>0.059392814358972146</v>
      </c>
      <c r="F26">
        <v>0.5637408048183703</v>
      </c>
      <c r="G26">
        <v>0.46518398710709441</v>
      </c>
      <c r="H26">
        <v>0.47478864323357817</v>
      </c>
      <c r="I26">
        <v>0.51867162704686676</v>
      </c>
      <c r="J26">
        <v>0.10894145229468544</v>
      </c>
      <c r="K26">
        <v>0.15861380615941956</v>
      </c>
      <c r="L26">
        <v>0.15419464855072329</v>
      </c>
      <c r="M26">
        <v>0.15294384903381752</v>
      </c>
      <c r="N26">
        <v>0.21808927437417447</v>
      </c>
      <c r="O26">
        <v>0.32382173435441386</v>
      </c>
      <c r="P26">
        <v>0.33718913586956534</v>
      </c>
      <c r="Q26">
        <v>0.38879361133069823</v>
      </c>
      <c r="R26">
        <v>0.072036595897436939</v>
      </c>
      <c r="S26">
        <v>0.05847600358974292</v>
      </c>
      <c r="T26">
        <v>0.084859067179487546</v>
      </c>
      <c r="U26">
        <v>0.11529263466183659</v>
      </c>
      <c r="V26">
        <v>0.18809385688405689</v>
      </c>
      <c r="W26">
        <v>0.255738242753623</v>
      </c>
      <c r="X26">
        <v>0.21674819482872421</v>
      </c>
      <c r="Y26">
        <v>0.2322984835309625</v>
      </c>
      <c r="Z26">
        <v>0.1084469021739114</v>
      </c>
      <c r="AA26">
        <v>0.15396109601449304</v>
      </c>
      <c r="AB26">
        <v>0.15605396920289927</v>
      </c>
      <c r="AC26">
        <v>0.14505202717391352</v>
      </c>
      <c r="AD26">
        <v>0.17418623369564834</v>
      </c>
      <c r="AE26">
        <v>0.2360766752305663</v>
      </c>
      <c r="AF26">
        <v>0.27052939624505834</v>
      </c>
      <c r="AG26">
        <v>0.28381730335968758</v>
      </c>
      <c r="AH26">
        <v>0.25368414245718185</v>
      </c>
      <c r="AI26">
        <v>0.34824273847167264</v>
      </c>
      <c r="AJ26">
        <v>0.35491748567193726</v>
      </c>
      <c r="AK26">
        <v>0.36230222348484853</v>
      </c>
      <c r="AL26">
        <v>0.13083772826086948</v>
      </c>
      <c r="AM26">
        <v>0.13966560567632991</v>
      </c>
      <c r="AN26">
        <v>0.079215112820512523</v>
      </c>
      <c r="AO26">
        <v>0.15520392512077352</v>
      </c>
      <c r="AP26">
        <v>0.0021463286962366546</v>
      </c>
      <c r="AQ26">
        <v>0.11365735666666765</v>
      </c>
      <c r="AR26">
        <v>0.0084038440065663522</v>
      </c>
      <c r="AS26">
        <v>0.11637289666666684</v>
      </c>
      <c r="AT26">
        <v>0.056739084249078697</v>
      </c>
      <c r="AU26">
        <v>-0.00072620543814139182</v>
      </c>
      <c r="AV26">
        <v>0.0035504303763436162</v>
      </c>
      <c r="AW26">
        <v>0.0015607421370971153</v>
      </c>
    </row>
    <row r="27">
      <c r="A27">
        <v>26</v>
      </c>
      <c r="B27">
        <v>0.11030738999999778</v>
      </c>
      <c r="C27">
        <v>0.18964964613526281</v>
      </c>
      <c r="D27">
        <v>0.19947848797101608</v>
      </c>
      <c r="E27">
        <v>0.12096611666666446</v>
      </c>
      <c r="F27">
        <v>1.0299081293054777</v>
      </c>
      <c r="G27">
        <v>0.87069863542254655</v>
      </c>
      <c r="H27">
        <v>0.88777574082439292</v>
      </c>
      <c r="I27">
        <v>0.95394180312441268</v>
      </c>
      <c r="J27">
        <v>0.2168889357004824</v>
      </c>
      <c r="K27">
        <v>0.32451610898550687</v>
      </c>
      <c r="L27">
        <v>0.30920585710144755</v>
      </c>
      <c r="M27">
        <v>0.31021899251207863</v>
      </c>
      <c r="N27">
        <v>0.42276190974966843</v>
      </c>
      <c r="O27">
        <v>0.61740611693017167</v>
      </c>
      <c r="P27">
        <v>0.65022606884057943</v>
      </c>
      <c r="Q27">
        <v>0.73008564426877465</v>
      </c>
      <c r="R27">
        <v>0.14221414333333415</v>
      </c>
      <c r="S27">
        <v>0.12046980333333268</v>
      </c>
      <c r="T27">
        <v>0.17992661666666754</v>
      </c>
      <c r="U27">
        <v>0.22961634154589472</v>
      </c>
      <c r="V27">
        <v>0.379320697101448</v>
      </c>
      <c r="W27">
        <v>0.48779164492753591</v>
      </c>
      <c r="X27">
        <v>0.42142231851120115</v>
      </c>
      <c r="Y27">
        <v>0.44686231225296513</v>
      </c>
      <c r="Z27">
        <v>0.21282716768115728</v>
      </c>
      <c r="AA27">
        <v>0.30464418869565302</v>
      </c>
      <c r="AB27">
        <v>0.30765701173913129</v>
      </c>
      <c r="AC27">
        <v>0.284664031014493</v>
      </c>
      <c r="AD27">
        <v>0.35255879405796708</v>
      </c>
      <c r="AE27">
        <v>0.44825419762845797</v>
      </c>
      <c r="AF27">
        <v>0.52070949472990691</v>
      </c>
      <c r="AG27">
        <v>0.54410986627141344</v>
      </c>
      <c r="AH27">
        <v>0.48578846277997556</v>
      </c>
      <c r="AI27">
        <v>0.67281866930171219</v>
      </c>
      <c r="AJ27">
        <v>0.68061037977602146</v>
      </c>
      <c r="AK27">
        <v>0.69853131258234535</v>
      </c>
      <c r="AL27">
        <v>0.25953148985507246</v>
      </c>
      <c r="AM27">
        <v>0.28377150690821384</v>
      </c>
      <c r="AN27">
        <v>0.16558314333333346</v>
      </c>
      <c r="AO27">
        <v>0.30943613801932379</v>
      </c>
      <c r="AP27">
        <v>0.0059098998655913171</v>
      </c>
      <c r="AQ27">
        <v>0.11976102333333438</v>
      </c>
      <c r="AR27">
        <v>0.019144092775039478</v>
      </c>
      <c r="AS27">
        <v>0.12247656333333357</v>
      </c>
      <c r="AT27">
        <v>0.061262355311349381</v>
      </c>
      <c r="AU27">
        <v>0.0065780056853292912</v>
      </c>
      <c r="AV27">
        <v>0.00085221774193477984</v>
      </c>
      <c r="AW27">
        <v>0.0087385288978496511</v>
      </c>
    </row>
    <row r="28">
      <c r="A28">
        <v>27</v>
      </c>
      <c r="B28">
        <v>0.22493541128204875</v>
      </c>
      <c r="C28">
        <v>0.36106460809178476</v>
      </c>
      <c r="D28">
        <v>0.38543223862318987</v>
      </c>
      <c r="E28">
        <v>0.23594575230768999</v>
      </c>
      <c r="F28">
        <v>1.7531901204592519</v>
      </c>
      <c r="G28">
        <v>1.515779617071332</v>
      </c>
      <c r="H28">
        <v>1.5418551717485411</v>
      </c>
      <c r="I28">
        <v>1.6455636458686254</v>
      </c>
      <c r="J28">
        <v>0.41486441910627958</v>
      </c>
      <c r="K28">
        <v>0.6224090784782601</v>
      </c>
      <c r="L28">
        <v>0.60002273231883896</v>
      </c>
      <c r="M28">
        <v>0.59643280265700627</v>
      </c>
      <c r="N28">
        <v>0.78155087845849636</v>
      </c>
      <c r="O28">
        <v>1.1108834995059294</v>
      </c>
      <c r="P28">
        <v>1.1639190018115944</v>
      </c>
      <c r="Q28">
        <v>1.2857670105401846</v>
      </c>
      <c r="R28">
        <v>0.28105702410256495</v>
      </c>
      <c r="S28">
        <v>0.23510726974358898</v>
      </c>
      <c r="T28">
        <v>0.35663016615384713</v>
      </c>
      <c r="U28">
        <v>0.4469383817632866</v>
      </c>
      <c r="V28">
        <v>0.72161187065217192</v>
      </c>
      <c r="W28">
        <v>0.90142704710144894</v>
      </c>
      <c r="X28">
        <v>0.78936810886034481</v>
      </c>
      <c r="Y28">
        <v>0.82774947430830181</v>
      </c>
      <c r="Z28">
        <v>0.40799843318840345</v>
      </c>
      <c r="AA28">
        <v>0.57892528137681243</v>
      </c>
      <c r="AB28">
        <v>0.58591005427536347</v>
      </c>
      <c r="AC28">
        <v>0.54558536818840597</v>
      </c>
      <c r="AD28">
        <v>0.66444768775361895</v>
      </c>
      <c r="AE28">
        <v>0.82065138669301652</v>
      </c>
      <c r="AF28">
        <v>0.95704959321475558</v>
      </c>
      <c r="AG28">
        <v>0.99208842918314</v>
      </c>
      <c r="AH28">
        <v>0.89566078310276831</v>
      </c>
      <c r="AI28">
        <v>1.2155989334650852</v>
      </c>
      <c r="AJ28">
        <v>1.2260332738801059</v>
      </c>
      <c r="AK28">
        <v>1.2621197350131763</v>
      </c>
      <c r="AL28">
        <v>0.492749584782608</v>
      </c>
      <c r="AM28">
        <v>0.54537207480676431</v>
      </c>
      <c r="AN28">
        <v>0.3251945071794875</v>
      </c>
      <c r="AO28">
        <v>0.58879268425120879</v>
      </c>
      <c r="AP28">
        <v>0.011962137701613251</v>
      </c>
      <c r="AQ28">
        <v>0.12815335666666794</v>
      </c>
      <c r="AR28">
        <v>0.02530667487684557</v>
      </c>
      <c r="AS28">
        <v>0.12781723000000023</v>
      </c>
      <c r="AT28">
        <v>0.061970959706953543</v>
      </c>
      <c r="AU28">
        <v>0.009304550142132495</v>
      </c>
      <c r="AV28">
        <v>0.0019686717741933535</v>
      </c>
      <c r="AW28">
        <v>0.0067613156586019407</v>
      </c>
    </row>
    <row r="29">
      <c r="A29">
        <v>28</v>
      </c>
      <c r="B29">
        <v>0.42959176589743375</v>
      </c>
      <c r="C29">
        <v>0.66523323671497314</v>
      </c>
      <c r="D29">
        <v>0.71863565594203038</v>
      </c>
      <c r="E29">
        <v>0.45316072128204832</v>
      </c>
      <c r="F29">
        <v>2.7343494449463579</v>
      </c>
      <c r="G29">
        <v>2.4301822653867853</v>
      </c>
      <c r="H29">
        <v>2.4721229360060226</v>
      </c>
      <c r="I29">
        <v>2.6103218219461701</v>
      </c>
      <c r="J29">
        <v>0.76008956917874304</v>
      </c>
      <c r="K29">
        <v>1.1232470479710135</v>
      </c>
      <c r="L29">
        <v>1.10370260753623</v>
      </c>
      <c r="M29">
        <v>1.084828612801934</v>
      </c>
      <c r="N29">
        <v>1.3631211805006562</v>
      </c>
      <c r="O29">
        <v>1.8652902154150204</v>
      </c>
      <c r="P29">
        <v>1.933963601449276</v>
      </c>
      <c r="Q29">
        <v>2.1054293768115944</v>
      </c>
      <c r="R29">
        <v>0.52900223820512915</v>
      </c>
      <c r="S29">
        <v>0.44358773615384539</v>
      </c>
      <c r="T29">
        <v>0.67753138230769316</v>
      </c>
      <c r="U29">
        <v>0.8252434219806779</v>
      </c>
      <c r="V29">
        <v>1.2981290442028963</v>
      </c>
      <c r="W29">
        <v>1.578280782608696</v>
      </c>
      <c r="X29">
        <v>1.3953545658761559</v>
      </c>
      <c r="Y29">
        <v>1.4527809696969713</v>
      </c>
      <c r="Z29">
        <v>0.75423403202898331</v>
      </c>
      <c r="AA29">
        <v>1.0424183740579718</v>
      </c>
      <c r="AB29">
        <v>1.0594787634782614</v>
      </c>
      <c r="AC29">
        <v>1.0063997053623184</v>
      </c>
      <c r="AD29">
        <v>1.1785185814492714</v>
      </c>
      <c r="AE29">
        <v>1.4120155757575756</v>
      </c>
      <c r="AF29">
        <v>1.6550820250329372</v>
      </c>
      <c r="AG29">
        <v>1.684974325428199</v>
      </c>
      <c r="AH29">
        <v>1.5580697700922284</v>
      </c>
      <c r="AI29">
        <v>2.0414338642951244</v>
      </c>
      <c r="AJ29">
        <v>2.0407778346508572</v>
      </c>
      <c r="AK29">
        <v>2.0996078241106737</v>
      </c>
      <c r="AL29">
        <v>0.90220967971014465</v>
      </c>
      <c r="AM29">
        <v>0.99313264270531532</v>
      </c>
      <c r="AN29">
        <v>0.61221853769230794</v>
      </c>
      <c r="AO29">
        <v>1.0794862304830928</v>
      </c>
      <c r="AP29">
        <v>0.007333042204301421</v>
      </c>
      <c r="AQ29">
        <v>0.13501969000000136</v>
      </c>
      <c r="AR29">
        <v>0.031469256978651217</v>
      </c>
      <c r="AS29">
        <v>0.13849856333333399</v>
      </c>
      <c r="AT29">
        <v>0.068783230769223991</v>
      </c>
      <c r="AU29">
        <v>0.016608761265602734</v>
      </c>
      <c r="AV29">
        <v>0.003085125806451483</v>
      </c>
      <c r="AW29">
        <v>0.0055467690860213636</v>
      </c>
    </row>
    <row r="30">
      <c r="A30">
        <v>29</v>
      </c>
      <c r="B30">
        <v>0.78226045384615084</v>
      </c>
      <c r="C30">
        <v>1.1631915320048276</v>
      </c>
      <c r="D30">
        <v>1.2624137399275384</v>
      </c>
      <c r="E30">
        <v>0.82601769025640781</v>
      </c>
      <c r="F30">
        <v>3.911587102766799</v>
      </c>
      <c r="G30">
        <v>3.572707247035571</v>
      </c>
      <c r="H30">
        <v>3.6160170335968376</v>
      </c>
      <c r="I30">
        <v>3.7902323313570507</v>
      </c>
      <c r="J30">
        <v>1.3219927192512064</v>
      </c>
      <c r="K30">
        <v>1.8873030174637671</v>
      </c>
      <c r="L30">
        <v>1.8889114827536204</v>
      </c>
      <c r="M30">
        <v>1.8379684229468616</v>
      </c>
      <c r="N30">
        <v>2.2071464825428175</v>
      </c>
      <c r="O30">
        <v>2.8920705979907777</v>
      </c>
      <c r="P30">
        <v>2.9481525344202906</v>
      </c>
      <c r="Q30">
        <v>3.1608440764163372</v>
      </c>
      <c r="R30">
        <v>0.96081845230769369</v>
      </c>
      <c r="S30">
        <v>0.80618453589743444</v>
      </c>
      <c r="T30">
        <v>1.2128219317948723</v>
      </c>
      <c r="U30">
        <v>1.4362484621980691</v>
      </c>
      <c r="V30">
        <v>2.1676195510869536</v>
      </c>
      <c r="W30">
        <v>2.5648925181159417</v>
      </c>
      <c r="X30">
        <v>2.2859216895586321</v>
      </c>
      <c r="Y30">
        <v>2.3730747984189735</v>
      </c>
      <c r="Z30">
        <v>1.3217256308695631</v>
      </c>
      <c r="AA30">
        <v>1.7729441334057978</v>
      </c>
      <c r="AB30">
        <v>1.8016064726811605</v>
      </c>
      <c r="AC30">
        <v>1.7166993758695646</v>
      </c>
      <c r="AD30">
        <v>1.9626741418115894</v>
      </c>
      <c r="AE30">
        <v>2.2627834314888009</v>
      </c>
      <c r="AF30">
        <v>2.6247251235177851</v>
      </c>
      <c r="AG30">
        <v>2.6433672216732589</v>
      </c>
      <c r="AH30">
        <v>2.5004817570816882</v>
      </c>
      <c r="AI30">
        <v>3.1152281284584977</v>
      </c>
      <c r="AJ30">
        <v>3.1278960620882761</v>
      </c>
      <c r="AK30">
        <v>3.193447579874837</v>
      </c>
      <c r="AL30">
        <v>1.5573401079710152</v>
      </c>
      <c r="AM30">
        <v>1.6972448772705331</v>
      </c>
      <c r="AN30">
        <v>1.0991355682051283</v>
      </c>
      <c r="AO30">
        <v>1.8234797767149771</v>
      </c>
      <c r="AP30">
        <v>0.014148280040323424</v>
      </c>
      <c r="AQ30">
        <v>0.14570069000000085</v>
      </c>
      <c r="AR30">
        <v>0.036868839080457683</v>
      </c>
      <c r="AS30">
        <v>0.1484168966666668</v>
      </c>
      <c r="AT30">
        <v>0.077121168498161197</v>
      </c>
      <c r="AU30">
        <v>0.019335305722406382</v>
      </c>
      <c r="AV30">
        <v>0.0087792465053766477</v>
      </c>
      <c r="AW30">
        <v>0.0073842225134406192</v>
      </c>
    </row>
    <row r="31">
      <c r="A31">
        <v>30</v>
      </c>
      <c r="B31">
        <v>1.3378744751282019</v>
      </c>
      <c r="C31">
        <v>1.906057160628015</v>
      </c>
      <c r="D31">
        <v>2.0785654905797113</v>
      </c>
      <c r="E31">
        <v>1.4300489925641</v>
      </c>
      <c r="F31">
        <v>5.149098093920573</v>
      </c>
      <c r="G31">
        <v>4.8289118953510242</v>
      </c>
      <c r="H31">
        <v>4.8613837978543177</v>
      </c>
      <c r="I31">
        <v>5.0494898407679294</v>
      </c>
      <c r="J31">
        <v>2.1585582026570043</v>
      </c>
      <c r="K31">
        <v>2.9229696536231868</v>
      </c>
      <c r="L31">
        <v>2.960989691304345</v>
      </c>
      <c r="M31">
        <v>2.865007899758456</v>
      </c>
      <c r="N31">
        <v>3.2983681179183111</v>
      </c>
      <c r="O31">
        <v>4.1080626472332025</v>
      </c>
      <c r="P31">
        <v>4.121798134057971</v>
      </c>
      <c r="Q31">
        <v>4.3619821093544129</v>
      </c>
      <c r="R31">
        <v>1.6314386664102574</v>
      </c>
      <c r="S31">
        <v>1.3839333356410242</v>
      </c>
      <c r="T31">
        <v>2.006753147948718</v>
      </c>
      <c r="U31">
        <v>2.3097085024154609</v>
      </c>
      <c r="V31">
        <v>3.3155870579710114</v>
      </c>
      <c r="W31">
        <v>3.8070929202898545</v>
      </c>
      <c r="X31">
        <v>3.4404698132411107</v>
      </c>
      <c r="Y31">
        <v>3.5474309604743097</v>
      </c>
      <c r="Z31">
        <v>2.1547242297101428</v>
      </c>
      <c r="AA31">
        <v>2.7659255594202903</v>
      </c>
      <c r="AB31">
        <v>2.8100038485507248</v>
      </c>
      <c r="AC31">
        <v>2.6925060463768111</v>
      </c>
      <c r="AD31">
        <v>3.0115740355072411</v>
      </c>
      <c r="AE31">
        <v>3.3225999538866926</v>
      </c>
      <c r="AF31">
        <v>3.8263052220026337</v>
      </c>
      <c r="AG31">
        <v>3.8039421179183179</v>
      </c>
      <c r="AH31">
        <v>3.6939044107378152</v>
      </c>
      <c r="AI31">
        <v>4.3538197259552032</v>
      </c>
      <c r="AJ31">
        <v>4.377522956192359</v>
      </c>
      <c r="AK31">
        <v>4.4459813356390008</v>
      </c>
      <c r="AL31">
        <v>2.4856068695652178</v>
      </c>
      <c r="AM31">
        <v>2.6775451118357512</v>
      </c>
      <c r="AN31">
        <v>1.8469819320512824</v>
      </c>
      <c r="AO31">
        <v>2.8390839896135276</v>
      </c>
      <c r="AP31">
        <v>0.023252184543011811</v>
      </c>
      <c r="AQ31">
        <v>0.1601966900000007</v>
      </c>
      <c r="AR31">
        <v>0.043794421182263399</v>
      </c>
      <c r="AS31">
        <v>0.16138722999999988</v>
      </c>
      <c r="AT31">
        <v>0.087747772893765674</v>
      </c>
      <c r="AU31">
        <v>0.023587850179210168</v>
      </c>
      <c r="AV31">
        <v>0.015236367204301882</v>
      </c>
      <c r="AW31">
        <v>0.015325009274193224</v>
      </c>
    </row>
    <row r="32">
      <c r="A32">
        <v>31</v>
      </c>
      <c r="B32">
        <v>2.1376324964102533</v>
      </c>
      <c r="C32">
        <v>2.85568245591787</v>
      </c>
      <c r="D32">
        <v>3.1342835745652193</v>
      </c>
      <c r="E32">
        <v>2.301876294871791</v>
      </c>
      <c r="F32">
        <v>6.3034474184076803</v>
      </c>
      <c r="G32">
        <v>6.0462062103331426</v>
      </c>
      <c r="H32">
        <v>6.0602102287784669</v>
      </c>
      <c r="I32">
        <v>6.2385560168454752</v>
      </c>
      <c r="J32">
        <v>3.2362163527294676</v>
      </c>
      <c r="K32">
        <v>4.13869262311594</v>
      </c>
      <c r="L32">
        <v>4.2291465665217363</v>
      </c>
      <c r="M32">
        <v>4.0690517099033823</v>
      </c>
      <c r="N32">
        <v>4.5353134199604712</v>
      </c>
      <c r="O32">
        <v>5.3705946964756262</v>
      </c>
      <c r="P32">
        <v>5.3023104003623187</v>
      </c>
      <c r="Q32">
        <v>5.5585424756258224</v>
      </c>
      <c r="R32">
        <v>2.5637508805128211</v>
      </c>
      <c r="S32">
        <v>2.1913304687179469</v>
      </c>
      <c r="T32">
        <v>3.0364360307692309</v>
      </c>
      <c r="U32">
        <v>3.3967948759661848</v>
      </c>
      <c r="V32">
        <v>4.6321665648550692</v>
      </c>
      <c r="W32">
        <v>5.1706026557971008</v>
      </c>
      <c r="X32">
        <v>4.7361639369235871</v>
      </c>
      <c r="Y32">
        <v>4.8522517891963108</v>
      </c>
      <c r="Z32">
        <v>3.2311044952173895</v>
      </c>
      <c r="AA32">
        <v>3.9420149854347839</v>
      </c>
      <c r="AB32">
        <v>4.0083762244202905</v>
      </c>
      <c r="AC32">
        <v>3.8529467168840577</v>
      </c>
      <c r="AD32">
        <v>4.2390045958695604</v>
      </c>
      <c r="AE32">
        <v>4.4922814762845844</v>
      </c>
      <c r="AF32">
        <v>5.1194393204874826</v>
      </c>
      <c r="AG32">
        <v>5.0415750141633779</v>
      </c>
      <c r="AH32">
        <v>5.0124513977272738</v>
      </c>
      <c r="AI32">
        <v>5.5977519901185762</v>
      </c>
      <c r="AJ32">
        <v>5.6469865169631106</v>
      </c>
      <c r="AK32">
        <v>5.7099590914031637</v>
      </c>
      <c r="AL32">
        <v>3.6343662978260873</v>
      </c>
      <c r="AM32">
        <v>3.8577390130676354</v>
      </c>
      <c r="AN32">
        <v>2.8549946292307693</v>
      </c>
      <c r="AO32">
        <v>4.0324558691787455</v>
      </c>
      <c r="AP32">
        <v>0.034645089045699518</v>
      </c>
      <c r="AQ32">
        <v>0.17316702333333422</v>
      </c>
      <c r="AR32">
        <v>0.05529766995073615</v>
      </c>
      <c r="AS32">
        <v>0.17130556333333313</v>
      </c>
      <c r="AT32">
        <v>0.092270710622702978</v>
      </c>
      <c r="AU32">
        <v>0.028603061302680199</v>
      </c>
      <c r="AV32">
        <v>0.020930487903226158</v>
      </c>
      <c r="AW32">
        <v>0.016399462701611967</v>
      </c>
    </row>
    <row r="33">
      <c r="A33">
        <v>32</v>
      </c>
      <c r="B33">
        <v>3.1197361843589708</v>
      </c>
      <c r="C33">
        <v>3.9220390845410584</v>
      </c>
      <c r="D33">
        <v>4.3166516585507271</v>
      </c>
      <c r="E33">
        <v>3.3934335971794822</v>
      </c>
      <c r="F33">
        <v>7.2960514095614544</v>
      </c>
      <c r="G33">
        <v>7.1292211919819284</v>
      </c>
      <c r="H33">
        <v>7.1163649930359476</v>
      </c>
      <c r="I33">
        <v>7.2712171929230198</v>
      </c>
      <c r="J33">
        <v>4.4565461694685977</v>
      </c>
      <c r="K33">
        <v>5.3773042592753608</v>
      </c>
      <c r="L33">
        <v>5.5476584417391281</v>
      </c>
      <c r="M33">
        <v>5.3173468533816433</v>
      </c>
      <c r="N33">
        <v>5.7745477220026311</v>
      </c>
      <c r="O33">
        <v>6.5553057457180497</v>
      </c>
      <c r="P33">
        <v>6.3889796666666676</v>
      </c>
      <c r="Q33">
        <v>6.6444748418972308</v>
      </c>
      <c r="R33">
        <v>3.6845117612820526</v>
      </c>
      <c r="S33">
        <v>3.1970949351282023</v>
      </c>
      <c r="T33">
        <v>4.1889542469230765</v>
      </c>
      <c r="U33">
        <v>4.5823019161835763</v>
      </c>
      <c r="V33">
        <v>5.9617164050724609</v>
      </c>
      <c r="W33">
        <v>6.4753650579710129</v>
      </c>
      <c r="X33">
        <v>6.0288060606060645</v>
      </c>
      <c r="Y33">
        <v>6.1219769512516482</v>
      </c>
      <c r="Z33">
        <v>4.4394750940579693</v>
      </c>
      <c r="AA33">
        <v>5.1432820781159423</v>
      </c>
      <c r="AB33">
        <v>5.2464219336231892</v>
      </c>
      <c r="AC33">
        <v>5.0713717207246383</v>
      </c>
      <c r="AD33">
        <v>5.5000048228985463</v>
      </c>
      <c r="AE33">
        <v>5.6390743320158112</v>
      </c>
      <c r="AF33">
        <v>6.3660334189723304</v>
      </c>
      <c r="AG33">
        <v>6.2181719104084365</v>
      </c>
      <c r="AH33">
        <v>6.3035320513834012</v>
      </c>
      <c r="AI33">
        <v>6.7257155876152819</v>
      </c>
      <c r="AJ33">
        <v>6.8035334110671961</v>
      </c>
      <c r="AK33">
        <v>6.853390513833995</v>
      </c>
      <c r="AL33">
        <v>4.8800203927536243</v>
      </c>
      <c r="AM33">
        <v>5.1020205809661867</v>
      </c>
      <c r="AN33">
        <v>4.0323826597435897</v>
      </c>
      <c r="AO33">
        <v>5.2700787487439626</v>
      </c>
      <c r="AP33">
        <v>0.041459993548387253</v>
      </c>
      <c r="AQ33">
        <v>0.18537435666666768</v>
      </c>
      <c r="AR33">
        <v>0.071378918719209317</v>
      </c>
      <c r="AS33">
        <v>0.18122389666666638</v>
      </c>
      <c r="AT33">
        <v>0.096793981684973662</v>
      </c>
      <c r="AU33">
        <v>0.038958939092817335</v>
      </c>
      <c r="AV33">
        <v>0.026624608602150879</v>
      </c>
      <c r="AW33">
        <v>0.019762916129031805</v>
      </c>
    </row>
    <row r="34">
      <c r="A34">
        <v>33</v>
      </c>
      <c r="B34">
        <v>4.1750828723076889</v>
      </c>
      <c r="C34">
        <v>4.9616923798309145</v>
      </c>
      <c r="D34">
        <v>5.4540054092029004</v>
      </c>
      <c r="E34">
        <v>4.5696782328205074</v>
      </c>
      <c r="F34">
        <v>8.108598400715227</v>
      </c>
      <c r="G34">
        <v>8.0253131736307157</v>
      </c>
      <c r="H34">
        <v>7.9833077572934297</v>
      </c>
      <c r="I34">
        <v>8.1215330356672304</v>
      </c>
      <c r="J34">
        <v>5.6646689862077277</v>
      </c>
      <c r="K34">
        <v>6.5052878954347806</v>
      </c>
      <c r="L34">
        <v>6.7631719836231863</v>
      </c>
      <c r="M34">
        <v>6.4687469968599043</v>
      </c>
      <c r="N34">
        <v>6.9031540240447908</v>
      </c>
      <c r="O34">
        <v>7.5828491282938071</v>
      </c>
      <c r="P34">
        <v>7.3139032663043491</v>
      </c>
      <c r="Q34">
        <v>7.5602692081686422</v>
      </c>
      <c r="R34">
        <v>4.8624939753846164</v>
      </c>
      <c r="S34">
        <v>4.2776284015384594</v>
      </c>
      <c r="T34">
        <v>5.3300277964102563</v>
      </c>
      <c r="U34">
        <v>5.7082989564009683</v>
      </c>
      <c r="V34">
        <v>7.1653795786231838</v>
      </c>
      <c r="W34">
        <v>7.628300460144926</v>
      </c>
      <c r="X34">
        <v>7.1787765176218725</v>
      </c>
      <c r="Y34">
        <v>7.2536081133069823</v>
      </c>
      <c r="Z34">
        <v>5.6341126928985483</v>
      </c>
      <c r="AA34">
        <v>6.2484168374637683</v>
      </c>
      <c r="AB34">
        <v>6.3913876428260874</v>
      </c>
      <c r="AC34">
        <v>6.1997683912318848</v>
      </c>
      <c r="AD34">
        <v>6.6740283832608638</v>
      </c>
      <c r="AE34">
        <v>6.6752391877470352</v>
      </c>
      <c r="AF34">
        <v>7.4585115174571808</v>
      </c>
      <c r="AG34">
        <v>7.2482821399868307</v>
      </c>
      <c r="AH34">
        <v>7.4519407050395294</v>
      </c>
      <c r="AI34">
        <v>7.6736228517786547</v>
      </c>
      <c r="AJ34">
        <v>7.7807866385046136</v>
      </c>
      <c r="AK34">
        <v>7.8198172695981576</v>
      </c>
      <c r="AL34">
        <v>6.0776088210144916</v>
      </c>
      <c r="AM34">
        <v>6.2700071488647371</v>
      </c>
      <c r="AN34">
        <v>5.2486810235897439</v>
      </c>
      <c r="AO34">
        <v>6.4085179616425139</v>
      </c>
      <c r="AP34">
        <v>0.058956564717742133</v>
      </c>
      <c r="AQ34">
        <v>0.19758169000000025</v>
      </c>
      <c r="AR34">
        <v>0.098904167487681605</v>
      </c>
      <c r="AS34">
        <v>0.18961622999999994</v>
      </c>
      <c r="AT34">
        <v>0.10055425274724428</v>
      </c>
      <c r="AU34">
        <v>0.059233150216288166</v>
      </c>
      <c r="AV34">
        <v>0.045289062634408683</v>
      </c>
      <c r="AW34">
        <v>0.024652369556451337</v>
      </c>
    </row>
    <row r="35">
      <c r="A35">
        <v>34</v>
      </c>
      <c r="B35">
        <v>5.1693935602564061</v>
      </c>
      <c r="C35">
        <v>5.8907176751207686</v>
      </c>
      <c r="D35">
        <v>6.4547911598550733</v>
      </c>
      <c r="E35">
        <v>5.6932792017948657</v>
      </c>
      <c r="F35">
        <v>8.7601630585356691</v>
      </c>
      <c r="G35">
        <v>8.7512671552794998</v>
      </c>
      <c r="H35">
        <v>8.6770608548842425</v>
      </c>
      <c r="I35">
        <v>8.8055252117447758</v>
      </c>
      <c r="J35">
        <v>6.7499568029468575</v>
      </c>
      <c r="K35">
        <v>7.4501635315941996</v>
      </c>
      <c r="L35">
        <v>7.7978658588405763</v>
      </c>
      <c r="M35">
        <v>7.4568758070048329</v>
      </c>
      <c r="N35">
        <v>7.8600963260869507</v>
      </c>
      <c r="O35">
        <v>8.4341508442028985</v>
      </c>
      <c r="P35">
        <v>8.0740291992753637</v>
      </c>
      <c r="Q35">
        <v>8.3059255744400495</v>
      </c>
      <c r="R35">
        <v>5.9687588561538458</v>
      </c>
      <c r="S35">
        <v>5.3154368679487156</v>
      </c>
      <c r="T35">
        <v>6.3490293458974358</v>
      </c>
      <c r="U35">
        <v>6.6878089966183598</v>
      </c>
      <c r="V35">
        <v>8.1805937521739089</v>
      </c>
      <c r="W35">
        <v>8.5653205289855059</v>
      </c>
      <c r="X35">
        <v>8.1517423079710163</v>
      </c>
      <c r="Y35">
        <v>8.1822942753623202</v>
      </c>
      <c r="Z35">
        <v>6.7074409584057948</v>
      </c>
      <c r="AA35">
        <v>7.1704435968115954</v>
      </c>
      <c r="AB35">
        <v>7.3616373520289855</v>
      </c>
      <c r="AC35">
        <v>7.162604728405797</v>
      </c>
      <c r="AD35">
        <v>7.6901209436231817</v>
      </c>
      <c r="AE35">
        <v>7.547369376811595</v>
      </c>
      <c r="AF35">
        <v>8.3640666159420256</v>
      </c>
      <c r="AG35">
        <v>8.0975730362318892</v>
      </c>
      <c r="AH35">
        <v>8.4088486920289895</v>
      </c>
      <c r="AI35">
        <v>8.4330811159420271</v>
      </c>
      <c r="AJ35">
        <v>8.5734058659420302</v>
      </c>
      <c r="AK35">
        <v>8.6008470253623219</v>
      </c>
      <c r="AL35">
        <v>7.1325255826086966</v>
      </c>
      <c r="AM35">
        <v>7.2800623834299536</v>
      </c>
      <c r="AN35">
        <v>6.3787660541025657</v>
      </c>
      <c r="AO35">
        <v>7.3798708412077296</v>
      </c>
      <c r="AP35">
        <v>0.085608469220430194</v>
      </c>
      <c r="AQ35">
        <v>0.21512969000000082</v>
      </c>
      <c r="AR35">
        <v>0.13863674958948824</v>
      </c>
      <c r="AS35">
        <v>0.2010602300000004</v>
      </c>
      <c r="AT35">
        <v>0.10812952380951524</v>
      </c>
      <c r="AU35">
        <v>0.091714694673092012</v>
      </c>
      <c r="AV35">
        <v>0.079212516666666399</v>
      </c>
      <c r="AW35">
        <v>0.038697156317203607</v>
      </c>
    </row>
    <row r="36">
      <c r="A36">
        <v>35</v>
      </c>
      <c r="B36">
        <v>6.0347655815384593</v>
      </c>
      <c r="C36">
        <v>6.6656269704106226</v>
      </c>
      <c r="D36">
        <v>7.2839125771739113</v>
      </c>
      <c r="E36">
        <v>6.6848895041025589</v>
      </c>
      <c r="F36">
        <v>9.2743963830227756</v>
      </c>
      <c r="G36">
        <v>9.3147121369282875</v>
      </c>
      <c r="H36">
        <v>9.2281419524750579</v>
      </c>
      <c r="I36">
        <v>9.3445567211556551</v>
      </c>
      <c r="J36">
        <v>7.6582399530193239</v>
      </c>
      <c r="K36">
        <v>8.2165085010869543</v>
      </c>
      <c r="L36">
        <v>8.6311407340579649</v>
      </c>
      <c r="M36">
        <v>8.2618962838164229</v>
      </c>
      <c r="N36">
        <v>8.6507152947957806</v>
      </c>
      <c r="O36">
        <v>9.1137882267786559</v>
      </c>
      <c r="P36">
        <v>8.6762244655797112</v>
      </c>
      <c r="Q36">
        <v>8.9012806073781263</v>
      </c>
      <c r="R36">
        <v>6.9224337369230771</v>
      </c>
      <c r="S36">
        <v>6.2113360010256384</v>
      </c>
      <c r="T36">
        <v>7.2039965620512838</v>
      </c>
      <c r="U36">
        <v>7.4819220368357513</v>
      </c>
      <c r="V36">
        <v>8.9997292590579683</v>
      </c>
      <c r="W36">
        <v>9.3245729311594161</v>
      </c>
      <c r="X36">
        <v>8.9286297649868267</v>
      </c>
      <c r="Y36">
        <v>8.9286347707509908</v>
      </c>
      <c r="Z36">
        <v>7.6045275572463753</v>
      </c>
      <c r="AA36">
        <v>7.9116506894927543</v>
      </c>
      <c r="AB36">
        <v>8.1518307278985507</v>
      </c>
      <c r="AC36">
        <v>7.9377550655797098</v>
      </c>
      <c r="AD36">
        <v>8.531497837318831</v>
      </c>
      <c r="AE36">
        <v>8.2600428992094841</v>
      </c>
      <c r="AF36">
        <v>9.0933800477602063</v>
      </c>
      <c r="AG36">
        <v>8.7790145991436148</v>
      </c>
      <c r="AH36">
        <v>9.184937345685114</v>
      </c>
      <c r="AI36">
        <v>9.0399490467720653</v>
      </c>
      <c r="AJ36">
        <v>9.1943610933794488</v>
      </c>
      <c r="AK36">
        <v>9.2216571144598198</v>
      </c>
      <c r="AL36">
        <v>8.009674677536232</v>
      </c>
      <c r="AM36">
        <v>8.1054836179951693</v>
      </c>
      <c r="AN36">
        <v>7.3516830846153844</v>
      </c>
      <c r="AO36">
        <v>8.1742193874396154</v>
      </c>
      <c r="AP36">
        <v>0.12141604038978526</v>
      </c>
      <c r="AQ36">
        <v>0.23801835666666671</v>
      </c>
      <c r="AR36">
        <v>0.18981333169129444</v>
      </c>
      <c r="AS36">
        <v>0.21479323000000061</v>
      </c>
      <c r="AT36">
        <v>0.11799346153845214</v>
      </c>
      <c r="AU36">
        <v>0.14174423912989598</v>
      </c>
      <c r="AV36">
        <v>0.13983930403225786</v>
      </c>
      <c r="AW36">
        <v>0.052741609744622497</v>
      </c>
    </row>
    <row r="37">
      <c r="A37">
        <v>36</v>
      </c>
      <c r="B37">
        <v>6.7460216028205089</v>
      </c>
      <c r="C37">
        <v>7.3054939323671437</v>
      </c>
      <c r="D37">
        <v>7.9665476611594217</v>
      </c>
      <c r="E37">
        <v>7.5239098064102512</v>
      </c>
      <c r="F37">
        <v>9.6848683741765491</v>
      </c>
      <c r="G37">
        <v>9.7606627852437402</v>
      </c>
      <c r="H37">
        <v>9.6739360500658726</v>
      </c>
      <c r="I37">
        <v>9.7828788972332017</v>
      </c>
      <c r="J37">
        <v>8.3895184364251207</v>
      </c>
      <c r="K37">
        <v>8.8272114705797087</v>
      </c>
      <c r="L37">
        <v>9.3026696092753554</v>
      </c>
      <c r="M37">
        <v>8.9211934272946856</v>
      </c>
      <c r="N37">
        <v>9.2925589301712748</v>
      </c>
      <c r="O37">
        <v>9.6621979426877456</v>
      </c>
      <c r="P37">
        <v>9.1571107318840621</v>
      </c>
      <c r="Q37">
        <v>9.3776153069828698</v>
      </c>
      <c r="R37">
        <v>7.7197036176923088</v>
      </c>
      <c r="S37">
        <v>6.9561711341025623</v>
      </c>
      <c r="T37">
        <v>7.9086624448717959</v>
      </c>
      <c r="U37">
        <v>8.1310744103864749</v>
      </c>
      <c r="V37">
        <v>9.6670374326086925</v>
      </c>
      <c r="W37">
        <v>9.9281833333333314</v>
      </c>
      <c r="X37">
        <v>9.5613195553359738</v>
      </c>
      <c r="Y37">
        <v>9.5239112661396614</v>
      </c>
      <c r="Z37">
        <v>8.3307128227536218</v>
      </c>
      <c r="AA37">
        <v>8.5002677821739141</v>
      </c>
      <c r="AB37">
        <v>8.7856191037681146</v>
      </c>
      <c r="AC37">
        <v>8.5534487360869562</v>
      </c>
      <c r="AD37">
        <v>9.2134180643478167</v>
      </c>
      <c r="AE37">
        <v>8.8308077549407109</v>
      </c>
      <c r="AF37">
        <v>9.6670514795783902</v>
      </c>
      <c r="AG37">
        <v>9.3162584953886736</v>
      </c>
      <c r="AH37">
        <v>9.801569332674573</v>
      </c>
      <c r="AI37">
        <v>9.5155893109354395</v>
      </c>
      <c r="AJ37">
        <v>9.6863776541501991</v>
      </c>
      <c r="AK37">
        <v>9.7142912035573197</v>
      </c>
      <c r="AL37">
        <v>8.7182114391304335</v>
      </c>
      <c r="AM37">
        <v>8.7683961858937174</v>
      </c>
      <c r="AN37">
        <v>8.1506471151282049</v>
      </c>
      <c r="AO37">
        <v>8.8091109336714997</v>
      </c>
      <c r="AP37">
        <v>0.17248227822580642</v>
      </c>
      <c r="AQ37">
        <v>0.26853635666666698</v>
      </c>
      <c r="AR37">
        <v>0.24633058045976686</v>
      </c>
      <c r="AS37">
        <v>0.23157823000000022</v>
      </c>
      <c r="AT37">
        <v>0.12938339926738962</v>
      </c>
      <c r="AU37">
        <v>0.20550678358669972</v>
      </c>
      <c r="AV37">
        <v>0.22182842473118258</v>
      </c>
      <c r="AW37">
        <v>0.071363729838708423</v>
      </c>
    </row>
    <row r="38">
      <c r="A38">
        <v>37</v>
      </c>
      <c r="B38">
        <v>7.3260499574358935</v>
      </c>
      <c r="C38">
        <v>7.8293925609903319</v>
      </c>
      <c r="D38">
        <v>8.5225327451449306</v>
      </c>
      <c r="E38">
        <v>8.2187324420512766</v>
      </c>
      <c r="F38">
        <v>10.022860031996991</v>
      </c>
      <c r="G38">
        <v>10.117348100225858</v>
      </c>
      <c r="H38">
        <v>10.037331480990018</v>
      </c>
      <c r="I38">
        <v>10.145668739977413</v>
      </c>
      <c r="J38">
        <v>8.9743099198309153</v>
      </c>
      <c r="K38">
        <v>9.3249974400724618</v>
      </c>
      <c r="L38">
        <v>9.8460231511594127</v>
      </c>
      <c r="M38">
        <v>9.459181237439612</v>
      </c>
      <c r="N38">
        <v>9.8176708988801025</v>
      </c>
      <c r="O38">
        <v>10.106846325263502</v>
      </c>
      <c r="P38">
        <v>9.5411023315217438</v>
      </c>
      <c r="Q38">
        <v>9.7601070065876119</v>
      </c>
      <c r="R38">
        <v>8.372012831794871</v>
      </c>
      <c r="S38">
        <v>7.5537566005128189</v>
      </c>
      <c r="T38">
        <v>8.4828636610256432</v>
      </c>
      <c r="U38">
        <v>8.6505254506038689</v>
      </c>
      <c r="V38">
        <v>10.204644272826084</v>
      </c>
      <c r="W38">
        <v>10.424980402173912</v>
      </c>
      <c r="X38">
        <v>10.06278167901845</v>
      </c>
      <c r="Y38">
        <v>10.007796761528329</v>
      </c>
      <c r="Z38">
        <v>8.9119374215941995</v>
      </c>
      <c r="AA38">
        <v>8.977494208188407</v>
      </c>
      <c r="AB38">
        <v>9.3034391463043455</v>
      </c>
      <c r="AC38">
        <v>9.0424924065942029</v>
      </c>
      <c r="AD38">
        <v>9.7602959580434714</v>
      </c>
      <c r="AE38">
        <v>9.2856039440052669</v>
      </c>
      <c r="AF38">
        <v>10.123228578063237</v>
      </c>
      <c r="AG38">
        <v>9.7527927249670672</v>
      </c>
      <c r="AH38">
        <v>10.302232652997366</v>
      </c>
      <c r="AI38">
        <v>9.9012015750988134</v>
      </c>
      <c r="AJ38">
        <v>10.075395548254285</v>
      </c>
      <c r="AK38">
        <v>10.10392695932148</v>
      </c>
      <c r="AL38">
        <v>9.2924685340579689</v>
      </c>
      <c r="AM38">
        <v>9.3000814204589375</v>
      </c>
      <c r="AN38">
        <v>8.7924434789743593</v>
      </c>
      <c r="AO38">
        <v>9.3135378132367173</v>
      </c>
      <c r="AP38">
        <v>0.24414818272849459</v>
      </c>
      <c r="AQ38">
        <v>0.29142469000000037</v>
      </c>
      <c r="AR38">
        <v>0.30361082922824023</v>
      </c>
      <c r="AS38">
        <v>0.24912623000000034</v>
      </c>
      <c r="AT38">
        <v>0.14229900366299431</v>
      </c>
      <c r="AU38">
        <v>0.27613599471016981</v>
      </c>
      <c r="AV38">
        <v>0.31297287876344093</v>
      </c>
      <c r="AW38">
        <v>0.090748849932794862</v>
      </c>
    </row>
    <row r="39">
      <c r="A39">
        <v>38</v>
      </c>
      <c r="B39">
        <v>7.8023166453846109</v>
      </c>
      <c r="C39">
        <v>8.2655515229468524</v>
      </c>
      <c r="D39">
        <v>8.9831491624637696</v>
      </c>
      <c r="E39">
        <v>8.7930087443589677</v>
      </c>
      <c r="F39">
        <v>10.308208023150764</v>
      </c>
      <c r="G39">
        <v>10.417575415207976</v>
      </c>
      <c r="H39">
        <v>10.339690578580832</v>
      </c>
      <c r="I39">
        <v>10.462681582721629</v>
      </c>
      <c r="J39">
        <v>9.4446587365700445</v>
      </c>
      <c r="K39">
        <v>9.7396220762318819</v>
      </c>
      <c r="L39">
        <v>10.296296359710139</v>
      </c>
      <c r="M39">
        <v>9.9094297142512069</v>
      </c>
      <c r="N39">
        <v>10.245125200922262</v>
      </c>
      <c r="O39">
        <v>10.48206637450593</v>
      </c>
      <c r="P39">
        <v>9.8526132644927564</v>
      </c>
      <c r="Q39">
        <v>10.069355039525687</v>
      </c>
      <c r="R39">
        <v>8.9175087125640999</v>
      </c>
      <c r="S39">
        <v>8.0422404002564107</v>
      </c>
      <c r="T39">
        <v>8.9548292105128251</v>
      </c>
      <c r="U39">
        <v>9.0852888241545955</v>
      </c>
      <c r="V39">
        <v>10.649934113043475</v>
      </c>
      <c r="W39">
        <v>10.827934804347823</v>
      </c>
      <c r="X39">
        <v>10.480319136034261</v>
      </c>
      <c r="Y39">
        <v>10.397839256916999</v>
      </c>
      <c r="Z39">
        <v>9.3848230204347782</v>
      </c>
      <c r="AA39">
        <v>9.3700329675362344</v>
      </c>
      <c r="AB39">
        <v>9.7258901888405802</v>
      </c>
      <c r="AC39">
        <v>9.441507743768117</v>
      </c>
      <c r="AD39">
        <v>10.207227185072457</v>
      </c>
      <c r="AE39">
        <v>9.6496087997364963</v>
      </c>
      <c r="AF39">
        <v>10.487851343214752</v>
      </c>
      <c r="AG39">
        <v>10.108454287878795</v>
      </c>
      <c r="AH39">
        <v>10.716682306653492</v>
      </c>
      <c r="AI39">
        <v>10.209755839262186</v>
      </c>
      <c r="AJ39">
        <v>10.402614442358367</v>
      </c>
      <c r="AK39">
        <v>10.424897048418977</v>
      </c>
      <c r="AL39">
        <v>9.7560979623188384</v>
      </c>
      <c r="AM39">
        <v>9.735634655024155</v>
      </c>
      <c r="AN39">
        <v>9.3136931761538442</v>
      </c>
      <c r="AO39">
        <v>9.7172550261352697</v>
      </c>
      <c r="AP39">
        <v>0.33412475389784957</v>
      </c>
      <c r="AQ39">
        <v>0.31889069000000037</v>
      </c>
      <c r="AR39">
        <v>0.34486907799671274</v>
      </c>
      <c r="AS39">
        <v>0.26896323000000022</v>
      </c>
      <c r="AT39">
        <v>0.15216294139193165</v>
      </c>
      <c r="AU39">
        <v>0.34066153916697406</v>
      </c>
      <c r="AV39">
        <v>0.40640633279569904</v>
      </c>
      <c r="AW39">
        <v>0.10708230336021396</v>
      </c>
    </row>
    <row r="40">
      <c r="A40">
        <v>39</v>
      </c>
      <c r="B40">
        <v>8.2022883333333283</v>
      </c>
      <c r="C40">
        <v>8.6315191515700427</v>
      </c>
      <c r="D40">
        <v>9.3667075797826129</v>
      </c>
      <c r="E40">
        <v>9.268864379999993</v>
      </c>
      <c r="F40">
        <v>10.547016014304541</v>
      </c>
      <c r="G40">
        <v>10.673551396856762</v>
      </c>
      <c r="H40">
        <v>10.58940600950498</v>
      </c>
      <c r="I40">
        <v>10.733154425465841</v>
      </c>
      <c r="J40">
        <v>9.8387125533091755</v>
      </c>
      <c r="K40">
        <v>10.09473637905797</v>
      </c>
      <c r="L40">
        <v>10.66493423492753</v>
      </c>
      <c r="M40">
        <v>10.275753191062803</v>
      </c>
      <c r="N40">
        <v>10.597810169631089</v>
      </c>
      <c r="O40">
        <v>10.787858090415018</v>
      </c>
      <c r="P40">
        <v>10.095458530797103</v>
      </c>
      <c r="Q40">
        <v>10.321382072463765</v>
      </c>
      <c r="R40">
        <v>9.3722135933333313</v>
      </c>
      <c r="S40">
        <v>8.4284885333333328</v>
      </c>
      <c r="T40">
        <v>9.3535514266666695</v>
      </c>
      <c r="U40">
        <v>9.4391791977053199</v>
      </c>
      <c r="V40">
        <v>11.012824953260866</v>
      </c>
      <c r="W40">
        <v>11.162986539855069</v>
      </c>
      <c r="X40">
        <v>10.818509593050074</v>
      </c>
      <c r="Y40">
        <v>10.710060752305671</v>
      </c>
      <c r="Z40">
        <v>9.7791249526086936</v>
      </c>
      <c r="AA40">
        <v>9.6870397268840609</v>
      </c>
      <c r="AB40">
        <v>10.077386898043475</v>
      </c>
      <c r="AC40">
        <v>9.7756724142753626</v>
      </c>
      <c r="AD40">
        <v>10.574811745434776</v>
      </c>
      <c r="AE40">
        <v>9.9335036554677227</v>
      </c>
      <c r="AF40">
        <v>10.783045441699599</v>
      </c>
      <c r="AG40">
        <v>10.40002785079052</v>
      </c>
      <c r="AH40">
        <v>11.065518293642953</v>
      </c>
      <c r="AI40">
        <v>10.467955103425558</v>
      </c>
      <c r="AJ40">
        <v>10.670323336462452</v>
      </c>
      <c r="AK40">
        <v>10.684068137516475</v>
      </c>
      <c r="AL40">
        <v>10.142669057246374</v>
      </c>
      <c r="AM40">
        <v>10.097944889589373</v>
      </c>
      <c r="AN40">
        <v>9.7334708733333297</v>
      </c>
      <c r="AO40">
        <v>10.048491905700487</v>
      </c>
      <c r="AP40">
        <v>0.42791632506720489</v>
      </c>
      <c r="AQ40">
        <v>0.33720169000000011</v>
      </c>
      <c r="AR40">
        <v>0.37620899343185243</v>
      </c>
      <c r="AS40">
        <v>0.28956289666666724</v>
      </c>
      <c r="AT40">
        <v>0.15973787912086879</v>
      </c>
      <c r="AU40">
        <v>0.39832041695711062</v>
      </c>
      <c r="AV40">
        <v>0.48000312016128932</v>
      </c>
      <c r="AW40">
        <v>0.11960109012096654</v>
      </c>
    </row>
    <row r="41">
      <c r="A41">
        <v>40</v>
      </c>
      <c r="B41">
        <v>8.3886338546153798</v>
      </c>
      <c r="C41">
        <v>8.8021711135265619</v>
      </c>
      <c r="D41">
        <v>9.5457949971014546</v>
      </c>
      <c r="E41">
        <v>9.489131182307684</v>
      </c>
      <c r="F41">
        <v>10.658792505458317</v>
      </c>
      <c r="G41">
        <v>10.792959211838879</v>
      </c>
      <c r="H41">
        <v>10.704078940429124</v>
      </c>
      <c r="I41">
        <v>10.86286293487672</v>
      </c>
      <c r="J41">
        <v>10.022192036714973</v>
      </c>
      <c r="K41">
        <v>10.260639015217393</v>
      </c>
      <c r="L41">
        <v>10.834441610144919</v>
      </c>
      <c r="M41">
        <v>10.446761334541062</v>
      </c>
      <c r="N41">
        <v>10.758613138339916</v>
      </c>
      <c r="O41">
        <v>10.932285472990774</v>
      </c>
      <c r="P41">
        <v>10.206694630434786</v>
      </c>
      <c r="Q41">
        <v>10.436459105401839</v>
      </c>
      <c r="R41">
        <v>9.5839183074358942</v>
      </c>
      <c r="S41">
        <v>8.6068324997435894</v>
      </c>
      <c r="T41">
        <v>9.538265976153852</v>
      </c>
      <c r="U41">
        <v>9.6069094045893788</v>
      </c>
      <c r="V41">
        <v>11.18268912681159</v>
      </c>
      <c r="W41">
        <v>11.316074442028981</v>
      </c>
      <c r="X41">
        <v>10.975880716732551</v>
      </c>
      <c r="Y41">
        <v>10.85099974769434</v>
      </c>
      <c r="Z41">
        <v>9.9601818847826067</v>
      </c>
      <c r="AA41">
        <v>9.8331451528985543</v>
      </c>
      <c r="AB41">
        <v>10.237001273913043</v>
      </c>
      <c r="AC41">
        <v>9.930543751449278</v>
      </c>
      <c r="AD41">
        <v>10.745936305797093</v>
      </c>
      <c r="AE41">
        <v>10.064045511198948</v>
      </c>
      <c r="AF41">
        <v>10.917638206851112</v>
      </c>
      <c r="AG41">
        <v>10.531763413702247</v>
      </c>
      <c r="AH41">
        <v>11.227049613965745</v>
      </c>
      <c r="AI41">
        <v>10.583101034255597</v>
      </c>
      <c r="AJ41">
        <v>10.796504897233202</v>
      </c>
      <c r="AK41">
        <v>10.803619226613971</v>
      </c>
      <c r="AL41">
        <v>10.318665985507245</v>
      </c>
      <c r="AM41">
        <v>10.266083957487924</v>
      </c>
      <c r="AN41">
        <v>9.9270332371794812</v>
      </c>
      <c r="AO41">
        <v>10.200816951932371</v>
      </c>
      <c r="AP41">
        <v>0.47364189623655939</v>
      </c>
      <c r="AQ41">
        <v>0.35360518999999968</v>
      </c>
      <c r="AR41">
        <v>0.3816085755336589</v>
      </c>
      <c r="AS41">
        <v>0.30100723000000107</v>
      </c>
      <c r="AT41">
        <v>0.16120931684980588</v>
      </c>
      <c r="AU41">
        <v>0.4212651280805817</v>
      </c>
      <c r="AV41">
        <v>0.51812274086021493</v>
      </c>
      <c r="AW41">
        <v>0.12296437688171924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2025-11-11T16:09:42Z</dcterms:created>
  <dcterms:modified xsi:type="dcterms:W3CDTF">2025-11-11T16:09:42Z</dcterms:modified>
</cp:coreProperties>
</file>