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Bureaublad\mic analysis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RNA Result" sheetId="13" r:id="rId13"/>
    <sheet name="Cycling RNAseP-RNA Data" sheetId="14" r:id="rId14"/>
    <sheet name="Cycling RNAseP-DNA Result" sheetId="15" r:id="rId15"/>
    <sheet name="Cycling RNAseP-D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<sst xmlns="http://schemas.openxmlformats.org/spreadsheetml/2006/main">
  <si>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</si>
  <si>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</si>
  <si>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15:14:55</t>
  </si>
  <si>
    <t>Software Version</t>
  </si>
  <si>
    <t>2.0.5</t>
  </si>
  <si>
    <t>File</t>
  </si>
  <si>
    <t>C:\Users\nvanreet\ITG\THA - Digital Management System - CRT Dipumba Upload - CRT Dipumba Upload\03 - Biologie Moléculaire\0301 - MIC\2025-10-20 11.16.30 Run.micrun</t>
  </si>
  <si>
    <t>File Status</t>
  </si>
  <si>
    <t>Completed</t>
  </si>
  <si>
    <t>Operator</t>
  </si>
  <si>
    <t>USER</t>
  </si>
  <si>
    <t>Run ID</t>
  </si>
  <si>
    <t>60468cb5-f379-442e-99f6-f90aa96d31d0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</si>
  <si>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</si>
  <si>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</si>
  <si>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</si>
  <si>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</si>
  <si>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</si>
  <si>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</si>
  <si>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</si>
  <si>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20/10/2025 13:00:08</t>
  </si>
  <si>
    <t>End Time</t>
  </si>
  <si>
    <t>20/10/2025 14:13:01</t>
  </si>
  <si>
    <t>Log</t>
  </si>
  <si>
    <t>Run started via Serial on "mic M0008641" S/N M0008641 F/W v2.28 S/W v1.0.1</t>
  </si>
  <si>
    <t>Information</t>
  </si>
  <si>
    <t>20/10/2025 13:22:36</t>
  </si>
  <si>
    <t>Autogain completed for Green using Sample: 38, Detector gain: 3x, LED power: 417, Scale: 1,02</t>
  </si>
  <si>
    <t>20/10/2025 13:22:37</t>
  </si>
  <si>
    <t>Autogain completed for Yellow using Sample: 8, Detector gain: 1x, LED power: 750, Scale: 1,50</t>
  </si>
  <si>
    <t>20/10/2025 13:22:39</t>
  </si>
  <si>
    <t>Autogain completed for Orange using Sample: 33, Detector gain: 1x, LED power: 300, Scale: 1,50</t>
  </si>
  <si>
    <t>20/10/2025 13:22:42</t>
  </si>
  <si>
    <t>Autogain completed for Red using Sample: 33, Detector gain: 2x, LED power: 299, Scale: 0,97</t>
  </si>
  <si>
    <t>Run complete</t>
  </si>
  <si>
    <t>20/10/2025 14:15:37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</si>
  <si>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</si>
  <si>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</si>
  <si>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</si>
  <si>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</si>
  <si>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20/10/2025 17:03:36</t>
  </si>
  <si>
    <t xml:space="preserve">Cycling "RNAseP-DNA - 1" added
	Method  changed from "LinRegPCR" to "Dynamic"</t>
  </si>
  <si>
    <t>11/11/2025 15:14:39</t>
  </si>
  <si>
    <t>Cycling "RNAseP-DNA" removed</t>
  </si>
  <si>
    <t>nvanreet</t>
  </si>
  <si>
    <t>Cycling "RNAseP-DNA - 1" removed</t>
  </si>
  <si>
    <t xml:space="preserve">Cycling "RNAseP-DNA"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</si>
  <si>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</si>
  <si>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</si>
  <si>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</si>
  <si>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</si>
  <si>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</si>
  <si>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</si>
  <si>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</si>
  <si>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</si>
  <si>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</si>
  <si>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</si>
  <si>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</si>
  <si>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</si>
  <si>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</si>
  <si>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</si>
  <si>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</si>
  <si>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</si>
  <si>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</si>
  <si>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</si>
  <si>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286</t>
  </si>
  <si>
    <t>Unknown</t>
  </si>
  <si>
    <t/>
  </si>
  <si>
    <t>Trypanozoon-RT-qPCR</t>
  </si>
  <si>
    <t>2</t>
  </si>
  <si>
    <t>3</t>
  </si>
  <si>
    <t>4</t>
  </si>
  <si>
    <t>5</t>
  </si>
  <si>
    <t>287</t>
  </si>
  <si>
    <t>6</t>
  </si>
  <si>
    <t>7</t>
  </si>
  <si>
    <t>8</t>
  </si>
  <si>
    <t>9</t>
  </si>
  <si>
    <t>288</t>
  </si>
  <si>
    <t>10</t>
  </si>
  <si>
    <t>11</t>
  </si>
  <si>
    <t>12</t>
  </si>
  <si>
    <t>13</t>
  </si>
  <si>
    <t>289</t>
  </si>
  <si>
    <t>14</t>
  </si>
  <si>
    <t>15</t>
  </si>
  <si>
    <t>16</t>
  </si>
  <si>
    <t>17</t>
  </si>
  <si>
    <t>290</t>
  </si>
  <si>
    <t>18</t>
  </si>
  <si>
    <t>19</t>
  </si>
  <si>
    <t>20</t>
  </si>
  <si>
    <t>21</t>
  </si>
  <si>
    <t>291</t>
  </si>
  <si>
    <t>22</t>
  </si>
  <si>
    <t>23</t>
  </si>
  <si>
    <t>24</t>
  </si>
  <si>
    <t>25</t>
  </si>
  <si>
    <t>292</t>
  </si>
  <si>
    <t>26</t>
  </si>
  <si>
    <t>27</t>
  </si>
  <si>
    <t>28</t>
  </si>
  <si>
    <t>29</t>
  </si>
  <si>
    <t>293</t>
  </si>
  <si>
    <t>30</t>
  </si>
  <si>
    <t>31</t>
  </si>
  <si>
    <t>32</t>
  </si>
  <si>
    <t>33</t>
  </si>
  <si>
    <t>294</t>
  </si>
  <si>
    <t>34</t>
  </si>
  <si>
    <t>35</t>
  </si>
  <si>
    <t>36</t>
  </si>
  <si>
    <t>37</t>
  </si>
  <si>
    <t>295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</si>
  <si>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</si>
  <si>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</si>
  <si>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</si>
  <si>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</si>
  <si>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</si>
  <si>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</si>
  <si>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</si>
  <si>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</si>
  <si>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</si>
  <si>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</si>
  <si>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</si>
  <si>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</si>
  <si>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</si>
  <si>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</si>
  <si>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</si>
  <si>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</si>
  <si>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</si>
  <si>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</si>
  <si>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</si>
  <si>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</si>
  <si>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</si>
  <si>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</si>
  <si>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</si>
  <si>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</si>
  <si>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</si>
  <si>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</si>
  <si>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</si>
  <si>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</si>
  <si>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</si>
  <si>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</si>
  <si>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</si>
  <si>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</si>
  <si>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</si>
  <si>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</si>
  <si>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</si>
  <si>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</si>
  <si>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</si>
  <si>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</si>
  <si>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</si>
  <si>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</si>
  <si>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</si>
  <si>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</si>
  <si>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</si>
  <si>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</si>
  <si>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</si>
  <si>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</si>
  <si>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</si>
  <si>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</si>
  <si>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</si>
  <si>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</si>
  <si>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</si>
  <si>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</si>
  <si>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</si>
  <si>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</si>
  <si>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</si>
  <si>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</si>
  <si>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</si>
  <si>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RNAseP-RNA</t>
  </si>
  <si>
    <t>Trypanozoon-RT-qPCR → RNAseP-DNA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</si>
</sst>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Data'!G2:G41</c:f>
              <c:numCache>
                <c:ptCount val="40"/>
                <c:pt idx="0">
                  <c:v>0.0319136855500712</c:v>
                </c:pt>
                <c:pt idx="1">
                  <c:v>0.0210908658091498</c:v>
                </c:pt>
                <c:pt idx="2">
                  <c:v>0.00377271273489477</c:v>
                </c:pt>
                <c:pt idx="3">
                  <c:v>0.00464122632730479</c:v>
                </c:pt>
                <c:pt idx="4">
                  <c:v>0.000313406586380793</c:v>
                </c:pt>
                <c:pt idx="5">
                  <c:v>-0.00245541315454112</c:v>
                </c:pt>
                <c:pt idx="6">
                  <c:v>-0.00886156622879675</c:v>
                </c:pt>
                <c:pt idx="7">
                  <c:v>-0.0100713859697201</c:v>
                </c:pt>
                <c:pt idx="8">
                  <c:v>-0.0143988723773099</c:v>
                </c:pt>
                <c:pt idx="9">
                  <c:v>-0.0140500254515654</c:v>
                </c:pt>
                <c:pt idx="10">
                  <c:v>-0.0137011785258228</c:v>
                </c:pt>
                <c:pt idx="11">
                  <c:v>-0.0107543316000793</c:v>
                </c:pt>
                <c:pt idx="12">
                  <c:v>-0.00936615134100194</c:v>
                </c:pt>
                <c:pt idx="13">
                  <c:v>-0.0100566377485904</c:v>
                </c:pt>
                <c:pt idx="14">
                  <c:v>-0.00659012415617966</c:v>
                </c:pt>
                <c:pt idx="15">
                  <c:v>-0.00364327723043445</c:v>
                </c:pt>
                <c:pt idx="16">
                  <c:v>0.000343236361977972</c:v>
                </c:pt>
                <c:pt idx="17">
                  <c:v>0.00121208328772227</c:v>
                </c:pt>
                <c:pt idx="18">
                  <c:v>0.00311993021346346</c:v>
                </c:pt>
                <c:pt idx="19">
                  <c:v>0.00450777713920658</c:v>
                </c:pt>
                <c:pt idx="20">
                  <c:v>0.00329762406495071</c:v>
                </c:pt>
                <c:pt idx="21">
                  <c:v>0.00416613765736251</c:v>
                </c:pt>
                <c:pt idx="22">
                  <c:v>0.0034759845831065</c:v>
                </c:pt>
                <c:pt idx="23">
                  <c:v>0.00122683150885017</c:v>
                </c:pt>
                <c:pt idx="24">
                  <c:v>0.000536678434594151</c:v>
                </c:pt>
                <c:pt idx="25">
                  <c:v>0.000365858693671228</c:v>
                </c:pt>
                <c:pt idx="26">
                  <c:v>0.00798937228608132</c:v>
                </c:pt>
                <c:pt idx="27">
                  <c:v>0.0119755525451612</c:v>
                </c:pt>
                <c:pt idx="28">
                  <c:v>0.0232367328042393</c:v>
                </c:pt>
                <c:pt idx="29">
                  <c:v>0.036576246396649</c:v>
                </c:pt>
                <c:pt idx="30">
                  <c:v>0.061347093322393</c:v>
                </c:pt>
                <c:pt idx="31">
                  <c:v>0.103785273581472</c:v>
                </c:pt>
                <c:pt idx="32">
                  <c:v>0.164929787173881</c:v>
                </c:pt>
                <c:pt idx="33">
                  <c:v>0.25257496743296</c:v>
                </c:pt>
                <c:pt idx="34">
                  <c:v>0.34905348102537</c:v>
                </c:pt>
                <c:pt idx="35">
                  <c:v>0.449689327951114</c:v>
                </c:pt>
                <c:pt idx="36">
                  <c:v>0.546168174876858</c:v>
                </c:pt>
                <c:pt idx="37">
                  <c:v>0.651480355135936</c:v>
                </c:pt>
                <c:pt idx="38">
                  <c:v>0.764586868728347</c:v>
                </c:pt>
                <c:pt idx="39">
                  <c:v>0.821834215654091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0.0921752626262577</c:v>
                </c:pt>
                <c:pt idx="1">
                  <c:v>0.058387266522363</c:v>
                </c:pt>
                <c:pt idx="2">
                  <c:v>0.0142067704184683</c:v>
                </c:pt>
                <c:pt idx="3">
                  <c:v>-0.0185420590187615</c:v>
                </c:pt>
                <c:pt idx="4">
                  <c:v>-0.0258298884559913</c:v>
                </c:pt>
                <c:pt idx="5">
                  <c:v>-0.0284410512265509</c:v>
                </c:pt>
                <c:pt idx="6">
                  <c:v>-0.0294932139971156</c:v>
                </c:pt>
                <c:pt idx="7">
                  <c:v>-0.0274273767676796</c:v>
                </c:pt>
                <c:pt idx="8">
                  <c:v>-0.0279598728715769</c:v>
                </c:pt>
                <c:pt idx="9">
                  <c:v>-0.02537436897547</c:v>
                </c:pt>
                <c:pt idx="10">
                  <c:v>-0.0243478650793651</c:v>
                </c:pt>
                <c:pt idx="11">
                  <c:v>-0.0186446945165937</c:v>
                </c:pt>
                <c:pt idx="12">
                  <c:v>-0.017098857287154</c:v>
                </c:pt>
                <c:pt idx="13">
                  <c:v>-0.0129546867243846</c:v>
                </c:pt>
                <c:pt idx="14">
                  <c:v>-0.0108891828282793</c:v>
                </c:pt>
                <c:pt idx="15">
                  <c:v>-0.00518601226550963</c:v>
                </c:pt>
                <c:pt idx="16">
                  <c:v>-0.00156150836940583</c:v>
                </c:pt>
                <c:pt idx="17">
                  <c:v>0.0031023288600327</c:v>
                </c:pt>
                <c:pt idx="18">
                  <c:v>0.012962166089471</c:v>
                </c:pt>
                <c:pt idx="19">
                  <c:v>0.0316556699855752</c:v>
                </c:pt>
                <c:pt idx="20">
                  <c:v>0.0612611738816806</c:v>
                </c:pt>
                <c:pt idx="21">
                  <c:v>0.118926344444453</c:v>
                </c:pt>
                <c:pt idx="22">
                  <c:v>0.222837515007223</c:v>
                </c:pt>
                <c:pt idx="23">
                  <c:v>0.410407685569997</c:v>
                </c:pt>
                <c:pt idx="24">
                  <c:v>0.728402522799433</c:v>
                </c:pt>
                <c:pt idx="25">
                  <c:v>1.2324216933622</c:v>
                </c:pt>
                <c:pt idx="26">
                  <c:v>1.96507386392497</c:v>
                </c:pt>
                <c:pt idx="27">
                  <c:v>2.90193703448775</c:v>
                </c:pt>
                <c:pt idx="28">
                  <c:v>3.99468620505052</c:v>
                </c:pt>
                <c:pt idx="29">
                  <c:v>5.16485904227996</c:v>
                </c:pt>
                <c:pt idx="30">
                  <c:v>6.35165954617606</c:v>
                </c:pt>
                <c:pt idx="31">
                  <c:v>7.51663605007216</c:v>
                </c:pt>
                <c:pt idx="32">
                  <c:v>8.61042422063493</c:v>
                </c:pt>
                <c:pt idx="33">
                  <c:v>9.62730872453104</c:v>
                </c:pt>
                <c:pt idx="34">
                  <c:v>10.5314355617605</c:v>
                </c:pt>
                <c:pt idx="35">
                  <c:v>11.3321580656566</c:v>
                </c:pt>
                <c:pt idx="36">
                  <c:v>12.0305152362194</c:v>
                </c:pt>
                <c:pt idx="37">
                  <c:v>12.6597630734488</c:v>
                </c:pt>
                <c:pt idx="38">
                  <c:v>13.2422449106782</c:v>
                </c:pt>
                <c:pt idx="39">
                  <c:v>13.5267244145743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0.104992542568553</c:v>
                </c:pt>
                <c:pt idx="1">
                  <c:v>0.0692447962482063</c:v>
                </c:pt>
                <c:pt idx="2">
                  <c:v>0.0145307165945248</c:v>
                </c:pt>
                <c:pt idx="3">
                  <c:v>-0.0199180297258224</c:v>
                </c:pt>
                <c:pt idx="4">
                  <c:v>-0.0309841093795011</c:v>
                </c:pt>
                <c:pt idx="5">
                  <c:v>-0.0332165223665175</c:v>
                </c:pt>
                <c:pt idx="6">
                  <c:v>-0.0359682686868634</c:v>
                </c:pt>
                <c:pt idx="7">
                  <c:v>-0.0330043483405422</c:v>
                </c:pt>
                <c:pt idx="8">
                  <c:v>-0.0310797613275575</c:v>
                </c:pt>
                <c:pt idx="9">
                  <c:v>-0.0270768409812359</c:v>
                </c:pt>
                <c:pt idx="10">
                  <c:v>-0.0251522539682512</c:v>
                </c:pt>
                <c:pt idx="11">
                  <c:v>-0.0201096669552658</c:v>
                </c:pt>
                <c:pt idx="12">
                  <c:v>-0.0187047466089449</c:v>
                </c:pt>
                <c:pt idx="13">
                  <c:v>-0.0172994929292933</c:v>
                </c:pt>
                <c:pt idx="14">
                  <c:v>-0.0132965725829735</c:v>
                </c:pt>
                <c:pt idx="15">
                  <c:v>-0.0072149855699859</c:v>
                </c:pt>
                <c:pt idx="16">
                  <c:v>-0.000614065223667026</c:v>
                </c:pt>
                <c:pt idx="17">
                  <c:v>0.0044281884559858</c:v>
                </c:pt>
                <c:pt idx="18">
                  <c:v>0.0157061088023074</c:v>
                </c:pt>
                <c:pt idx="19">
                  <c:v>0.0358176958152931</c:v>
                </c:pt>
                <c:pt idx="20">
                  <c:v>0.0689196161616135</c:v>
                </c:pt>
                <c:pt idx="21">
                  <c:v>0.132679203174598</c:v>
                </c:pt>
                <c:pt idx="22">
                  <c:v>0.246841790187585</c:v>
                </c:pt>
                <c:pt idx="23">
                  <c:v>0.446742043867237</c:v>
                </c:pt>
                <c:pt idx="24">
                  <c:v>0.782262964213558</c:v>
                </c:pt>
                <c:pt idx="25">
                  <c:v>1.30432788455987</c:v>
                </c:pt>
                <c:pt idx="26">
                  <c:v>2.04255480490619</c:v>
                </c:pt>
                <c:pt idx="27">
                  <c:v>2.96784505858585</c:v>
                </c:pt>
                <c:pt idx="28">
                  <c:v>4.02823664559884</c:v>
                </c:pt>
                <c:pt idx="29">
                  <c:v>5.14942389927849</c:v>
                </c:pt>
                <c:pt idx="30">
                  <c:v>6.27892515295814</c:v>
                </c:pt>
                <c:pt idx="31">
                  <c:v>7.38452373997113</c:v>
                </c:pt>
                <c:pt idx="32">
                  <c:v>8.42672866031745</c:v>
                </c:pt>
                <c:pt idx="33">
                  <c:v>9.39826524733044</c:v>
                </c:pt>
                <c:pt idx="34">
                  <c:v>10.2684758343434</c:v>
                </c:pt>
                <c:pt idx="35">
                  <c:v>11.0415174213564</c:v>
                </c:pt>
                <c:pt idx="36">
                  <c:v>11.7168703417027</c:v>
                </c:pt>
                <c:pt idx="37">
                  <c:v>12.3173979287157</c:v>
                </c:pt>
                <c:pt idx="38">
                  <c:v>12.8607671823954</c:v>
                </c:pt>
                <c:pt idx="39">
                  <c:v>13.124840436075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0.0975475047619039</c:v>
                </c:pt>
                <c:pt idx="1">
                  <c:v>0.0597887902255625</c:v>
                </c:pt>
                <c:pt idx="2">
                  <c:v>0.00436307568922167</c:v>
                </c:pt>
                <c:pt idx="3">
                  <c:v>-0.0224836388471168</c:v>
                </c:pt>
                <c:pt idx="4">
                  <c:v>-0.0264673533834578</c:v>
                </c:pt>
                <c:pt idx="5">
                  <c:v>-0.0262940679197996</c:v>
                </c:pt>
                <c:pt idx="6">
                  <c:v>-0.0297581157894733</c:v>
                </c:pt>
                <c:pt idx="7">
                  <c:v>-0.0285451636591478</c:v>
                </c:pt>
                <c:pt idx="8">
                  <c:v>-0.0304502115288212</c:v>
                </c:pt>
                <c:pt idx="9">
                  <c:v>-0.026639259398495</c:v>
                </c:pt>
                <c:pt idx="10">
                  <c:v>-0.0254266406015038</c:v>
                </c:pt>
                <c:pt idx="11">
                  <c:v>-0.0195373551378442</c:v>
                </c:pt>
                <c:pt idx="12">
                  <c:v>-0.0167660696741851</c:v>
                </c:pt>
                <c:pt idx="13">
                  <c:v>-0.0139944508771936</c:v>
                </c:pt>
                <c:pt idx="14">
                  <c:v>-0.00914416541353447</c:v>
                </c:pt>
                <c:pt idx="15">
                  <c:v>-0.00221554661654011</c:v>
                </c:pt>
                <c:pt idx="16">
                  <c:v>0.00835040551378263</c:v>
                </c:pt>
                <c:pt idx="17">
                  <c:v>0.017877024310776</c:v>
                </c:pt>
                <c:pt idx="18">
                  <c:v>0.0320803097744342</c:v>
                </c:pt>
                <c:pt idx="19">
                  <c:v>0.0577149285714267</c:v>
                </c:pt>
                <c:pt idx="20">
                  <c:v>0.106212880701753</c:v>
                </c:pt>
                <c:pt idx="21">
                  <c:v>0.198878832832078</c:v>
                </c:pt>
                <c:pt idx="22">
                  <c:v>0.368448784962402</c:v>
                </c:pt>
                <c:pt idx="23">
                  <c:v>0.664806070426062</c:v>
                </c:pt>
                <c:pt idx="24">
                  <c:v>1.16069768922305</c:v>
                </c:pt>
                <c:pt idx="25">
                  <c:v>1.88054564135338</c:v>
                </c:pt>
                <c:pt idx="26">
                  <c:v>2.8248695934837</c:v>
                </c:pt>
                <c:pt idx="27">
                  <c:v>3.9162462122807</c:v>
                </c:pt>
                <c:pt idx="28">
                  <c:v>5.09647783107769</c:v>
                </c:pt>
                <c:pt idx="29">
                  <c:v>6.28970011654135</c:v>
                </c:pt>
                <c:pt idx="30">
                  <c:v>7.45174506867167</c:v>
                </c:pt>
                <c:pt idx="31">
                  <c:v>8.56234768746867</c:v>
                </c:pt>
                <c:pt idx="32">
                  <c:v>9.58721297293233</c:v>
                </c:pt>
                <c:pt idx="33">
                  <c:v>10.532576258396</c:v>
                </c:pt>
                <c:pt idx="34">
                  <c:v>11.3703782105263</c:v>
                </c:pt>
                <c:pt idx="35">
                  <c:v>12.1084128293233</c:v>
                </c:pt>
                <c:pt idx="36">
                  <c:v>12.7461607814536</c:v>
                </c:pt>
                <c:pt idx="37">
                  <c:v>13.3059654002506</c:v>
                </c:pt>
                <c:pt idx="38">
                  <c:v>13.8143276857143</c:v>
                </c:pt>
                <c:pt idx="39">
                  <c:v>14.0600216378446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0.103270823809526</c:v>
                </c:pt>
                <c:pt idx="1">
                  <c:v>0.0694847739348408</c:v>
                </c:pt>
                <c:pt idx="2">
                  <c:v>0.0154337240601521</c:v>
                </c:pt>
                <c:pt idx="3">
                  <c:v>-0.0214696591478685</c:v>
                </c:pt>
                <c:pt idx="4">
                  <c:v>-0.03499004235589</c:v>
                </c:pt>
                <c:pt idx="5">
                  <c:v>-0.0350007588972403</c:v>
                </c:pt>
                <c:pt idx="6">
                  <c:v>-0.0376094754385949</c:v>
                </c:pt>
                <c:pt idx="7">
                  <c:v>-0.0339828586466133</c:v>
                </c:pt>
                <c:pt idx="8">
                  <c:v>-0.0345129085213003</c:v>
                </c:pt>
                <c:pt idx="9">
                  <c:v>-0.0293272917293201</c:v>
                </c:pt>
                <c:pt idx="10">
                  <c:v>-0.0272593416040046</c:v>
                </c:pt>
                <c:pt idx="11">
                  <c:v>-0.0194757248120272</c:v>
                </c:pt>
                <c:pt idx="12">
                  <c:v>-0.0174077746867152</c:v>
                </c:pt>
                <c:pt idx="13">
                  <c:v>-0.0111828245614038</c:v>
                </c:pt>
                <c:pt idx="14">
                  <c:v>-0.00911487443609005</c:v>
                </c:pt>
                <c:pt idx="15">
                  <c:v>-0.00081159097744532</c:v>
                </c:pt>
                <c:pt idx="16">
                  <c:v>0.0064526924812025</c:v>
                </c:pt>
                <c:pt idx="17">
                  <c:v>0.0189129759398465</c:v>
                </c:pt>
                <c:pt idx="18">
                  <c:v>0.0344912593984947</c:v>
                </c:pt>
                <c:pt idx="19">
                  <c:v>0.0640988761904744</c:v>
                </c:pt>
                <c:pt idx="20">
                  <c:v>0.113972159649119</c:v>
                </c:pt>
                <c:pt idx="21">
                  <c:v>0.215807109774433</c:v>
                </c:pt>
                <c:pt idx="22">
                  <c:v>0.395585393233077</c:v>
                </c:pt>
                <c:pt idx="23">
                  <c:v>0.708386343358391</c:v>
                </c:pt>
                <c:pt idx="24">
                  <c:v>1.21084896015037</c:v>
                </c:pt>
                <c:pt idx="25">
                  <c:v>1.93726791027568</c:v>
                </c:pt>
                <c:pt idx="26">
                  <c:v>2.88660419373433</c:v>
                </c:pt>
                <c:pt idx="27">
                  <c:v>3.98299314385964</c:v>
                </c:pt>
                <c:pt idx="28">
                  <c:v>5.16459976065162</c:v>
                </c:pt>
                <c:pt idx="29">
                  <c:v>6.35504004411026</c:v>
                </c:pt>
                <c:pt idx="30">
                  <c:v>7.51690099423558</c:v>
                </c:pt>
                <c:pt idx="31">
                  <c:v>8.62368227769423</c:v>
                </c:pt>
                <c:pt idx="32">
                  <c:v>9.64628489448621</c:v>
                </c:pt>
                <c:pt idx="33">
                  <c:v>10.5862678446115</c:v>
                </c:pt>
                <c:pt idx="34">
                  <c:v>11.4192091280702</c:v>
                </c:pt>
                <c:pt idx="35">
                  <c:v>12.1518634115288</c:v>
                </c:pt>
                <c:pt idx="36">
                  <c:v>12.7967020283208</c:v>
                </c:pt>
                <c:pt idx="37">
                  <c:v>13.3791859784461</c:v>
                </c:pt>
                <c:pt idx="38">
                  <c:v>13.9159435952381</c:v>
                </c:pt>
                <c:pt idx="39">
                  <c:v>14.1770423786967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Data'!G2:G41</c:f>
              <c:numCache>
                <c:ptCount val="40"/>
                <c:pt idx="0">
                  <c:v>0.0451361696908581</c:v>
                </c:pt>
                <c:pt idx="1">
                  <c:v>0.0221631651881697</c:v>
                </c:pt>
                <c:pt idx="2">
                  <c:v>0.001097660685482</c:v>
                </c:pt>
                <c:pt idx="3">
                  <c:v>-0.00241984381720606</c:v>
                </c:pt>
                <c:pt idx="4">
                  <c:v>-0.00364868165322729</c:v>
                </c:pt>
                <c:pt idx="5">
                  <c:v>-0.00411451948924757</c:v>
                </c:pt>
                <c:pt idx="6">
                  <c:v>-0.00305469065860375</c:v>
                </c:pt>
                <c:pt idx="7">
                  <c:v>-0.00199452849462478</c:v>
                </c:pt>
                <c:pt idx="8">
                  <c:v>-0.0032236996639794</c:v>
                </c:pt>
                <c:pt idx="9">
                  <c:v>-0.00292653750000049</c:v>
                </c:pt>
                <c:pt idx="10">
                  <c:v>-0.00262970866935497</c:v>
                </c:pt>
                <c:pt idx="11">
                  <c:v>-0.00233254650537607</c:v>
                </c:pt>
                <c:pt idx="12">
                  <c:v>-0.00432438434139826</c:v>
                </c:pt>
                <c:pt idx="13">
                  <c:v>-0.00479022217742031</c:v>
                </c:pt>
                <c:pt idx="14">
                  <c:v>-0.00449306001344141</c:v>
                </c:pt>
                <c:pt idx="15">
                  <c:v>-0.00343323118279582</c:v>
                </c:pt>
                <c:pt idx="16">
                  <c:v>-0.00695106901881815</c:v>
                </c:pt>
                <c:pt idx="17">
                  <c:v>-0.00817990685483849</c:v>
                </c:pt>
                <c:pt idx="18">
                  <c:v>-0.0109347446908599</c:v>
                </c:pt>
                <c:pt idx="19">
                  <c:v>-0.0106375825268827</c:v>
                </c:pt>
                <c:pt idx="20">
                  <c:v>-0.0126294203629032</c:v>
                </c:pt>
                <c:pt idx="21">
                  <c:v>-0.0123322581989243</c:v>
                </c:pt>
                <c:pt idx="22">
                  <c:v>-0.0135610960349464</c:v>
                </c:pt>
                <c:pt idx="23">
                  <c:v>-0.0163159338709677</c:v>
                </c:pt>
                <c:pt idx="24">
                  <c:v>-0.0183077717069891</c:v>
                </c:pt>
                <c:pt idx="25">
                  <c:v>-0.0180109428763444</c:v>
                </c:pt>
                <c:pt idx="26">
                  <c:v>-0.0131361140456976</c:v>
                </c:pt>
                <c:pt idx="27">
                  <c:v>-0.00673561854838578</c:v>
                </c:pt>
                <c:pt idx="28">
                  <c:v>0.00882054361559348</c:v>
                </c:pt>
                <c:pt idx="29">
                  <c:v>0.0335317057795725</c:v>
                </c:pt>
                <c:pt idx="30">
                  <c:v>0.0803688679435517</c:v>
                </c:pt>
                <c:pt idx="31">
                  <c:v>0.15467203010753</c:v>
                </c:pt>
                <c:pt idx="32">
                  <c:v>0.274752525604842</c:v>
                </c:pt>
                <c:pt idx="33">
                  <c:v>0.452817354435488</c:v>
                </c:pt>
                <c:pt idx="34">
                  <c:v>0.7148068499328</c:v>
                </c:pt>
                <c:pt idx="35">
                  <c:v>1.08513501209678</c:v>
                </c:pt>
                <c:pt idx="36">
                  <c:v>1.58974250759409</c:v>
                </c:pt>
                <c:pt idx="37">
                  <c:v>2.25533266975807</c:v>
                </c:pt>
                <c:pt idx="38">
                  <c:v>3.11929049858871</c:v>
                </c:pt>
                <c:pt idx="39">
                  <c:v>3.57239899408602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0.0513689385080651</c:v>
                </c:pt>
                <c:pt idx="1">
                  <c:v>0.0261331630376356</c:v>
                </c:pt>
                <c:pt idx="2">
                  <c:v>0.00356755423387156</c:v>
                </c:pt>
                <c:pt idx="3">
                  <c:v>-0.001450054569891</c:v>
                </c:pt>
                <c:pt idx="4">
                  <c:v>-0.00341633004032182</c:v>
                </c:pt>
                <c:pt idx="5">
                  <c:v>-0.00385627217741646</c:v>
                </c:pt>
                <c:pt idx="6">
                  <c:v>-0.00429654764784804</c:v>
                </c:pt>
                <c:pt idx="7">
                  <c:v>-0.00321048978494431</c:v>
                </c:pt>
                <c:pt idx="8">
                  <c:v>-0.00288776525537404</c:v>
                </c:pt>
                <c:pt idx="9">
                  <c:v>-0.0018017073924721</c:v>
                </c:pt>
                <c:pt idx="10">
                  <c:v>-0.000715982862901754</c:v>
                </c:pt>
                <c:pt idx="11">
                  <c:v>-0.00268192499999831</c:v>
                </c:pt>
                <c:pt idx="12">
                  <c:v>-0.0031222004704281</c:v>
                </c:pt>
                <c:pt idx="13">
                  <c:v>-0.00508814260752555</c:v>
                </c:pt>
                <c:pt idx="14">
                  <c:v>-0.00476508474462278</c:v>
                </c:pt>
                <c:pt idx="15">
                  <c:v>-0.00825702688171948</c:v>
                </c:pt>
                <c:pt idx="16">
                  <c:v>-0.010222969018816</c:v>
                </c:pt>
                <c:pt idx="17">
                  <c:v>-0.0137149111559127</c:v>
                </c:pt>
                <c:pt idx="18">
                  <c:v>-0.0141548532930091</c:v>
                </c:pt>
                <c:pt idx="19">
                  <c:v>-0.0153577954301065</c:v>
                </c:pt>
                <c:pt idx="20">
                  <c:v>-0.0150350709005354</c:v>
                </c:pt>
                <c:pt idx="21">
                  <c:v>-0.0185270130376338</c:v>
                </c:pt>
                <c:pt idx="22">
                  <c:v>-0.0189672885080645</c:v>
                </c:pt>
                <c:pt idx="23">
                  <c:v>-0.0201702306451619</c:v>
                </c:pt>
                <c:pt idx="24">
                  <c:v>-0.0190845061155924</c:v>
                </c:pt>
                <c:pt idx="25">
                  <c:v>-0.0187614482526888</c:v>
                </c:pt>
                <c:pt idx="26">
                  <c:v>-0.0138610570564532</c:v>
                </c:pt>
                <c:pt idx="27">
                  <c:v>-0.00590866586021654</c:v>
                </c:pt>
                <c:pt idx="28">
                  <c:v>0.0111990586693533</c:v>
                </c:pt>
                <c:pt idx="29">
                  <c:v>0.0412771165322559</c:v>
                </c:pt>
                <c:pt idx="30">
                  <c:v>0.0957695077284919</c:v>
                </c:pt>
                <c:pt idx="31">
                  <c:v>0.179253898924729</c:v>
                </c:pt>
                <c:pt idx="32">
                  <c:v>0.300122956787633</c:v>
                </c:pt>
                <c:pt idx="33">
                  <c:v>0.472110014650536</c:v>
                </c:pt>
                <c:pt idx="34">
                  <c:v>0.716577405846772</c:v>
                </c:pt>
                <c:pt idx="35">
                  <c:v>1.05717646370967</c:v>
                </c:pt>
                <c:pt idx="36">
                  <c:v>1.52061052157258</c:v>
                </c:pt>
                <c:pt idx="37">
                  <c:v>2.13663491276881</c:v>
                </c:pt>
                <c:pt idx="38">
                  <c:v>2.93805663729838</c:v>
                </c:pt>
                <c:pt idx="39">
                  <c:v>3.35876569516128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0.125662862745095</c:v>
                </c:pt>
                <c:pt idx="1">
                  <c:v>0.0799248897058806</c:v>
                </c:pt>
                <c:pt idx="2">
                  <c:v>0.0318980833333304</c:v>
                </c:pt>
                <c:pt idx="3">
                  <c:v>-0.00544738970588465</c:v>
                </c:pt>
                <c:pt idx="4">
                  <c:v>-0.020667196078433</c:v>
                </c:pt>
                <c:pt idx="5">
                  <c:v>-0.0328350024509811</c:v>
                </c:pt>
                <c:pt idx="6">
                  <c:v>-0.0419511421568632</c:v>
                </c:pt>
                <c:pt idx="7">
                  <c:v>-0.0510672818627462</c:v>
                </c:pt>
                <c:pt idx="8">
                  <c:v>-0.0586577549019616</c:v>
                </c:pt>
                <c:pt idx="9">
                  <c:v>-0.0647218946078443</c:v>
                </c:pt>
                <c:pt idx="10">
                  <c:v>-0.0692603676470593</c:v>
                </c:pt>
                <c:pt idx="11">
                  <c:v>-0.070746840686275</c:v>
                </c:pt>
                <c:pt idx="12">
                  <c:v>-0.0691816470588238</c:v>
                </c:pt>
                <c:pt idx="13">
                  <c:v>-0.0546461200980382</c:v>
                </c:pt>
                <c:pt idx="14">
                  <c:v>-0.0172222598039209</c:v>
                </c:pt>
                <c:pt idx="15">
                  <c:v>0.0697932671568644</c:v>
                </c:pt>
                <c:pt idx="16">
                  <c:v>0.249125794117648</c:v>
                </c:pt>
                <c:pt idx="17">
                  <c:v>0.600885321078434</c:v>
                </c:pt>
                <c:pt idx="18">
                  <c:v>1.27003251470589</c:v>
                </c:pt>
                <c:pt idx="19">
                  <c:v>2.46866804166667</c:v>
                </c:pt>
                <c:pt idx="20">
                  <c:v>4.47374290196079</c:v>
                </c:pt>
                <c:pt idx="21">
                  <c:v>7.52177209558824</c:v>
                </c:pt>
                <c:pt idx="22">
                  <c:v>11.666924622549</c:v>
                </c:pt>
                <c:pt idx="23">
                  <c:v>16.7146481495098</c:v>
                </c:pt>
                <c:pt idx="24">
                  <c:v>22.2933856764706</c:v>
                </c:pt>
                <c:pt idx="25">
                  <c:v>28.036157870098</c:v>
                </c:pt>
                <c:pt idx="26">
                  <c:v>33.6309173970588</c:v>
                </c:pt>
                <c:pt idx="27">
                  <c:v>38.8686159240196</c:v>
                </c:pt>
                <c:pt idx="28">
                  <c:v>43.6088704509804</c:v>
                </c:pt>
                <c:pt idx="29">
                  <c:v>47.8074296446078</c:v>
                </c:pt>
                <c:pt idx="30">
                  <c:v>51.4429308382353</c:v>
                </c:pt>
                <c:pt idx="31">
                  <c:v>54.5306330318628</c:v>
                </c:pt>
                <c:pt idx="32">
                  <c:v>57.0819808921569</c:v>
                </c:pt>
                <c:pt idx="33">
                  <c:v>59.1366474191177</c:v>
                </c:pt>
                <c:pt idx="34">
                  <c:v>60.7411729460784</c:v>
                </c:pt>
                <c:pt idx="35">
                  <c:v>61.9718521397059</c:v>
                </c:pt>
                <c:pt idx="36">
                  <c:v>62.9057436666667</c:v>
                </c:pt>
                <c:pt idx="37">
                  <c:v>63.6221938602941</c:v>
                </c:pt>
                <c:pt idx="38">
                  <c:v>64.1891057205882</c:v>
                </c:pt>
                <c:pt idx="39">
                  <c:v>64.4359594142157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0.128684294117649</c:v>
                </c:pt>
                <c:pt idx="1">
                  <c:v>0.0847510539215701</c:v>
                </c:pt>
                <c:pt idx="2">
                  <c:v>0.0343329803921586</c:v>
                </c:pt>
                <c:pt idx="3">
                  <c:v>-0.0046410931372538</c:v>
                </c:pt>
                <c:pt idx="4">
                  <c:v>-0.0222524999999996</c:v>
                </c:pt>
                <c:pt idx="5">
                  <c:v>-0.0345235735294107</c:v>
                </c:pt>
                <c:pt idx="6">
                  <c:v>-0.0429796470588224</c:v>
                </c:pt>
                <c:pt idx="7">
                  <c:v>-0.0529617205882342</c:v>
                </c:pt>
                <c:pt idx="8">
                  <c:v>-0.0591287941176457</c:v>
                </c:pt>
                <c:pt idx="9">
                  <c:v>-0.0683478676470575</c:v>
                </c:pt>
                <c:pt idx="10">
                  <c:v>-0.0729889411764697</c:v>
                </c:pt>
                <c:pt idx="11">
                  <c:v>-0.0768673480392152</c:v>
                </c:pt>
                <c:pt idx="12">
                  <c:v>-0.0731160882352944</c:v>
                </c:pt>
                <c:pt idx="13">
                  <c:v>-0.0579208284313744</c:v>
                </c:pt>
                <c:pt idx="14">
                  <c:v>-0.0160219019607863</c:v>
                </c:pt>
                <c:pt idx="15">
                  <c:v>0.0747056911764687</c:v>
                </c:pt>
                <c:pt idx="16">
                  <c:v>0.259276284313724</c:v>
                </c:pt>
                <c:pt idx="17">
                  <c:v>0.621614210784312</c:v>
                </c:pt>
                <c:pt idx="18">
                  <c:v>1.30668080392157</c:v>
                </c:pt>
                <c:pt idx="19">
                  <c:v>2.53191673039216</c:v>
                </c:pt>
                <c:pt idx="20">
                  <c:v>4.56435499019608</c:v>
                </c:pt>
                <c:pt idx="21">
                  <c:v>7.62372525</c:v>
                </c:pt>
                <c:pt idx="22">
                  <c:v>11.7397828431373</c:v>
                </c:pt>
                <c:pt idx="23">
                  <c:v>16.7057677696078</c:v>
                </c:pt>
                <c:pt idx="24">
                  <c:v>22.1562266960784</c:v>
                </c:pt>
                <c:pt idx="25">
                  <c:v>27.730283622549</c:v>
                </c:pt>
                <c:pt idx="26">
                  <c:v>33.1311508823529</c:v>
                </c:pt>
                <c:pt idx="27">
                  <c:v>38.1764828088235</c:v>
                </c:pt>
                <c:pt idx="28">
                  <c:v>42.7403927352941</c:v>
                </c:pt>
                <c:pt idx="29">
                  <c:v>46.785495995098</c:v>
                </c:pt>
                <c:pt idx="30">
                  <c:v>50.2866149215686</c:v>
                </c:pt>
                <c:pt idx="31">
                  <c:v>53.2582458480392</c:v>
                </c:pt>
                <c:pt idx="32">
                  <c:v>55.7217514411765</c:v>
                </c:pt>
                <c:pt idx="33">
                  <c:v>57.713753367647</c:v>
                </c:pt>
                <c:pt idx="34">
                  <c:v>59.2739249607843</c:v>
                </c:pt>
                <c:pt idx="35">
                  <c:v>60.4640648872549</c:v>
                </c:pt>
                <c:pt idx="36">
                  <c:v>61.3589428137255</c:v>
                </c:pt>
                <c:pt idx="37">
                  <c:v>62.0401944068627</c:v>
                </c:pt>
                <c:pt idx="38">
                  <c:v>62.5581746666667</c:v>
                </c:pt>
                <c:pt idx="39">
                  <c:v>62.7801299264706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0.134429117647063</c:v>
                </c:pt>
                <c:pt idx="1">
                  <c:v>0.0851215220588264</c:v>
                </c:pt>
                <c:pt idx="2">
                  <c:v>0.0304730931372577</c:v>
                </c:pt>
                <c:pt idx="3">
                  <c:v>-0.0035756691176454</c:v>
                </c:pt>
                <c:pt idx="4">
                  <c:v>-0.0185504313725469</c:v>
                </c:pt>
                <c:pt idx="5">
                  <c:v>-0.0304731936274489</c:v>
                </c:pt>
                <c:pt idx="6">
                  <c:v>-0.042395955882351</c:v>
                </c:pt>
                <c:pt idx="7">
                  <c:v>-0.0535560514705873</c:v>
                </c:pt>
                <c:pt idx="8">
                  <c:v>-0.0631901470588225</c:v>
                </c:pt>
                <c:pt idx="9">
                  <c:v>-0.0712985759803919</c:v>
                </c:pt>
                <c:pt idx="10">
                  <c:v>-0.0786436715686278</c:v>
                </c:pt>
                <c:pt idx="11">
                  <c:v>-0.0814114338235292</c:v>
                </c:pt>
                <c:pt idx="12">
                  <c:v>-0.0788381960784319</c:v>
                </c:pt>
                <c:pt idx="13">
                  <c:v>-0.0617692916666668</c:v>
                </c:pt>
                <c:pt idx="14">
                  <c:v>-0.0187597205882355</c:v>
                </c:pt>
                <c:pt idx="15">
                  <c:v>0.0776565171568615</c:v>
                </c:pt>
                <c:pt idx="16">
                  <c:v>0.274782088235293</c:v>
                </c:pt>
                <c:pt idx="17">
                  <c:v>0.658067992647059</c:v>
                </c:pt>
                <c:pt idx="18">
                  <c:v>1.38086689705882</c:v>
                </c:pt>
                <c:pt idx="19">
                  <c:v>2.66672380147059</c:v>
                </c:pt>
                <c:pt idx="20">
                  <c:v>4.77733070588235</c:v>
                </c:pt>
                <c:pt idx="21">
                  <c:v>7.91639561029411</c:v>
                </c:pt>
                <c:pt idx="22">
                  <c:v>12.0823928480392</c:v>
                </c:pt>
                <c:pt idx="23">
                  <c:v>17.078480752451</c:v>
                </c:pt>
                <c:pt idx="24">
                  <c:v>22.5598056568627</c:v>
                </c:pt>
                <c:pt idx="25">
                  <c:v>28.1090332279412</c:v>
                </c:pt>
                <c:pt idx="26">
                  <c:v>33.4354791323529</c:v>
                </c:pt>
                <c:pt idx="27">
                  <c:v>38.3461167034314</c:v>
                </c:pt>
                <c:pt idx="28">
                  <c:v>42.7951689411765</c:v>
                </c:pt>
                <c:pt idx="29">
                  <c:v>46.7452508455882</c:v>
                </c:pt>
                <c:pt idx="30">
                  <c:v>50.1711854166666</c:v>
                </c:pt>
                <c:pt idx="31">
                  <c:v>53.0950979877451</c:v>
                </c:pt>
                <c:pt idx="32">
                  <c:v>55.5269075588235</c:v>
                </c:pt>
                <c:pt idx="33">
                  <c:v>57.5062867965686</c:v>
                </c:pt>
                <c:pt idx="34">
                  <c:v>59.0759617009804</c:v>
                </c:pt>
                <c:pt idx="35">
                  <c:v>60.2855232720588</c:v>
                </c:pt>
                <c:pt idx="36">
                  <c:v>61.2074525098039</c:v>
                </c:pt>
                <c:pt idx="37">
                  <c:v>61.9149924142157</c:v>
                </c:pt>
                <c:pt idx="38">
                  <c:v>62.4707049852941</c:v>
                </c:pt>
                <c:pt idx="39">
                  <c:v>62.7113188897059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0.106841085784313</c:v>
                </c:pt>
                <c:pt idx="1">
                  <c:v>0.0644489299019604</c:v>
                </c:pt>
                <c:pt idx="2">
                  <c:v>0.0167164406862739</c:v>
                </c:pt>
                <c:pt idx="3">
                  <c:v>-0.0180460485294116</c:v>
                </c:pt>
                <c:pt idx="4">
                  <c:v>-0.029156871078432</c:v>
                </c:pt>
                <c:pt idx="5">
                  <c:v>-0.0334013602941177</c:v>
                </c:pt>
                <c:pt idx="6">
                  <c:v>-0.0391718495098035</c:v>
                </c:pt>
                <c:pt idx="7">
                  <c:v>-0.0434163387254891</c:v>
                </c:pt>
                <c:pt idx="8">
                  <c:v>-0.0491868279411758</c:v>
                </c:pt>
                <c:pt idx="9">
                  <c:v>-0.0503793171568612</c:v>
                </c:pt>
                <c:pt idx="10">
                  <c:v>-0.0500461397058816</c:v>
                </c:pt>
                <c:pt idx="11">
                  <c:v>-0.0458982955882341</c:v>
                </c:pt>
                <c:pt idx="12">
                  <c:v>-0.0341207848039202</c:v>
                </c:pt>
                <c:pt idx="13">
                  <c:v>-0.00784727401960605</c:v>
                </c:pt>
                <c:pt idx="14">
                  <c:v>0.0474185700980412</c:v>
                </c:pt>
                <c:pt idx="15">
                  <c:v>0.165246080882355</c:v>
                </c:pt>
                <c:pt idx="16">
                  <c:v>0.395227591666669</c:v>
                </c:pt>
                <c:pt idx="17">
                  <c:v>0.841124435784314</c:v>
                </c:pt>
                <c:pt idx="18">
                  <c:v>1.66010427990196</c:v>
                </c:pt>
                <c:pt idx="19">
                  <c:v>3.10088912401961</c:v>
                </c:pt>
                <c:pt idx="20">
                  <c:v>5.42898596813726</c:v>
                </c:pt>
                <c:pt idx="21">
                  <c:v>8.83284414558824</c:v>
                </c:pt>
                <c:pt idx="22">
                  <c:v>13.2659233230392</c:v>
                </c:pt>
                <c:pt idx="23">
                  <c:v>18.4627165004902</c:v>
                </c:pt>
                <c:pt idx="24">
                  <c:v>24.0333556779412</c:v>
                </c:pt>
                <c:pt idx="25">
                  <c:v>29.6245945220588</c:v>
                </c:pt>
                <c:pt idx="26">
                  <c:v>34.9617706995098</c:v>
                </c:pt>
                <c:pt idx="27">
                  <c:v>39.8808495436275</c:v>
                </c:pt>
                <c:pt idx="28">
                  <c:v>44.2826477210784</c:v>
                </c:pt>
                <c:pt idx="29">
                  <c:v>48.1488542318627</c:v>
                </c:pt>
                <c:pt idx="30">
                  <c:v>51.4726024093137</c:v>
                </c:pt>
                <c:pt idx="31">
                  <c:v>54.276780920098</c:v>
                </c:pt>
                <c:pt idx="32">
                  <c:v>56.585804097549</c:v>
                </c:pt>
                <c:pt idx="33">
                  <c:v>58.4362936083333</c:v>
                </c:pt>
                <c:pt idx="34">
                  <c:v>59.8824191191176</c:v>
                </c:pt>
                <c:pt idx="35">
                  <c:v>60.9920832965686</c:v>
                </c:pt>
                <c:pt idx="36">
                  <c:v>61.8484478073529</c:v>
                </c:pt>
                <c:pt idx="37">
                  <c:v>62.5247556514705</c:v>
                </c:pt>
                <c:pt idx="38">
                  <c:v>63.0690728289215</c:v>
                </c:pt>
                <c:pt idx="39">
                  <c:v>63.3104985063725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0.0602468660968651</c:v>
                </c:pt>
                <c:pt idx="1">
                  <c:v>0.0438468706552695</c:v>
                </c:pt>
                <c:pt idx="2">
                  <c:v>0.0163840418803409</c:v>
                </c:pt>
                <c:pt idx="3">
                  <c:v>0.00189121310541163</c:v>
                </c:pt>
                <c:pt idx="4">
                  <c:v>-0.00497228233618374</c:v>
                </c:pt>
                <c:pt idx="5">
                  <c:v>-0.00344311111111262</c:v>
                </c:pt>
                <c:pt idx="6">
                  <c:v>-0.00649160655270853</c:v>
                </c:pt>
                <c:pt idx="7">
                  <c:v>-0.00725110199430334</c:v>
                </c:pt>
                <c:pt idx="8">
                  <c:v>-0.0133515974358986</c:v>
                </c:pt>
                <c:pt idx="9">
                  <c:v>-0.0186890928774934</c:v>
                </c:pt>
                <c:pt idx="10">
                  <c:v>-0.0278412549857561</c:v>
                </c:pt>
                <c:pt idx="11">
                  <c:v>-0.0270750837606846</c:v>
                </c:pt>
                <c:pt idx="12">
                  <c:v>-0.0263089125356131</c:v>
                </c:pt>
                <c:pt idx="13">
                  <c:v>-0.0202020746438749</c:v>
                </c:pt>
                <c:pt idx="14">
                  <c:v>-0.0179099034188037</c:v>
                </c:pt>
                <c:pt idx="15">
                  <c:v>-0.015617732193733</c:v>
                </c:pt>
                <c:pt idx="16">
                  <c:v>-0.0148515609686619</c:v>
                </c:pt>
                <c:pt idx="17">
                  <c:v>-0.0110333897435901</c:v>
                </c:pt>
                <c:pt idx="18">
                  <c:v>-0.00645221851851918</c:v>
                </c:pt>
                <c:pt idx="19">
                  <c:v>-0.00492304729344717</c:v>
                </c:pt>
                <c:pt idx="20">
                  <c:v>-0.00797154273504264</c:v>
                </c:pt>
                <c:pt idx="21">
                  <c:v>-0.00491670484330475</c:v>
                </c:pt>
                <c:pt idx="22">
                  <c:v>0.00195313304843303</c:v>
                </c:pt>
                <c:pt idx="23">
                  <c:v>0.0141633042735045</c:v>
                </c:pt>
                <c:pt idx="24">
                  <c:v>0.0324774754985762</c:v>
                </c:pt>
                <c:pt idx="25">
                  <c:v>0.0683393133903141</c:v>
                </c:pt>
                <c:pt idx="26">
                  <c:v>0.133193484615385</c:v>
                </c:pt>
                <c:pt idx="27">
                  <c:v>0.259083655840457</c:v>
                </c:pt>
                <c:pt idx="28">
                  <c:v>0.487972160398861</c:v>
                </c:pt>
                <c:pt idx="29">
                  <c:v>0.8847099982906</c:v>
                </c:pt>
                <c:pt idx="30">
                  <c:v>1.51643683618234</c:v>
                </c:pt>
                <c:pt idx="31">
                  <c:v>2.42969267407408</c:v>
                </c:pt>
                <c:pt idx="32">
                  <c:v>3.59167051196581</c:v>
                </c:pt>
                <c:pt idx="33">
                  <c:v>4.89555701652422</c:v>
                </c:pt>
                <c:pt idx="34">
                  <c:v>6.18418452108262</c:v>
                </c:pt>
                <c:pt idx="35">
                  <c:v>7.35608069230769</c:v>
                </c:pt>
                <c:pt idx="36">
                  <c:v>8.34029086353276</c:v>
                </c:pt>
                <c:pt idx="37">
                  <c:v>9.14978536809117</c:v>
                </c:pt>
                <c:pt idx="38">
                  <c:v>9.80363753931624</c:v>
                </c:pt>
                <c:pt idx="39">
                  <c:v>10.1050065438746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0.0459152974358985</c:v>
                </c:pt>
                <c:pt idx="1">
                  <c:v>0.0357235015384623</c:v>
                </c:pt>
                <c:pt idx="2">
                  <c:v>0.0224798723076929</c:v>
                </c:pt>
                <c:pt idx="3">
                  <c:v>0.0130512430769234</c:v>
                </c:pt>
                <c:pt idx="4">
                  <c:v>0.00438528051282105</c:v>
                </c:pt>
                <c:pt idx="5">
                  <c:v>-0.0027546820512816</c:v>
                </c:pt>
                <c:pt idx="6">
                  <c:v>-0.00913197794871712</c:v>
                </c:pt>
                <c:pt idx="7">
                  <c:v>-0.0147459405128201</c:v>
                </c:pt>
                <c:pt idx="8">
                  <c:v>-0.020360236410256</c:v>
                </c:pt>
                <c:pt idx="9">
                  <c:v>-0.022159532307692</c:v>
                </c:pt>
                <c:pt idx="10">
                  <c:v>-0.0224331615384608</c:v>
                </c:pt>
                <c:pt idx="11">
                  <c:v>-0.0227064574358966</c:v>
                </c:pt>
                <c:pt idx="12">
                  <c:v>-0.0214540866666662</c:v>
                </c:pt>
                <c:pt idx="13">
                  <c:v>-0.0194387158974352</c:v>
                </c:pt>
                <c:pt idx="14">
                  <c:v>-0.0189493451282048</c:v>
                </c:pt>
                <c:pt idx="15">
                  <c:v>-0.0154079743589737</c:v>
                </c:pt>
                <c:pt idx="16">
                  <c:v>-0.0126296035897431</c:v>
                </c:pt>
                <c:pt idx="17">
                  <c:v>-0.00985123282051203</c:v>
                </c:pt>
                <c:pt idx="18">
                  <c:v>-0.0131765287179482</c:v>
                </c:pt>
                <c:pt idx="19">
                  <c:v>-0.00963549128205043</c:v>
                </c:pt>
                <c:pt idx="20">
                  <c:v>-0.00685745384615322</c:v>
                </c:pt>
                <c:pt idx="21">
                  <c:v>0.00431325025641138</c:v>
                </c:pt>
                <c:pt idx="22">
                  <c:v>0.016247287692309</c:v>
                </c:pt>
                <c:pt idx="23">
                  <c:v>0.0335216584615394</c:v>
                </c:pt>
                <c:pt idx="24">
                  <c:v>0.0660550292307707</c:v>
                </c:pt>
                <c:pt idx="25">
                  <c:v>0.126054400000001</c:v>
                </c:pt>
                <c:pt idx="26">
                  <c:v>0.248616104102565</c:v>
                </c:pt>
                <c:pt idx="27">
                  <c:v>0.468835474871796</c:v>
                </c:pt>
                <c:pt idx="28">
                  <c:v>0.85766717897436</c:v>
                </c:pt>
                <c:pt idx="29">
                  <c:v>1.49064321641026</c:v>
                </c:pt>
                <c:pt idx="30">
                  <c:v>2.41506658717949</c:v>
                </c:pt>
                <c:pt idx="31">
                  <c:v>3.58668595794872</c:v>
                </c:pt>
                <c:pt idx="32">
                  <c:v>4.88266632871795</c:v>
                </c:pt>
                <c:pt idx="33">
                  <c:v>6.14507669948718</c:v>
                </c:pt>
                <c:pt idx="34">
                  <c:v>7.26634140358974</c:v>
                </c:pt>
                <c:pt idx="35">
                  <c:v>8.19229044102564</c:v>
                </c:pt>
                <c:pt idx="36">
                  <c:v>8.92826481179487</c:v>
                </c:pt>
                <c:pt idx="37">
                  <c:v>9.5055451825641</c:v>
                </c:pt>
                <c:pt idx="38">
                  <c:v>9.98135322</c:v>
                </c:pt>
                <c:pt idx="39">
                  <c:v>10.1989022574359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0.0581014635897423</c:v>
                </c:pt>
                <c:pt idx="1">
                  <c:v>0.0415714438461525</c:v>
                </c:pt>
                <c:pt idx="2">
                  <c:v>0.0170302574358958</c:v>
                </c:pt>
                <c:pt idx="3">
                  <c:v>0.00545940435897263</c:v>
                </c:pt>
                <c:pt idx="4">
                  <c:v>-0.00382278205128284</c:v>
                </c:pt>
                <c:pt idx="5">
                  <c:v>-0.00471263512820608</c:v>
                </c:pt>
                <c:pt idx="6">
                  <c:v>-0.00941715487179628</c:v>
                </c:pt>
                <c:pt idx="7">
                  <c:v>-0.0125960079487193</c:v>
                </c:pt>
                <c:pt idx="8">
                  <c:v>-0.0188261943589758</c:v>
                </c:pt>
                <c:pt idx="9">
                  <c:v>-0.0227677141025651</c:v>
                </c:pt>
                <c:pt idx="10">
                  <c:v>-0.0228942338461544</c:v>
                </c:pt>
                <c:pt idx="11">
                  <c:v>-0.0237840869230772</c:v>
                </c:pt>
                <c:pt idx="12">
                  <c:v>-0.0223849399999998</c:v>
                </c:pt>
                <c:pt idx="13">
                  <c:v>-0.0202227930769232</c:v>
                </c:pt>
                <c:pt idx="14">
                  <c:v>-0.0188236461538462</c:v>
                </c:pt>
                <c:pt idx="15">
                  <c:v>-0.0151358325641024</c:v>
                </c:pt>
                <c:pt idx="16">
                  <c:v>-0.0114480189743591</c:v>
                </c:pt>
                <c:pt idx="17">
                  <c:v>-0.00775987205128237</c:v>
                </c:pt>
                <c:pt idx="18">
                  <c:v>-0.010938391794872</c:v>
                </c:pt>
                <c:pt idx="19">
                  <c:v>-0.00877624487179496</c:v>
                </c:pt>
                <c:pt idx="20">
                  <c:v>-0.00585143128205123</c:v>
                </c:pt>
                <c:pt idx="21">
                  <c:v>0.00394038230769223</c:v>
                </c:pt>
                <c:pt idx="22">
                  <c:v>0.0144948625641028</c:v>
                </c:pt>
                <c:pt idx="23">
                  <c:v>0.0357310094871797</c:v>
                </c:pt>
                <c:pt idx="24">
                  <c:v>0.0638331564102566</c:v>
                </c:pt>
                <c:pt idx="25">
                  <c:v>0.120164636666667</c:v>
                </c:pt>
                <c:pt idx="26">
                  <c:v>0.227613783589745</c:v>
                </c:pt>
                <c:pt idx="27">
                  <c:v>0.437298597179489</c:v>
                </c:pt>
                <c:pt idx="28">
                  <c:v>0.806440410769233</c:v>
                </c:pt>
                <c:pt idx="29">
                  <c:v>1.41362289102564</c:v>
                </c:pt>
                <c:pt idx="30">
                  <c:v>2.31683037128205</c:v>
                </c:pt>
                <c:pt idx="31">
                  <c:v>3.4908851848718</c:v>
                </c:pt>
                <c:pt idx="32">
                  <c:v>4.82744866512821</c:v>
                </c:pt>
                <c:pt idx="33">
                  <c:v>6.16782681205129</c:v>
                </c:pt>
                <c:pt idx="34">
                  <c:v>7.37774062564103</c:v>
                </c:pt>
                <c:pt idx="35">
                  <c:v>8.39386477256411</c:v>
                </c:pt>
                <c:pt idx="36">
                  <c:v>9.19941458615385</c:v>
                </c:pt>
                <c:pt idx="37">
                  <c:v>9.82872239974359</c:v>
                </c:pt>
                <c:pt idx="38">
                  <c:v>10.3290915466667</c:v>
                </c:pt>
                <c:pt idx="39">
                  <c:v>10.5555611935897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0.0673095897435898</c:v>
                </c:pt>
                <c:pt idx="1">
                  <c:v>0.0479591743589745</c:v>
                </c:pt>
                <c:pt idx="2">
                  <c:v>0.0156385923076923</c:v>
                </c:pt>
                <c:pt idx="3">
                  <c:v>0.00239167692307696</c:v>
                </c:pt>
                <c:pt idx="4">
                  <c:v>-0.00322557179487193</c:v>
                </c:pt>
                <c:pt idx="5">
                  <c:v>-0.00350215384615415</c:v>
                </c:pt>
                <c:pt idx="6">
                  <c:v>-0.00683040256410239</c:v>
                </c:pt>
                <c:pt idx="7">
                  <c:v>-0.00863265128205137</c:v>
                </c:pt>
                <c:pt idx="8">
                  <c:v>-0.0134865666666668</c:v>
                </c:pt>
                <c:pt idx="9">
                  <c:v>-0.020629482051282</c:v>
                </c:pt>
                <c:pt idx="10">
                  <c:v>-0.0254837307692308</c:v>
                </c:pt>
                <c:pt idx="11">
                  <c:v>-0.0249973128205125</c:v>
                </c:pt>
                <c:pt idx="12">
                  <c:v>-0.0222218948717949</c:v>
                </c:pt>
                <c:pt idx="13">
                  <c:v>-0.0224984769230772</c:v>
                </c:pt>
                <c:pt idx="14">
                  <c:v>-0.0220120589743593</c:v>
                </c:pt>
                <c:pt idx="15">
                  <c:v>-0.0215256410256415</c:v>
                </c:pt>
                <c:pt idx="16">
                  <c:v>-0.0187502230769234</c:v>
                </c:pt>
                <c:pt idx="17">
                  <c:v>-0.0175008051282055</c:v>
                </c:pt>
                <c:pt idx="18">
                  <c:v>-0.0162513871794876</c:v>
                </c:pt>
                <c:pt idx="19">
                  <c:v>-0.0142389692307692</c:v>
                </c:pt>
                <c:pt idx="20">
                  <c:v>-0.0114638846153841</c:v>
                </c:pt>
                <c:pt idx="21">
                  <c:v>-0.00563679999999955</c:v>
                </c:pt>
                <c:pt idx="22">
                  <c:v>0.00171628461538509</c:v>
                </c:pt>
                <c:pt idx="23">
                  <c:v>0.0144100358974364</c:v>
                </c:pt>
                <c:pt idx="24">
                  <c:v>0.0385477871794868</c:v>
                </c:pt>
                <c:pt idx="25">
                  <c:v>0.090914871794872</c:v>
                </c:pt>
                <c:pt idx="26">
                  <c:v>0.18905928974359</c:v>
                </c:pt>
                <c:pt idx="27">
                  <c:v>0.377231707692308</c:v>
                </c:pt>
                <c:pt idx="28">
                  <c:v>0.708075792307693</c:v>
                </c:pt>
                <c:pt idx="29">
                  <c:v>1.26399054358974</c:v>
                </c:pt>
                <c:pt idx="30">
                  <c:v>2.10524929487179</c:v>
                </c:pt>
                <c:pt idx="31">
                  <c:v>3.23490337948718</c:v>
                </c:pt>
                <c:pt idx="32">
                  <c:v>4.5629247974359</c:v>
                </c:pt>
                <c:pt idx="33">
                  <c:v>5.94587854871795</c:v>
                </c:pt>
                <c:pt idx="34">
                  <c:v>7.2388043</c:v>
                </c:pt>
                <c:pt idx="35">
                  <c:v>8.37608771794872</c:v>
                </c:pt>
                <c:pt idx="36">
                  <c:v>9.32873713589744</c:v>
                </c:pt>
                <c:pt idx="37">
                  <c:v>10.1211668871795</c:v>
                </c:pt>
                <c:pt idx="38">
                  <c:v>10.7785543051282</c:v>
                </c:pt>
                <c:pt idx="39">
                  <c:v>11.0819323897436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0.06213823076923</c:v>
                </c:pt>
                <c:pt idx="1">
                  <c:v>0.0443799343589735</c:v>
                </c:pt>
                <c:pt idx="2">
                  <c:v>0.0239514712820506</c:v>
                </c:pt>
                <c:pt idx="3">
                  <c:v>0.0088636748717934</c:v>
                </c:pt>
                <c:pt idx="4">
                  <c:v>0.00522021179487053</c:v>
                </c:pt>
                <c:pt idx="5">
                  <c:v>-0.00452691794871907</c:v>
                </c:pt>
                <c:pt idx="6">
                  <c:v>-0.00893338102564201</c:v>
                </c:pt>
                <c:pt idx="7">
                  <c:v>-0.0148655107692317</c:v>
                </c:pt>
                <c:pt idx="8">
                  <c:v>-0.0154573071794886</c:v>
                </c:pt>
                <c:pt idx="9">
                  <c:v>-0.019100770256411</c:v>
                </c:pt>
                <c:pt idx="10">
                  <c:v>-0.0235072333333339</c:v>
                </c:pt>
                <c:pt idx="11">
                  <c:v>-0.0271506964102568</c:v>
                </c:pt>
                <c:pt idx="12">
                  <c:v>-0.0277424928205132</c:v>
                </c:pt>
                <c:pt idx="13">
                  <c:v>-0.0252826225641027</c:v>
                </c:pt>
                <c:pt idx="14">
                  <c:v>-0.0243484189743595</c:v>
                </c:pt>
                <c:pt idx="15">
                  <c:v>-0.0218882153846156</c:v>
                </c:pt>
                <c:pt idx="16">
                  <c:v>-0.0217170117948724</c:v>
                </c:pt>
                <c:pt idx="17">
                  <c:v>-0.0200198082051286</c:v>
                </c:pt>
                <c:pt idx="18">
                  <c:v>-0.0152709379487179</c:v>
                </c:pt>
                <c:pt idx="19">
                  <c:v>-0.0128107343589745</c:v>
                </c:pt>
                <c:pt idx="20">
                  <c:v>-0.0095878641025644</c:v>
                </c:pt>
                <c:pt idx="21">
                  <c:v>-0.00407599384615409</c:v>
                </c:pt>
                <c:pt idx="22">
                  <c:v>0.00753954307692295</c:v>
                </c:pt>
                <c:pt idx="23">
                  <c:v>0.0222070799999998</c:v>
                </c:pt>
                <c:pt idx="24">
                  <c:v>0.04221495025641</c:v>
                </c:pt>
                <c:pt idx="25">
                  <c:v>0.0797708205128207</c:v>
                </c:pt>
                <c:pt idx="26">
                  <c:v>0.159289024102565</c:v>
                </c:pt>
                <c:pt idx="27">
                  <c:v>0.303658227692309</c:v>
                </c:pt>
                <c:pt idx="28">
                  <c:v>0.573151097948719</c:v>
                </c:pt>
                <c:pt idx="29">
                  <c:v>1.0371966348718</c:v>
                </c:pt>
                <c:pt idx="30">
                  <c:v>1.78429683846154</c:v>
                </c:pt>
                <c:pt idx="31">
                  <c:v>2.82818537538462</c:v>
                </c:pt>
                <c:pt idx="32">
                  <c:v>4.10706257897436</c:v>
                </c:pt>
                <c:pt idx="33">
                  <c:v>5.47062744923077</c:v>
                </c:pt>
                <c:pt idx="34">
                  <c:v>6.77468198615385</c:v>
                </c:pt>
                <c:pt idx="35">
                  <c:v>7.92233152307693</c:v>
                </c:pt>
                <c:pt idx="36">
                  <c:v>8.88687306</c:v>
                </c:pt>
                <c:pt idx="37">
                  <c:v>9.67975059692308</c:v>
                </c:pt>
                <c:pt idx="38">
                  <c:v>10.3291934671795</c:v>
                </c:pt>
                <c:pt idx="39">
                  <c:v>10.6272971707692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0.0505311851851853</c:v>
                </c:pt>
                <c:pt idx="1">
                  <c:v>0.0410046821652421</c:v>
                </c:pt>
                <c:pt idx="2">
                  <c:v>0.0253746791452989</c:v>
                </c:pt>
                <c:pt idx="3">
                  <c:v>0.0143223427920227</c:v>
                </c:pt>
                <c:pt idx="4">
                  <c:v>0.00479600643874667</c:v>
                </c:pt>
                <c:pt idx="5">
                  <c:v>-0.000915663247863296</c:v>
                </c:pt>
                <c:pt idx="6">
                  <c:v>-0.00586433293447319</c:v>
                </c:pt>
                <c:pt idx="7">
                  <c:v>-0.0146276692877492</c:v>
                </c:pt>
                <c:pt idx="8">
                  <c:v>-0.0203393389743591</c:v>
                </c:pt>
                <c:pt idx="9">
                  <c:v>-0.0252880086609686</c:v>
                </c:pt>
                <c:pt idx="10">
                  <c:v>-0.0210810116809119</c:v>
                </c:pt>
                <c:pt idx="11">
                  <c:v>-0.0237406813675216</c:v>
                </c:pt>
                <c:pt idx="12">
                  <c:v>-0.0225856843874648</c:v>
                </c:pt>
                <c:pt idx="13">
                  <c:v>-0.0229566874074076</c:v>
                </c:pt>
                <c:pt idx="14">
                  <c:v>-0.0195126904273506</c:v>
                </c:pt>
                <c:pt idx="15">
                  <c:v>-0.0175946934472937</c:v>
                </c:pt>
                <c:pt idx="16">
                  <c:v>-0.0179656964672361</c:v>
                </c:pt>
                <c:pt idx="17">
                  <c:v>-0.0175736994871789</c:v>
                </c:pt>
                <c:pt idx="18">
                  <c:v>-0.0171817025071226</c:v>
                </c:pt>
                <c:pt idx="19">
                  <c:v>-0.0145007055270661</c:v>
                </c:pt>
                <c:pt idx="20">
                  <c:v>-0.0125827085470092</c:v>
                </c:pt>
                <c:pt idx="21">
                  <c:v>-0.00532404490028471</c:v>
                </c:pt>
                <c:pt idx="22">
                  <c:v>0.00574928541310493</c:v>
                </c:pt>
                <c:pt idx="23">
                  <c:v>0.0198742823931624</c:v>
                </c:pt>
                <c:pt idx="24">
                  <c:v>0.0416289460398858</c:v>
                </c:pt>
                <c:pt idx="25">
                  <c:v>0.0763536096866102</c:v>
                </c:pt>
                <c:pt idx="26">
                  <c:v>0.15075194</c:v>
                </c:pt>
                <c:pt idx="27">
                  <c:v>0.283897603646724</c:v>
                </c:pt>
                <c:pt idx="28">
                  <c:v>0.534537600626781</c:v>
                </c:pt>
                <c:pt idx="29">
                  <c:v>0.972100597606838</c:v>
                </c:pt>
                <c:pt idx="30">
                  <c:v>1.67440759458689</c:v>
                </c:pt>
                <c:pt idx="31">
                  <c:v>2.66053259156695</c:v>
                </c:pt>
                <c:pt idx="32">
                  <c:v>3.87020225521367</c:v>
                </c:pt>
                <c:pt idx="33">
                  <c:v>5.16303358552706</c:v>
                </c:pt>
                <c:pt idx="34">
                  <c:v>6.38948791584045</c:v>
                </c:pt>
                <c:pt idx="35">
                  <c:v>7.45190791282051</c:v>
                </c:pt>
                <c:pt idx="36">
                  <c:v>8.3213012431339</c:v>
                </c:pt>
                <c:pt idx="37">
                  <c:v>9.0190305734473</c:v>
                </c:pt>
                <c:pt idx="38">
                  <c:v>9.58629523709402</c:v>
                </c:pt>
                <c:pt idx="39">
                  <c:v>9.84494606740741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0.0553369458689472</c:v>
                </c:pt>
                <c:pt idx="1">
                  <c:v>0.0380429819943031</c:v>
                </c:pt>
                <c:pt idx="2">
                  <c:v>0.0135008514529926</c:v>
                </c:pt>
                <c:pt idx="3">
                  <c:v>0.00498105424501505</c:v>
                </c:pt>
                <c:pt idx="4">
                  <c:v>0.00103892370370451</c:v>
                </c:pt>
                <c:pt idx="5">
                  <c:v>0.000148793162394245</c:v>
                </c:pt>
                <c:pt idx="6">
                  <c:v>-0.00379333737891674</c:v>
                </c:pt>
                <c:pt idx="7">
                  <c:v>-0.00697246792022721</c:v>
                </c:pt>
                <c:pt idx="8">
                  <c:v>-0.013966598461538</c:v>
                </c:pt>
                <c:pt idx="9">
                  <c:v>-0.021723729002848</c:v>
                </c:pt>
                <c:pt idx="10">
                  <c:v>-0.0241401928774923</c:v>
                </c:pt>
                <c:pt idx="11">
                  <c:v>-0.021215656752136</c:v>
                </c:pt>
                <c:pt idx="12">
                  <c:v>-0.0175281206267797</c:v>
                </c:pt>
                <c:pt idx="13">
                  <c:v>-0.0191812511680904</c:v>
                </c:pt>
                <c:pt idx="14">
                  <c:v>-0.0185457150427348</c:v>
                </c:pt>
                <c:pt idx="15">
                  <c:v>-0.0163845122507125</c:v>
                </c:pt>
                <c:pt idx="16">
                  <c:v>-0.0134603094586896</c:v>
                </c:pt>
                <c:pt idx="17">
                  <c:v>-0.0143507733333341</c:v>
                </c:pt>
                <c:pt idx="18">
                  <c:v>-0.0167669038746445</c:v>
                </c:pt>
                <c:pt idx="19">
                  <c:v>-0.015368367749288</c:v>
                </c:pt>
                <c:pt idx="20">
                  <c:v>-0.0132068316239318</c:v>
                </c:pt>
                <c:pt idx="21">
                  <c:v>-0.0072306288319095</c:v>
                </c:pt>
                <c:pt idx="22">
                  <c:v>0.00103457396011342</c:v>
                </c:pt>
                <c:pt idx="23">
                  <c:v>0.0138771100854695</c:v>
                </c:pt>
                <c:pt idx="24">
                  <c:v>0.0358753128774922</c:v>
                </c:pt>
                <c:pt idx="25">
                  <c:v>0.0799988490028483</c:v>
                </c:pt>
                <c:pt idx="26">
                  <c:v>0.161507385128204</c:v>
                </c:pt>
                <c:pt idx="27">
                  <c:v>0.31854792125356</c:v>
                </c:pt>
                <c:pt idx="28">
                  <c:v>0.602238457378916</c:v>
                </c:pt>
                <c:pt idx="29">
                  <c:v>1.09116266017094</c:v>
                </c:pt>
                <c:pt idx="30">
                  <c:v>1.85856386296296</c:v>
                </c:pt>
                <c:pt idx="31">
                  <c:v>2.92351606575498</c:v>
                </c:pt>
                <c:pt idx="32">
                  <c:v>4.21201293521367</c:v>
                </c:pt>
                <c:pt idx="33">
                  <c:v>5.56993847133903</c:v>
                </c:pt>
                <c:pt idx="34">
                  <c:v>6.83478400746439</c:v>
                </c:pt>
                <c:pt idx="35">
                  <c:v>7.92720254358974</c:v>
                </c:pt>
                <c:pt idx="36">
                  <c:v>8.82430574638177</c:v>
                </c:pt>
                <c:pt idx="37">
                  <c:v>9.55966328250712</c:v>
                </c:pt>
                <c:pt idx="38">
                  <c:v>10.1637931519658</c:v>
                </c:pt>
                <c:pt idx="39">
                  <c:v>10.4417613547578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0.0500484387464391</c:v>
                </c:pt>
                <c:pt idx="1">
                  <c:v>0.037412490826211</c:v>
                </c:pt>
                <c:pt idx="2">
                  <c:v>0.0266840429059827</c:v>
                </c:pt>
                <c:pt idx="3">
                  <c:v>0.0159555949857553</c:v>
                </c:pt>
                <c:pt idx="4">
                  <c:v>0.0120938137321942</c:v>
                </c:pt>
                <c:pt idx="5">
                  <c:v>0.0021283658119664</c:v>
                </c:pt>
                <c:pt idx="6">
                  <c:v>-0.0063110821082617</c:v>
                </c:pt>
                <c:pt idx="7">
                  <c:v>-0.0155135300284894</c:v>
                </c:pt>
                <c:pt idx="8">
                  <c:v>-0.0186123112820509</c:v>
                </c:pt>
                <c:pt idx="9">
                  <c:v>-0.0201854258689451</c:v>
                </c:pt>
                <c:pt idx="10">
                  <c:v>-0.01946954045584</c:v>
                </c:pt>
                <c:pt idx="11">
                  <c:v>-0.0202796550427342</c:v>
                </c:pt>
                <c:pt idx="12">
                  <c:v>-0.0241414362962957</c:v>
                </c:pt>
                <c:pt idx="13">
                  <c:v>-0.0234255508831906</c:v>
                </c:pt>
                <c:pt idx="14">
                  <c:v>-0.0249986654700853</c:v>
                </c:pt>
                <c:pt idx="15">
                  <c:v>-0.0242827800569798</c:v>
                </c:pt>
                <c:pt idx="16">
                  <c:v>-0.0243298946438748</c:v>
                </c:pt>
                <c:pt idx="17">
                  <c:v>-0.0228510092307697</c:v>
                </c:pt>
                <c:pt idx="18">
                  <c:v>-0.0198461238176644</c:v>
                </c:pt>
                <c:pt idx="19">
                  <c:v>-0.0198932384045594</c:v>
                </c:pt>
                <c:pt idx="20">
                  <c:v>-0.0161256863247869</c:v>
                </c:pt>
                <c:pt idx="21">
                  <c:v>-0.00778046757834794</c:v>
                </c:pt>
                <c:pt idx="22">
                  <c:v>0.00285375116809083</c:v>
                </c:pt>
                <c:pt idx="23">
                  <c:v>0.0173029699145295</c:v>
                </c:pt>
                <c:pt idx="24">
                  <c:v>0.0454851886609684</c:v>
                </c:pt>
                <c:pt idx="25">
                  <c:v>0.0980817407407404</c:v>
                </c:pt>
                <c:pt idx="26">
                  <c:v>0.204847626153846</c:v>
                </c:pt>
                <c:pt idx="27">
                  <c:v>0.397827178233618</c:v>
                </c:pt>
                <c:pt idx="28">
                  <c:v>0.752552396980056</c:v>
                </c:pt>
                <c:pt idx="29">
                  <c:v>1.34608128239316</c:v>
                </c:pt>
                <c:pt idx="30">
                  <c:v>2.25852383447293</c:v>
                </c:pt>
                <c:pt idx="31">
                  <c:v>3.46775438655271</c:v>
                </c:pt>
                <c:pt idx="32">
                  <c:v>4.86314493863248</c:v>
                </c:pt>
                <c:pt idx="33">
                  <c:v>6.25243182404559</c:v>
                </c:pt>
                <c:pt idx="34">
                  <c:v>7.48455070945869</c:v>
                </c:pt>
                <c:pt idx="35">
                  <c:v>8.49159926153846</c:v>
                </c:pt>
                <c:pt idx="36">
                  <c:v>9.28731014695157</c:v>
                </c:pt>
                <c:pt idx="37">
                  <c:v>9.92814203236467</c:v>
                </c:pt>
                <c:pt idx="38">
                  <c:v>10.4621605844444</c:v>
                </c:pt>
                <c:pt idx="39">
                  <c:v>10.7108354698576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0.0672246068376046</c:v>
                </c:pt>
                <c:pt idx="1">
                  <c:v>0.0483270085470067</c:v>
                </c:pt>
                <c:pt idx="2">
                  <c:v>0.0309552435897418</c:v>
                </c:pt>
                <c:pt idx="3">
                  <c:v>0.00824314529914361</c:v>
                </c:pt>
                <c:pt idx="4">
                  <c:v>2.70470085452779E-05</c:v>
                </c:pt>
                <c:pt idx="5">
                  <c:v>-0.00590005128205284</c:v>
                </c:pt>
                <c:pt idx="6">
                  <c:v>-0.0103014829059846</c:v>
                </c:pt>
                <c:pt idx="7">
                  <c:v>-0.0162285811965828</c:v>
                </c:pt>
                <c:pt idx="8">
                  <c:v>-0.0229190128205148</c:v>
                </c:pt>
                <c:pt idx="9">
                  <c:v>-0.0265574444444456</c:v>
                </c:pt>
                <c:pt idx="10">
                  <c:v>-0.0225665427350439</c:v>
                </c:pt>
                <c:pt idx="11">
                  <c:v>-0.0254419743589751</c:v>
                </c:pt>
                <c:pt idx="12">
                  <c:v>-0.0267914059829066</c:v>
                </c:pt>
                <c:pt idx="13">
                  <c:v>-0.0296668376068383</c:v>
                </c:pt>
                <c:pt idx="14">
                  <c:v>-0.024149935897436</c:v>
                </c:pt>
                <c:pt idx="15">
                  <c:v>-0.019396034188035</c:v>
                </c:pt>
                <c:pt idx="16">
                  <c:v>-0.0169307991452996</c:v>
                </c:pt>
                <c:pt idx="17">
                  <c:v>-0.016754230769231</c:v>
                </c:pt>
                <c:pt idx="18">
                  <c:v>-0.0173409957264958</c:v>
                </c:pt>
                <c:pt idx="19">
                  <c:v>-0.0141127606837608</c:v>
                </c:pt>
                <c:pt idx="20">
                  <c:v>-0.0116478589743583</c:v>
                </c:pt>
                <c:pt idx="21">
                  <c:v>-0.00307895726495699</c:v>
                </c:pt>
                <c:pt idx="22">
                  <c:v>0.00625261111111186</c:v>
                </c:pt>
                <c:pt idx="23">
                  <c:v>0.0224511794871805</c:v>
                </c:pt>
                <c:pt idx="24">
                  <c:v>0.0439900811965828</c:v>
                </c:pt>
                <c:pt idx="25">
                  <c:v>0.0823139829059842</c:v>
                </c:pt>
                <c:pt idx="26">
                  <c:v>0.155733551282053</c:v>
                </c:pt>
                <c:pt idx="27">
                  <c:v>0.291715119658122</c:v>
                </c:pt>
                <c:pt idx="28">
                  <c:v>0.546717021367524</c:v>
                </c:pt>
                <c:pt idx="29">
                  <c:v>0.987878923076926</c:v>
                </c:pt>
                <c:pt idx="30">
                  <c:v>1.71209582478633</c:v>
                </c:pt>
                <c:pt idx="31">
                  <c:v>2.74225605982906</c:v>
                </c:pt>
                <c:pt idx="32">
                  <c:v>4.03181996153846</c:v>
                </c:pt>
                <c:pt idx="33">
                  <c:v>5.4243821965812</c:v>
                </c:pt>
                <c:pt idx="34">
                  <c:v>6.75361943162393</c:v>
                </c:pt>
                <c:pt idx="35">
                  <c:v>7.90585166666667</c:v>
                </c:pt>
                <c:pt idx="36">
                  <c:v>8.83835423504273</c:v>
                </c:pt>
                <c:pt idx="37">
                  <c:v>9.5816448034188</c:v>
                </c:pt>
                <c:pt idx="38">
                  <c:v>10.1837897051282</c:v>
                </c:pt>
                <c:pt idx="39">
                  <c:v>10.4597727735043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0.0571887834757803</c:v>
                </c:pt>
                <c:pt idx="1">
                  <c:v>0.0408314264387433</c:v>
                </c:pt>
                <c:pt idx="2">
                  <c:v>0.0191332360683734</c:v>
                </c:pt>
                <c:pt idx="3">
                  <c:v>0.00811671236466971</c:v>
                </c:pt>
                <c:pt idx="4">
                  <c:v>0.00167752199430016</c:v>
                </c:pt>
                <c:pt idx="5">
                  <c:v>0.000578998290596822</c:v>
                </c:pt>
                <c:pt idx="6">
                  <c:v>-0.00433419207977392</c:v>
                </c:pt>
                <c:pt idx="7">
                  <c:v>-0.00772138245014364</c:v>
                </c:pt>
                <c:pt idx="8">
                  <c:v>-0.0164492394871809</c:v>
                </c:pt>
                <c:pt idx="9">
                  <c:v>-0.0228884298575514</c:v>
                </c:pt>
                <c:pt idx="10">
                  <c:v>-0.0247496202279218</c:v>
                </c:pt>
                <c:pt idx="11">
                  <c:v>-0.0212701439316247</c:v>
                </c:pt>
                <c:pt idx="12">
                  <c:v>-0.0208426676353279</c:v>
                </c:pt>
                <c:pt idx="13">
                  <c:v>-0.0227041913390313</c:v>
                </c:pt>
                <c:pt idx="14">
                  <c:v>-0.0238027150427351</c:v>
                </c:pt>
                <c:pt idx="15">
                  <c:v>-0.0210862387464386</c:v>
                </c:pt>
                <c:pt idx="16">
                  <c:v>-0.0198957624501426</c:v>
                </c:pt>
                <c:pt idx="17">
                  <c:v>-0.0187052861538461</c:v>
                </c:pt>
                <c:pt idx="18">
                  <c:v>-0.0182778098575493</c:v>
                </c:pt>
                <c:pt idx="19">
                  <c:v>-0.0147983335612532</c:v>
                </c:pt>
                <c:pt idx="20">
                  <c:v>-0.00903019059829013</c:v>
                </c:pt>
                <c:pt idx="21">
                  <c:v>-0.00326204763532711</c:v>
                </c:pt>
                <c:pt idx="22">
                  <c:v>0.00555776199430325</c:v>
                </c:pt>
                <c:pt idx="23">
                  <c:v>0.0128519049572664</c:v>
                </c:pt>
                <c:pt idx="24">
                  <c:v>0.0384570479202302</c:v>
                </c:pt>
                <c:pt idx="25">
                  <c:v>0.0854248575498597</c:v>
                </c:pt>
                <c:pt idx="26">
                  <c:v>0.17588066717949</c:v>
                </c:pt>
                <c:pt idx="27">
                  <c:v>0.34110547680912</c:v>
                </c:pt>
                <c:pt idx="28">
                  <c:v>0.64671328643875</c:v>
                </c:pt>
                <c:pt idx="29">
                  <c:v>1.16823642940171</c:v>
                </c:pt>
                <c:pt idx="30">
                  <c:v>1.98120690569801</c:v>
                </c:pt>
                <c:pt idx="31">
                  <c:v>3.07799504866097</c:v>
                </c:pt>
                <c:pt idx="32">
                  <c:v>4.3662838582906</c:v>
                </c:pt>
                <c:pt idx="33">
                  <c:v>5.67440966792023</c:v>
                </c:pt>
                <c:pt idx="34">
                  <c:v>6.85207081088319</c:v>
                </c:pt>
                <c:pt idx="35">
                  <c:v>7.82678695384616</c:v>
                </c:pt>
                <c:pt idx="36">
                  <c:v>8.59779509680912</c:v>
                </c:pt>
                <c:pt idx="37">
                  <c:v>9.20629457310542</c:v>
                </c:pt>
                <c:pt idx="38">
                  <c:v>9.70874404940172</c:v>
                </c:pt>
                <c:pt idx="39">
                  <c:v>9.93653085903135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0.0488093732193713</c:v>
                </c:pt>
                <c:pt idx="1">
                  <c:v>0.0370873751566934</c:v>
                </c:pt>
                <c:pt idx="2">
                  <c:v>0.0215505437606818</c:v>
                </c:pt>
                <c:pt idx="3">
                  <c:v>0.0128803790313374</c:v>
                </c:pt>
                <c:pt idx="4">
                  <c:v>0.00955054763532592</c:v>
                </c:pt>
                <c:pt idx="5">
                  <c:v>-0.000645617094018558</c:v>
                </c:pt>
                <c:pt idx="6">
                  <c:v>-0.00550111515669638</c:v>
                </c:pt>
                <c:pt idx="7">
                  <c:v>-0.011882279886041</c:v>
                </c:pt>
                <c:pt idx="8">
                  <c:v>-0.0106344446153854</c:v>
                </c:pt>
                <c:pt idx="9">
                  <c:v>-0.0154899426780637</c:v>
                </c:pt>
                <c:pt idx="10">
                  <c:v>-0.0218714407407412</c:v>
                </c:pt>
                <c:pt idx="11">
                  <c:v>-0.025963938803419</c:v>
                </c:pt>
                <c:pt idx="12">
                  <c:v>-0.0254787701994306</c:v>
                </c:pt>
                <c:pt idx="13">
                  <c:v>-0.0211789349287752</c:v>
                </c:pt>
                <c:pt idx="14">
                  <c:v>-0.0214567663247864</c:v>
                </c:pt>
                <c:pt idx="15">
                  <c:v>-0.020208597720798</c:v>
                </c:pt>
                <c:pt idx="16">
                  <c:v>-0.0204864291168092</c:v>
                </c:pt>
                <c:pt idx="17">
                  <c:v>-0.0215269271794871</c:v>
                </c:pt>
                <c:pt idx="18">
                  <c:v>-0.0195157585754986</c:v>
                </c:pt>
                <c:pt idx="19">
                  <c:v>-0.0175045899715096</c:v>
                </c:pt>
                <c:pt idx="20">
                  <c:v>-0.0124417547008542</c:v>
                </c:pt>
                <c:pt idx="21">
                  <c:v>-0.00814191943019882</c:v>
                </c:pt>
                <c:pt idx="22">
                  <c:v>0.000735582507123578</c:v>
                </c:pt>
                <c:pt idx="23">
                  <c:v>0.017242751111112</c:v>
                </c:pt>
                <c:pt idx="24">
                  <c:v>0.0413792530484343</c:v>
                </c:pt>
                <c:pt idx="25">
                  <c:v>0.0906934216524231</c:v>
                </c:pt>
                <c:pt idx="26">
                  <c:v>0.186547256923078</c:v>
                </c:pt>
                <c:pt idx="27">
                  <c:v>0.375481425527067</c:v>
                </c:pt>
                <c:pt idx="28">
                  <c:v>0.711664927464389</c:v>
                </c:pt>
                <c:pt idx="29">
                  <c:v>1.28360042940171</c:v>
                </c:pt>
                <c:pt idx="30">
                  <c:v>2.14545726467237</c:v>
                </c:pt>
                <c:pt idx="31">
                  <c:v>3.29799876660969</c:v>
                </c:pt>
                <c:pt idx="32">
                  <c:v>4.62983360188034</c:v>
                </c:pt>
                <c:pt idx="33">
                  <c:v>5.980742437151</c:v>
                </c:pt>
                <c:pt idx="34">
                  <c:v>7.19813460575499</c:v>
                </c:pt>
                <c:pt idx="35">
                  <c:v>8.21487077435898</c:v>
                </c:pt>
                <c:pt idx="36">
                  <c:v>9.03857994296296</c:v>
                </c:pt>
                <c:pt idx="37">
                  <c:v>9.70741011156695</c:v>
                </c:pt>
                <c:pt idx="38">
                  <c:v>10.2556942801709</c:v>
                </c:pt>
                <c:pt idx="39">
                  <c:v>10.5071904487749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0.063155584045584</c:v>
                </c:pt>
                <c:pt idx="1">
                  <c:v>0.0437010039886041</c:v>
                </c:pt>
                <c:pt idx="2">
                  <c:v>0.0227204239316237</c:v>
                </c:pt>
                <c:pt idx="3">
                  <c:v>0.0108951772079773</c:v>
                </c:pt>
                <c:pt idx="4">
                  <c:v>0.00593659715099681</c:v>
                </c:pt>
                <c:pt idx="5">
                  <c:v>-0.00207364957264966</c:v>
                </c:pt>
                <c:pt idx="6">
                  <c:v>-0.00932089629629651</c:v>
                </c:pt>
                <c:pt idx="7">
                  <c:v>-0.0150424763532766</c:v>
                </c:pt>
                <c:pt idx="8">
                  <c:v>-0.018475056410256</c:v>
                </c:pt>
                <c:pt idx="9">
                  <c:v>-0.022670636467236</c:v>
                </c:pt>
                <c:pt idx="10">
                  <c:v>-0.0184738831908828</c:v>
                </c:pt>
                <c:pt idx="11">
                  <c:v>-0.021143796581196</c:v>
                </c:pt>
                <c:pt idx="12">
                  <c:v>-0.0222877099715104</c:v>
                </c:pt>
                <c:pt idx="13">
                  <c:v>-0.0287719566951572</c:v>
                </c:pt>
                <c:pt idx="14">
                  <c:v>-0.0283898700854701</c:v>
                </c:pt>
                <c:pt idx="15">
                  <c:v>-0.0257187834757837</c:v>
                </c:pt>
                <c:pt idx="16">
                  <c:v>-0.0230476968660973</c:v>
                </c:pt>
                <c:pt idx="17">
                  <c:v>-0.0211396102564105</c:v>
                </c:pt>
                <c:pt idx="18">
                  <c:v>-0.0207575236467239</c:v>
                </c:pt>
                <c:pt idx="19">
                  <c:v>-0.0165607703703707</c:v>
                </c:pt>
                <c:pt idx="20">
                  <c:v>-0.0100750170940174</c:v>
                </c:pt>
                <c:pt idx="21">
                  <c:v>-0.00130026381766424</c:v>
                </c:pt>
                <c:pt idx="22">
                  <c:v>0.00747448945868934</c:v>
                </c:pt>
                <c:pt idx="23">
                  <c:v>0.0208269094017091</c:v>
                </c:pt>
                <c:pt idx="24">
                  <c:v>0.0418086626780627</c:v>
                </c:pt>
                <c:pt idx="25">
                  <c:v>0.0887307492877492</c:v>
                </c:pt>
                <c:pt idx="26">
                  <c:v>0.181429835897437</c:v>
                </c:pt>
                <c:pt idx="27">
                  <c:v>0.35729058917379</c:v>
                </c:pt>
                <c:pt idx="28">
                  <c:v>0.673534342450143</c:v>
                </c:pt>
                <c:pt idx="29">
                  <c:v>1.2110340957265</c:v>
                </c:pt>
                <c:pt idx="30">
                  <c:v>2.04379584900285</c:v>
                </c:pt>
                <c:pt idx="31">
                  <c:v>3.1588496022792</c:v>
                </c:pt>
                <c:pt idx="32">
                  <c:v>4.45777435555556</c:v>
                </c:pt>
                <c:pt idx="33">
                  <c:v>5.77653610883191</c:v>
                </c:pt>
                <c:pt idx="34">
                  <c:v>6.96635886210826</c:v>
                </c:pt>
                <c:pt idx="35">
                  <c:v>7.94408161538462</c:v>
                </c:pt>
                <c:pt idx="36">
                  <c:v>8.7081777019943</c:v>
                </c:pt>
                <c:pt idx="37">
                  <c:v>9.30900245527066</c:v>
                </c:pt>
                <c:pt idx="38">
                  <c:v>9.79767320854701</c:v>
                </c:pt>
                <c:pt idx="39">
                  <c:v>10.0231259618234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0.0684071958974344</c:v>
                </c:pt>
                <c:pt idx="1">
                  <c:v>0.0486021217948704</c:v>
                </c:pt>
                <c:pt idx="2">
                  <c:v>0.0188787143589728</c:v>
                </c:pt>
                <c:pt idx="3">
                  <c:v>0.000599640256409018</c:v>
                </c:pt>
                <c:pt idx="4">
                  <c:v>-0.00623510051282139</c:v>
                </c:pt>
                <c:pt idx="5">
                  <c:v>-0.00467750794871913</c:v>
                </c:pt>
                <c:pt idx="6">
                  <c:v>-0.00922358205128271</c:v>
                </c:pt>
                <c:pt idx="7">
                  <c:v>-0.012243656153847</c:v>
                </c:pt>
                <c:pt idx="8">
                  <c:v>-0.0221300635897439</c:v>
                </c:pt>
                <c:pt idx="9">
                  <c:v>-0.0236241376923081</c:v>
                </c:pt>
                <c:pt idx="10">
                  <c:v>-0.0281702117948721</c:v>
                </c:pt>
                <c:pt idx="11">
                  <c:v>-0.0266126192307694</c:v>
                </c:pt>
                <c:pt idx="12">
                  <c:v>-0.0258180266666663</c:v>
                </c:pt>
                <c:pt idx="13">
                  <c:v>-0.018919767435897</c:v>
                </c:pt>
                <c:pt idx="14">
                  <c:v>-0.0158365082051271</c:v>
                </c:pt>
                <c:pt idx="15">
                  <c:v>-0.0158049156410245</c:v>
                </c:pt>
                <c:pt idx="16">
                  <c:v>-0.0195879897435884</c:v>
                </c:pt>
                <c:pt idx="17">
                  <c:v>-0.0149783971794855</c:v>
                </c:pt>
                <c:pt idx="18">
                  <c:v>-0.0118948046153826</c:v>
                </c:pt>
                <c:pt idx="19">
                  <c:v>-0.00728554538461346</c:v>
                </c:pt>
                <c:pt idx="20">
                  <c:v>-0.00801695282051096</c:v>
                </c:pt>
                <c:pt idx="21">
                  <c:v>0.000406973076925166</c:v>
                </c:pt>
                <c:pt idx="22">
                  <c:v>0.0149348989743614</c:v>
                </c:pt>
                <c:pt idx="23">
                  <c:v>0.0378551582051303</c:v>
                </c:pt>
                <c:pt idx="24">
                  <c:v>0.0813750841025667</c:v>
                </c:pt>
                <c:pt idx="25">
                  <c:v>0.159227676666669</c:v>
                </c:pt>
                <c:pt idx="26">
                  <c:v>0.311086602564105</c:v>
                </c:pt>
                <c:pt idx="27">
                  <c:v>0.585780861794875</c:v>
                </c:pt>
                <c:pt idx="28">
                  <c:v>1.06647178769231</c:v>
                </c:pt>
                <c:pt idx="29">
                  <c:v>1.82106204692308</c:v>
                </c:pt>
                <c:pt idx="30">
                  <c:v>2.87778097282052</c:v>
                </c:pt>
                <c:pt idx="31">
                  <c:v>4.16414823205129</c:v>
                </c:pt>
                <c:pt idx="32">
                  <c:v>5.55275082461539</c:v>
                </c:pt>
                <c:pt idx="33">
                  <c:v>6.87421375051282</c:v>
                </c:pt>
                <c:pt idx="34">
                  <c:v>8.03240500974359</c:v>
                </c:pt>
                <c:pt idx="35">
                  <c:v>8.98765160230769</c:v>
                </c:pt>
                <c:pt idx="36">
                  <c:v>9.74453086153846</c:v>
                </c:pt>
                <c:pt idx="37">
                  <c:v>10.3297461207692</c:v>
                </c:pt>
                <c:pt idx="38">
                  <c:v>10.78983738</c:v>
                </c:pt>
                <c:pt idx="39">
                  <c:v>10.9954843058974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0.0637546041025683</c:v>
                </c:pt>
                <c:pt idx="1">
                  <c:v>0.0454841715384657</c:v>
                </c:pt>
                <c:pt idx="2">
                  <c:v>0.0249249056410292</c:v>
                </c:pt>
                <c:pt idx="3">
                  <c:v>0.00512863974359323</c:v>
                </c:pt>
                <c:pt idx="4">
                  <c:v>-0.0024602928205093</c:v>
                </c:pt>
                <c:pt idx="5">
                  <c:v>-0.0100492253846123</c:v>
                </c:pt>
                <c:pt idx="6">
                  <c:v>-0.0122974912820482</c:v>
                </c:pt>
                <c:pt idx="7">
                  <c:v>-0.0160717571794846</c:v>
                </c:pt>
                <c:pt idx="8">
                  <c:v>-0.0160313564102537</c:v>
                </c:pt>
                <c:pt idx="9">
                  <c:v>-0.0198056223076901</c:v>
                </c:pt>
                <c:pt idx="10">
                  <c:v>-0.0182392215384595</c:v>
                </c:pt>
                <c:pt idx="11">
                  <c:v>-0.0243021541025628</c:v>
                </c:pt>
                <c:pt idx="12">
                  <c:v>-0.0250247533333323</c:v>
                </c:pt>
                <c:pt idx="13">
                  <c:v>-0.0272730192307682</c:v>
                </c:pt>
                <c:pt idx="14">
                  <c:v>-0.0241809517948717</c:v>
                </c:pt>
                <c:pt idx="15">
                  <c:v>-0.0203255510256413</c:v>
                </c:pt>
                <c:pt idx="16">
                  <c:v>-0.0164704835897447</c:v>
                </c:pt>
                <c:pt idx="17">
                  <c:v>-0.0164297494871803</c:v>
                </c:pt>
                <c:pt idx="18">
                  <c:v>-0.0163893487179498</c:v>
                </c:pt>
                <c:pt idx="19">
                  <c:v>-0.0140599479487196</c:v>
                </c:pt>
                <c:pt idx="20">
                  <c:v>-0.00639021384615557</c:v>
                </c:pt>
                <c:pt idx="21">
                  <c:v>0.00509452025640789</c:v>
                </c:pt>
                <c:pt idx="22">
                  <c:v>0.018868254358972</c:v>
                </c:pt>
                <c:pt idx="23">
                  <c:v>0.0402716551282025</c:v>
                </c:pt>
                <c:pt idx="24">
                  <c:v>0.0822743892307662</c:v>
                </c:pt>
                <c:pt idx="25">
                  <c:v>0.16929112333333</c:v>
                </c:pt>
                <c:pt idx="26">
                  <c:v>0.33946952410256</c:v>
                </c:pt>
                <c:pt idx="27">
                  <c:v>0.646216591538458</c:v>
                </c:pt>
                <c:pt idx="28">
                  <c:v>1.15896032564102</c:v>
                </c:pt>
                <c:pt idx="29">
                  <c:v>1.94789239307692</c:v>
                </c:pt>
                <c:pt idx="30">
                  <c:v>3.03208646051282</c:v>
                </c:pt>
                <c:pt idx="31">
                  <c:v>4.33448452794871</c:v>
                </c:pt>
                <c:pt idx="32">
                  <c:v>5.71165159538461</c:v>
                </c:pt>
                <c:pt idx="33">
                  <c:v>7.01481232948718</c:v>
                </c:pt>
                <c:pt idx="34">
                  <c:v>8.15317573025641</c:v>
                </c:pt>
                <c:pt idx="35">
                  <c:v>9.09240913102564</c:v>
                </c:pt>
                <c:pt idx="36">
                  <c:v>9.84700819846153</c:v>
                </c:pt>
                <c:pt idx="37">
                  <c:v>10.4467282658974</c:v>
                </c:pt>
                <c:pt idx="38">
                  <c:v>10.927428</c:v>
                </c:pt>
                <c:pt idx="39">
                  <c:v>11.1445282341026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0.0607286389743593</c:v>
                </c:pt>
                <c:pt idx="1">
                  <c:v>0.0414160579487177</c:v>
                </c:pt>
                <c:pt idx="2">
                  <c:v>0.0171443102564104</c:v>
                </c:pt>
                <c:pt idx="3">
                  <c:v>0.00202789589743535</c:v>
                </c:pt>
                <c:pt idx="4">
                  <c:v>-0.00240718512820504</c:v>
                </c:pt>
                <c:pt idx="5">
                  <c:v>-0.00226459948717972</c:v>
                </c:pt>
                <c:pt idx="6">
                  <c:v>-0.00517401384615424</c:v>
                </c:pt>
                <c:pt idx="7">
                  <c:v>-0.00732042820512868</c:v>
                </c:pt>
                <c:pt idx="8">
                  <c:v>-0.0140445092307693</c:v>
                </c:pt>
                <c:pt idx="9">
                  <c:v>-0.01771659025641</c:v>
                </c:pt>
                <c:pt idx="10">
                  <c:v>-0.0206256712820507</c:v>
                </c:pt>
                <c:pt idx="11">
                  <c:v>-0.021246085641025</c:v>
                </c:pt>
                <c:pt idx="12">
                  <c:v>-0.0233921666666661</c:v>
                </c:pt>
                <c:pt idx="13">
                  <c:v>-0.0209609143589744</c:v>
                </c:pt>
                <c:pt idx="14">
                  <c:v>-0.0246329953846152</c:v>
                </c:pt>
                <c:pt idx="15">
                  <c:v>-0.0229644097435897</c:v>
                </c:pt>
                <c:pt idx="16">
                  <c:v>-0.0235844907692311</c:v>
                </c:pt>
                <c:pt idx="17">
                  <c:v>-0.021152905128206</c:v>
                </c:pt>
                <c:pt idx="18">
                  <c:v>-0.0202473194871797</c:v>
                </c:pt>
                <c:pt idx="19">
                  <c:v>-0.0185787338461547</c:v>
                </c:pt>
                <c:pt idx="20">
                  <c:v>-0.0100438148717958</c:v>
                </c:pt>
                <c:pt idx="21">
                  <c:v>0.00306877076922962</c:v>
                </c:pt>
                <c:pt idx="22">
                  <c:v>0.0192333564102554</c:v>
                </c:pt>
                <c:pt idx="23">
                  <c:v>0.0422646087179479</c:v>
                </c:pt>
                <c:pt idx="24">
                  <c:v>0.0904731943589732</c:v>
                </c:pt>
                <c:pt idx="25">
                  <c:v>0.185221779999999</c:v>
                </c:pt>
                <c:pt idx="26">
                  <c:v>0.370761698974358</c:v>
                </c:pt>
                <c:pt idx="27">
                  <c:v>0.70583995128205</c:v>
                </c:pt>
                <c:pt idx="28">
                  <c:v>1.26904020358974</c:v>
                </c:pt>
                <c:pt idx="29">
                  <c:v>2.12521378923077</c:v>
                </c:pt>
                <c:pt idx="30">
                  <c:v>3.27588670820513</c:v>
                </c:pt>
                <c:pt idx="31">
                  <c:v>4.61958629384615</c:v>
                </c:pt>
                <c:pt idx="32">
                  <c:v>6.00143354615384</c:v>
                </c:pt>
                <c:pt idx="33">
                  <c:v>7.27188979846154</c:v>
                </c:pt>
                <c:pt idx="34">
                  <c:v>8.35542305076923</c:v>
                </c:pt>
                <c:pt idx="35">
                  <c:v>9.22456696974359</c:v>
                </c:pt>
                <c:pt idx="36">
                  <c:v>9.90755055538461</c:v>
                </c:pt>
                <c:pt idx="37">
                  <c:v>10.4425218076923</c:v>
                </c:pt>
                <c:pt idx="38">
                  <c:v>10.8752573933333</c:v>
                </c:pt>
                <c:pt idx="39">
                  <c:v>11.0710969789744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0.0628553938461525</c:v>
                </c:pt>
                <c:pt idx="1">
                  <c:v>0.0474321276923062</c:v>
                </c:pt>
                <c:pt idx="2">
                  <c:v>0.0213273615384604</c:v>
                </c:pt>
                <c:pt idx="3">
                  <c:v>0.00742992871794756</c:v>
                </c:pt>
                <c:pt idx="4">
                  <c:v>-0.00188983743589821</c:v>
                </c:pt>
                <c:pt idx="5">
                  <c:v>-0.00129127025641118</c:v>
                </c:pt>
                <c:pt idx="6">
                  <c:v>-0.00908503641025726</c:v>
                </c:pt>
                <c:pt idx="7">
                  <c:v>-0.0100124692307699</c:v>
                </c:pt>
                <c:pt idx="8">
                  <c:v>-0.0185692353846161</c:v>
                </c:pt>
                <c:pt idx="9">
                  <c:v>-0.0202593348717954</c:v>
                </c:pt>
                <c:pt idx="10">
                  <c:v>-0.0250011010256417</c:v>
                </c:pt>
                <c:pt idx="11">
                  <c:v>-0.0274542005128211</c:v>
                </c:pt>
                <c:pt idx="12">
                  <c:v>-0.0268556333333341</c:v>
                </c:pt>
                <c:pt idx="13">
                  <c:v>-0.0277830661538463</c:v>
                </c:pt>
                <c:pt idx="14">
                  <c:v>-0.0264214989743587</c:v>
                </c:pt>
                <c:pt idx="15">
                  <c:v>-0.0242969317948716</c:v>
                </c:pt>
                <c:pt idx="16">
                  <c:v>-0.0229353646153845</c:v>
                </c:pt>
                <c:pt idx="17">
                  <c:v>-0.0162331307692298</c:v>
                </c:pt>
                <c:pt idx="18">
                  <c:v>-0.0171605635897429</c:v>
                </c:pt>
                <c:pt idx="19">
                  <c:v>-0.0112213297435888</c:v>
                </c:pt>
                <c:pt idx="20">
                  <c:v>-0.00909676256410208</c:v>
                </c:pt>
                <c:pt idx="21">
                  <c:v>0.00218313794871827</c:v>
                </c:pt>
                <c:pt idx="22">
                  <c:v>0.0157520384615393</c:v>
                </c:pt>
                <c:pt idx="23">
                  <c:v>0.0445796056410264</c:v>
                </c:pt>
                <c:pt idx="24">
                  <c:v>0.0940071728205139</c:v>
                </c:pt>
                <c:pt idx="25">
                  <c:v>0.186159740000001</c:v>
                </c:pt>
                <c:pt idx="26">
                  <c:v>0.360711307179488</c:v>
                </c:pt>
                <c:pt idx="27">
                  <c:v>0.677171541025643</c:v>
                </c:pt>
                <c:pt idx="28">
                  <c:v>1.22099144153846</c:v>
                </c:pt>
                <c:pt idx="29">
                  <c:v>2.05320667538462</c:v>
                </c:pt>
                <c:pt idx="30">
                  <c:v>3.1799212425641</c:v>
                </c:pt>
                <c:pt idx="31">
                  <c:v>4.50958047641026</c:v>
                </c:pt>
                <c:pt idx="32">
                  <c:v>5.89035771025641</c:v>
                </c:pt>
                <c:pt idx="33">
                  <c:v>7.1849212774359</c:v>
                </c:pt>
                <c:pt idx="34">
                  <c:v>8.30705817794872</c:v>
                </c:pt>
                <c:pt idx="35">
                  <c:v>9.24227174512821</c:v>
                </c:pt>
                <c:pt idx="36">
                  <c:v>10.0004809789744</c:v>
                </c:pt>
                <c:pt idx="37">
                  <c:v>10.6152552128205</c:v>
                </c:pt>
                <c:pt idx="38">
                  <c:v>11.1277941133333</c:v>
                </c:pt>
                <c:pt idx="39">
                  <c:v>11.3633815138462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0.0497913774358993</c:v>
                </c:pt>
                <c:pt idx="1">
                  <c:v>0.0369522015384631</c:v>
                </c:pt>
                <c:pt idx="2">
                  <c:v>0.020298025641027</c:v>
                </c:pt>
                <c:pt idx="3">
                  <c:v>0.00974751641025762</c:v>
                </c:pt>
                <c:pt idx="4">
                  <c:v>0.00606367384615458</c:v>
                </c:pt>
                <c:pt idx="5">
                  <c:v>-0.00448650205128143</c:v>
                </c:pt>
                <c:pt idx="6">
                  <c:v>-0.0043556779487175</c:v>
                </c:pt>
                <c:pt idx="7">
                  <c:v>-0.01185452051282</c:v>
                </c:pt>
                <c:pt idx="8">
                  <c:v>-0.0124866964102561</c:v>
                </c:pt>
                <c:pt idx="9">
                  <c:v>-0.0199852056410252</c:v>
                </c:pt>
                <c:pt idx="10">
                  <c:v>-0.0244320482051283</c:v>
                </c:pt>
                <c:pt idx="11">
                  <c:v>-0.0258272241025641</c:v>
                </c:pt>
                <c:pt idx="12">
                  <c:v>-0.0226444000000003</c:v>
                </c:pt>
                <c:pt idx="13">
                  <c:v>-0.0171729092307693</c:v>
                </c:pt>
                <c:pt idx="14">
                  <c:v>-0.0170420851282049</c:v>
                </c:pt>
                <c:pt idx="15">
                  <c:v>-0.0222519276923072</c:v>
                </c:pt>
                <c:pt idx="16">
                  <c:v>-0.0213581035897432</c:v>
                </c:pt>
                <c:pt idx="17">
                  <c:v>-0.021989946153846</c:v>
                </c:pt>
                <c:pt idx="18">
                  <c:v>-0.0149927887179491</c:v>
                </c:pt>
                <c:pt idx="19">
                  <c:v>-0.0125729646153849</c:v>
                </c:pt>
                <c:pt idx="20">
                  <c:v>-0.00633847384615382</c:v>
                </c:pt>
                <c:pt idx="21">
                  <c:v>-0.000866649743589853</c:v>
                </c:pt>
                <c:pt idx="22">
                  <c:v>0.012234507692308</c:v>
                </c:pt>
                <c:pt idx="23">
                  <c:v>0.0375426651282047</c:v>
                </c:pt>
                <c:pt idx="24">
                  <c:v>0.0880281558974354</c:v>
                </c:pt>
                <c:pt idx="25">
                  <c:v>0.181238979999998</c:v>
                </c:pt>
                <c:pt idx="26">
                  <c:v>0.359900470769229</c:v>
                </c:pt>
                <c:pt idx="27">
                  <c:v>0.683522628205127</c:v>
                </c:pt>
                <c:pt idx="28">
                  <c:v>1.24060778564102</c:v>
                </c:pt>
                <c:pt idx="29">
                  <c:v>2.10363627641026</c:v>
                </c:pt>
                <c:pt idx="30">
                  <c:v>3.29397076717948</c:v>
                </c:pt>
                <c:pt idx="31">
                  <c:v>4.71929425794872</c:v>
                </c:pt>
                <c:pt idx="32">
                  <c:v>6.21862408205128</c:v>
                </c:pt>
                <c:pt idx="33">
                  <c:v>7.62029623948718</c:v>
                </c:pt>
                <c:pt idx="34">
                  <c:v>8.82512673025641</c:v>
                </c:pt>
                <c:pt idx="35">
                  <c:v>9.81099022102564</c:v>
                </c:pt>
                <c:pt idx="36">
                  <c:v>10.6030643784615</c:v>
                </c:pt>
                <c:pt idx="37">
                  <c:v>11.2440742025641</c:v>
                </c:pt>
                <c:pt idx="38">
                  <c:v>11.77216736</c:v>
                </c:pt>
                <c:pt idx="39">
                  <c:v>12.0152980174359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0.0663178543589757</c:v>
                </c:pt>
                <c:pt idx="1">
                  <c:v>0.0438591053846165</c:v>
                </c:pt>
                <c:pt idx="2">
                  <c:v>0.0149151897435904</c:v>
                </c:pt>
                <c:pt idx="3">
                  <c:v>-0.00258439256410181</c:v>
                </c:pt>
                <c:pt idx="4">
                  <c:v>-0.00558830820512801</c:v>
                </c:pt>
                <c:pt idx="5">
                  <c:v>-0.00477722384615387</c:v>
                </c:pt>
                <c:pt idx="6">
                  <c:v>-0.00549213948717941</c:v>
                </c:pt>
                <c:pt idx="7">
                  <c:v>-0.010021721794871</c:v>
                </c:pt>
                <c:pt idx="8">
                  <c:v>-0.0137883041025639</c:v>
                </c:pt>
                <c:pt idx="9">
                  <c:v>-0.0198438864102566</c:v>
                </c:pt>
                <c:pt idx="10">
                  <c:v>-0.0167438020512818</c:v>
                </c:pt>
                <c:pt idx="11">
                  <c:v>-0.018984717692307</c:v>
                </c:pt>
                <c:pt idx="12">
                  <c:v>-0.0189362999999991</c:v>
                </c:pt>
                <c:pt idx="13">
                  <c:v>-0.022702882307692</c:v>
                </c:pt>
                <c:pt idx="14">
                  <c:v>-0.0272324646153845</c:v>
                </c:pt>
                <c:pt idx="15">
                  <c:v>-0.023369713589743</c:v>
                </c:pt>
                <c:pt idx="16">
                  <c:v>-0.0210329625641026</c:v>
                </c:pt>
                <c:pt idx="17">
                  <c:v>-0.0186958782051283</c:v>
                </c:pt>
                <c:pt idx="18">
                  <c:v>-0.0186477938461542</c:v>
                </c:pt>
                <c:pt idx="19">
                  <c:v>-0.0178367094871796</c:v>
                </c:pt>
                <c:pt idx="20">
                  <c:v>-0.00787029179487231</c:v>
                </c:pt>
                <c:pt idx="21">
                  <c:v>0.0036221258974356</c:v>
                </c:pt>
                <c:pt idx="22">
                  <c:v>0.0181665435897429</c:v>
                </c:pt>
                <c:pt idx="23">
                  <c:v>0.0411032946153842</c:v>
                </c:pt>
                <c:pt idx="24">
                  <c:v>0.0861653789743579</c:v>
                </c:pt>
                <c:pt idx="25">
                  <c:v>0.173952796666665</c:v>
                </c:pt>
                <c:pt idx="26">
                  <c:v>0.341087214358973</c:v>
                </c:pt>
                <c:pt idx="27">
                  <c:v>0.650893632051281</c:v>
                </c:pt>
                <c:pt idx="28">
                  <c:v>1.18577038307692</c:v>
                </c:pt>
                <c:pt idx="29">
                  <c:v>2.02048680076923</c:v>
                </c:pt>
                <c:pt idx="30">
                  <c:v>3.16877621846154</c:v>
                </c:pt>
                <c:pt idx="31">
                  <c:v>4.54442530282051</c:v>
                </c:pt>
                <c:pt idx="32">
                  <c:v>5.99179172051282</c:v>
                </c:pt>
                <c:pt idx="33">
                  <c:v>7.33921147153846</c:v>
                </c:pt>
                <c:pt idx="34">
                  <c:v>8.49360455589744</c:v>
                </c:pt>
                <c:pt idx="35">
                  <c:v>9.42216430692308</c:v>
                </c:pt>
                <c:pt idx="36">
                  <c:v>10.1615120579487</c:v>
                </c:pt>
                <c:pt idx="37">
                  <c:v>10.752084475641</c:v>
                </c:pt>
                <c:pt idx="38">
                  <c:v>11.23736956</c:v>
                </c:pt>
                <c:pt idx="39">
                  <c:v>11.459818144359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0.0514230810256375</c:v>
                </c:pt>
                <c:pt idx="1">
                  <c:v>0.0423363553846121</c:v>
                </c:pt>
                <c:pt idx="2">
                  <c:v>0.0260014630769199</c:v>
                </c:pt>
                <c:pt idx="3">
                  <c:v>0.0211109041025619</c:v>
                </c:pt>
                <c:pt idx="4">
                  <c:v>0.011642678461536</c:v>
                </c:pt>
                <c:pt idx="5">
                  <c:v>0.000648452820510403</c:v>
                </c:pt>
                <c:pt idx="6">
                  <c:v>-0.00958277282051512</c:v>
                </c:pt>
                <c:pt idx="7">
                  <c:v>-0.0167623317948733</c:v>
                </c:pt>
                <c:pt idx="8">
                  <c:v>-0.0208898907692321</c:v>
                </c:pt>
                <c:pt idx="9">
                  <c:v>-0.0250174497435909</c:v>
                </c:pt>
                <c:pt idx="10">
                  <c:v>-0.0321966753846161</c:v>
                </c:pt>
                <c:pt idx="11">
                  <c:v>-0.0340352343589747</c:v>
                </c:pt>
                <c:pt idx="12">
                  <c:v>-0.0312961266666667</c:v>
                </c:pt>
                <c:pt idx="13">
                  <c:v>-0.0239793523076925</c:v>
                </c:pt>
                <c:pt idx="14">
                  <c:v>-0.0212405779487179</c:v>
                </c:pt>
                <c:pt idx="15">
                  <c:v>-0.0207904702564097</c:v>
                </c:pt>
                <c:pt idx="16">
                  <c:v>-0.021866362564102</c:v>
                </c:pt>
                <c:pt idx="17">
                  <c:v>-0.0160752548717946</c:v>
                </c:pt>
                <c:pt idx="18">
                  <c:v>-0.0140991471794867</c:v>
                </c:pt>
                <c:pt idx="19">
                  <c:v>-0.00754537282051215</c:v>
                </c:pt>
                <c:pt idx="20">
                  <c:v>-0.00709526512820435</c:v>
                </c:pt>
                <c:pt idx="21">
                  <c:v>-0.000541490769229824</c:v>
                </c:pt>
                <c:pt idx="22">
                  <c:v>0.0136416169230782</c:v>
                </c:pt>
                <c:pt idx="23">
                  <c:v>0.0430837246153861</c:v>
                </c:pt>
                <c:pt idx="24">
                  <c:v>0.0931254989743615</c:v>
                </c:pt>
                <c:pt idx="25">
                  <c:v>0.191233606666669</c:v>
                </c:pt>
                <c:pt idx="26">
                  <c:v>0.37631804769231</c:v>
                </c:pt>
                <c:pt idx="27">
                  <c:v>0.720096155384618</c:v>
                </c:pt>
                <c:pt idx="28">
                  <c:v>1.29962626307693</c:v>
                </c:pt>
                <c:pt idx="29">
                  <c:v>2.18891437076923</c:v>
                </c:pt>
                <c:pt idx="30">
                  <c:v>3.39101247846154</c:v>
                </c:pt>
                <c:pt idx="31">
                  <c:v>4.79910725282052</c:v>
                </c:pt>
                <c:pt idx="32">
                  <c:v>6.24611269384616</c:v>
                </c:pt>
                <c:pt idx="33">
                  <c:v>7.57562380153846</c:v>
                </c:pt>
                <c:pt idx="34">
                  <c:v>8.70753057589744</c:v>
                </c:pt>
                <c:pt idx="35">
                  <c:v>9.62657368358975</c:v>
                </c:pt>
                <c:pt idx="36">
                  <c:v>10.3541161246154</c:v>
                </c:pt>
                <c:pt idx="37">
                  <c:v>10.9321202323077</c:v>
                </c:pt>
                <c:pt idx="38">
                  <c:v>11.4094150066667</c:v>
                </c:pt>
                <c:pt idx="39">
                  <c:v>11.6288322810256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0.0603390030769209</c:v>
                </c:pt>
                <c:pt idx="1">
                  <c:v>0.0426583028205108</c:v>
                </c:pt>
                <c:pt idx="2">
                  <c:v>0.0162037692307675</c:v>
                </c:pt>
                <c:pt idx="3">
                  <c:v>0.00119356897435718</c:v>
                </c:pt>
                <c:pt idx="4">
                  <c:v>-0.00466096461538612</c:v>
                </c:pt>
                <c:pt idx="5">
                  <c:v>-0.00288616487179594</c:v>
                </c:pt>
                <c:pt idx="6">
                  <c:v>-0.00645203179487286</c:v>
                </c:pt>
                <c:pt idx="7">
                  <c:v>-0.00849223205128258</c:v>
                </c:pt>
                <c:pt idx="8">
                  <c:v>-0.0135840989743592</c:v>
                </c:pt>
                <c:pt idx="9">
                  <c:v>-0.0156242992307694</c:v>
                </c:pt>
                <c:pt idx="10">
                  <c:v>-0.016138166153846</c:v>
                </c:pt>
                <c:pt idx="11">
                  <c:v>-0.0197040330769229</c:v>
                </c:pt>
                <c:pt idx="12">
                  <c:v>-0.0225068999999998</c:v>
                </c:pt>
                <c:pt idx="13">
                  <c:v>-0.0298877669230766</c:v>
                </c:pt>
                <c:pt idx="14">
                  <c:v>-0.0296389671794866</c:v>
                </c:pt>
                <c:pt idx="15">
                  <c:v>-0.0248125007692295</c:v>
                </c:pt>
                <c:pt idx="16">
                  <c:v>-0.0161710343589734</c:v>
                </c:pt>
                <c:pt idx="17">
                  <c:v>-0.0151592346153837</c:v>
                </c:pt>
                <c:pt idx="18">
                  <c:v>-0.0133844348717944</c:v>
                </c:pt>
                <c:pt idx="19">
                  <c:v>-0.0146616351282041</c:v>
                </c:pt>
                <c:pt idx="20">
                  <c:v>-0.0067831687179476</c:v>
                </c:pt>
                <c:pt idx="21">
                  <c:v>-0.000430702307690822</c:v>
                </c:pt>
                <c:pt idx="22">
                  <c:v>0.0158400974358992</c:v>
                </c:pt>
                <c:pt idx="23">
                  <c:v>0.0359255638461558</c:v>
                </c:pt>
                <c:pt idx="24">
                  <c:v>0.0888180302564128</c:v>
                </c:pt>
                <c:pt idx="25">
                  <c:v>0.185198830000003</c:v>
                </c:pt>
                <c:pt idx="26">
                  <c:v>0.367029963076926</c:v>
                </c:pt>
                <c:pt idx="27">
                  <c:v>0.692296096153849</c:v>
                </c:pt>
                <c:pt idx="28">
                  <c:v>1.24644722923077</c:v>
                </c:pt>
                <c:pt idx="29">
                  <c:v>2.11188269564103</c:v>
                </c:pt>
                <c:pt idx="30">
                  <c:v>3.28020949538462</c:v>
                </c:pt>
                <c:pt idx="31">
                  <c:v>4.66063696179487</c:v>
                </c:pt>
                <c:pt idx="32">
                  <c:v>6.08684142820513</c:v>
                </c:pt>
                <c:pt idx="33">
                  <c:v>7.40623289461539</c:v>
                </c:pt>
                <c:pt idx="34">
                  <c:v>8.53717536102564</c:v>
                </c:pt>
                <c:pt idx="35">
                  <c:v>9.4628838274359</c:v>
                </c:pt>
                <c:pt idx="36">
                  <c:v>10.2115876271795</c:v>
                </c:pt>
                <c:pt idx="37">
                  <c:v>10.8138047602564</c:v>
                </c:pt>
                <c:pt idx="38">
                  <c:v>11.3076828933333</c:v>
                </c:pt>
                <c:pt idx="39">
                  <c:v>11.5326206930769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0.0516479907692329</c:v>
                </c:pt>
                <c:pt idx="1">
                  <c:v>0.0384759915384634</c:v>
                </c:pt>
                <c:pt idx="2">
                  <c:v>0.0172931589743612</c:v>
                </c:pt>
                <c:pt idx="3">
                  <c:v>0.00984332641025798</c:v>
                </c:pt>
                <c:pt idx="4">
                  <c:v>0.00086749384615592</c:v>
                </c:pt>
                <c:pt idx="5">
                  <c:v>-0.000479005384613984</c:v>
                </c:pt>
                <c:pt idx="6">
                  <c:v>-0.0102178379487166</c:v>
                </c:pt>
                <c:pt idx="7">
                  <c:v>-0.0130900038461528</c:v>
                </c:pt>
                <c:pt idx="8">
                  <c:v>-0.0174878364102553</c:v>
                </c:pt>
                <c:pt idx="9">
                  <c:v>-0.0203600023076906</c:v>
                </c:pt>
                <c:pt idx="10">
                  <c:v>-0.0247581682051274</c:v>
                </c:pt>
                <c:pt idx="11">
                  <c:v>-0.0245786674358963</c:v>
                </c:pt>
                <c:pt idx="12">
                  <c:v>-0.023636166666666</c:v>
                </c:pt>
                <c:pt idx="13">
                  <c:v>-0.0188786658974354</c:v>
                </c:pt>
                <c:pt idx="14">
                  <c:v>-0.0209878317948715</c:v>
                </c:pt>
                <c:pt idx="15">
                  <c:v>-0.0169936643589748</c:v>
                </c:pt>
                <c:pt idx="16">
                  <c:v>-0.0145254969230768</c:v>
                </c:pt>
                <c:pt idx="17">
                  <c:v>-0.00976832948717998</c:v>
                </c:pt>
                <c:pt idx="18">
                  <c:v>-0.00806282871794917</c:v>
                </c:pt>
                <c:pt idx="19">
                  <c:v>-0.00483132794871866</c:v>
                </c:pt>
                <c:pt idx="20">
                  <c:v>-0.00312582717948873</c:v>
                </c:pt>
                <c:pt idx="21">
                  <c:v>0.00163167358974192</c:v>
                </c:pt>
                <c:pt idx="22">
                  <c:v>0.0124925076923055</c:v>
                </c:pt>
                <c:pt idx="23">
                  <c:v>0.0317456751282026</c:v>
                </c:pt>
                <c:pt idx="24">
                  <c:v>0.0677838425641002</c:v>
                </c:pt>
                <c:pt idx="25">
                  <c:v>0.13205134333333</c:v>
                </c:pt>
                <c:pt idx="26">
                  <c:v>0.256592177435894</c:v>
                </c:pt>
                <c:pt idx="27">
                  <c:v>0.480316678205125</c:v>
                </c:pt>
                <c:pt idx="28">
                  <c:v>0.870364178974356</c:v>
                </c:pt>
                <c:pt idx="29">
                  <c:v>1.49845234641025</c:v>
                </c:pt>
                <c:pt idx="30">
                  <c:v>2.39204751384615</c:v>
                </c:pt>
                <c:pt idx="31">
                  <c:v>3.52139501461538</c:v>
                </c:pt>
                <c:pt idx="32">
                  <c:v>4.77357751538461</c:v>
                </c:pt>
                <c:pt idx="33">
                  <c:v>6.02118201615384</c:v>
                </c:pt>
                <c:pt idx="34">
                  <c:v>7.15510685025641</c:v>
                </c:pt>
                <c:pt idx="35">
                  <c:v>8.11507901769231</c:v>
                </c:pt>
                <c:pt idx="36">
                  <c:v>8.89880951846154</c:v>
                </c:pt>
                <c:pt idx="37">
                  <c:v>9.5169793525641</c:v>
                </c:pt>
                <c:pt idx="38">
                  <c:v>10.0176548533333</c:v>
                </c:pt>
                <c:pt idx="39">
                  <c:v>10.2429050207692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0.0531600020512815</c:v>
                </c:pt>
                <c:pt idx="1">
                  <c:v>0.04030201076923</c:v>
                </c:pt>
                <c:pt idx="2">
                  <c:v>0.023629352820512</c:v>
                </c:pt>
                <c:pt idx="3">
                  <c:v>0.0138230282051275</c:v>
                </c:pt>
                <c:pt idx="4">
                  <c:v>0.00783137025640945</c:v>
                </c:pt>
                <c:pt idx="5">
                  <c:v>-0.00273795435897517</c:v>
                </c:pt>
                <c:pt idx="6">
                  <c:v>-0.01025527897436</c:v>
                </c:pt>
                <c:pt idx="7">
                  <c:v>-0.0170096035897442</c:v>
                </c:pt>
                <c:pt idx="8">
                  <c:v>-0.0214752615384617</c:v>
                </c:pt>
                <c:pt idx="9">
                  <c:v>-0.0274669194871797</c:v>
                </c:pt>
                <c:pt idx="10">
                  <c:v>-0.0304065774358975</c:v>
                </c:pt>
                <c:pt idx="11">
                  <c:v>-0.0295315687179487</c:v>
                </c:pt>
                <c:pt idx="12">
                  <c:v>-0.0217898933333331</c:v>
                </c:pt>
                <c:pt idx="13">
                  <c:v>-0.0178632179487179</c:v>
                </c:pt>
                <c:pt idx="14">
                  <c:v>-0.0139362092307693</c:v>
                </c:pt>
                <c:pt idx="15">
                  <c:v>-0.016112867179487</c:v>
                </c:pt>
                <c:pt idx="16">
                  <c:v>-0.0182895251282047</c:v>
                </c:pt>
                <c:pt idx="17">
                  <c:v>-0.0143628497435895</c:v>
                </c:pt>
                <c:pt idx="18">
                  <c:v>-0.0142508410256408</c:v>
                </c:pt>
                <c:pt idx="19">
                  <c:v>-0.00727216564102573</c:v>
                </c:pt>
                <c:pt idx="20">
                  <c:v>-0.00639682358974358</c:v>
                </c:pt>
                <c:pt idx="21">
                  <c:v>-0.000944148205127782</c:v>
                </c:pt>
                <c:pt idx="22">
                  <c:v>0.0106121938461543</c:v>
                </c:pt>
                <c:pt idx="23">
                  <c:v>0.0397162025641031</c:v>
                </c:pt>
                <c:pt idx="24">
                  <c:v>0.0810275446153854</c:v>
                </c:pt>
                <c:pt idx="25">
                  <c:v>0.162775220000001</c:v>
                </c:pt>
                <c:pt idx="26">
                  <c:v>0.310899895384617</c:v>
                </c:pt>
                <c:pt idx="27">
                  <c:v>0.590252237435898</c:v>
                </c:pt>
                <c:pt idx="28">
                  <c:v>1.06186824615385</c:v>
                </c:pt>
                <c:pt idx="29">
                  <c:v>1.79059858820513</c:v>
                </c:pt>
                <c:pt idx="30">
                  <c:v>2.80696159692308</c:v>
                </c:pt>
                <c:pt idx="31">
                  <c:v>4.03466193897436</c:v>
                </c:pt>
                <c:pt idx="32">
                  <c:v>5.35086461435898</c:v>
                </c:pt>
                <c:pt idx="33">
                  <c:v>6.60831995641026</c:v>
                </c:pt>
                <c:pt idx="34">
                  <c:v>7.72386663179487</c:v>
                </c:pt>
                <c:pt idx="35">
                  <c:v>8.66317164051282</c:v>
                </c:pt>
                <c:pt idx="36">
                  <c:v>9.42470898256411</c:v>
                </c:pt>
                <c:pt idx="37">
                  <c:v>10.0344189912821</c:v>
                </c:pt>
                <c:pt idx="38">
                  <c:v>10.518242</c:v>
                </c:pt>
                <c:pt idx="39">
                  <c:v>10.7407543420513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0.056845789743591</c:v>
                </c:pt>
                <c:pt idx="1">
                  <c:v>0.0422945594871806</c:v>
                </c:pt>
                <c:pt idx="2">
                  <c:v>0.0174431625641032</c:v>
                </c:pt>
                <c:pt idx="3">
                  <c:v>0.00785109897435943</c:v>
                </c:pt>
                <c:pt idx="4">
                  <c:v>-0.00174096461538431</c:v>
                </c:pt>
                <c:pt idx="5">
                  <c:v>-0.00446636153846169</c:v>
                </c:pt>
                <c:pt idx="6">
                  <c:v>-0.0102434251282055</c:v>
                </c:pt>
                <c:pt idx="7">
                  <c:v>-0.0129688220512825</c:v>
                </c:pt>
                <c:pt idx="8">
                  <c:v>-0.0149312189743589</c:v>
                </c:pt>
                <c:pt idx="9">
                  <c:v>-0.0161309492307686</c:v>
                </c:pt>
                <c:pt idx="10">
                  <c:v>-0.0165676794871787</c:v>
                </c:pt>
                <c:pt idx="11">
                  <c:v>-0.0208190764102558</c:v>
                </c:pt>
                <c:pt idx="12">
                  <c:v>-0.0243074733333328</c:v>
                </c:pt>
                <c:pt idx="13">
                  <c:v>-0.0239812035897433</c:v>
                </c:pt>
                <c:pt idx="14">
                  <c:v>-0.0244179338461534</c:v>
                </c:pt>
                <c:pt idx="15">
                  <c:v>-0.0210399974358975</c:v>
                </c:pt>
                <c:pt idx="16">
                  <c:v>-0.0191877276923083</c:v>
                </c:pt>
                <c:pt idx="17">
                  <c:v>-0.0180984579487191</c:v>
                </c:pt>
                <c:pt idx="18">
                  <c:v>-0.0139571882051293</c:v>
                </c:pt>
                <c:pt idx="19">
                  <c:v>-0.0143939184615398</c:v>
                </c:pt>
                <c:pt idx="20">
                  <c:v>-0.00720098205128306</c:v>
                </c:pt>
                <c:pt idx="21">
                  <c:v>0.000754621025639945</c:v>
                </c:pt>
                <c:pt idx="22">
                  <c:v>0.0171028907692299</c:v>
                </c:pt>
                <c:pt idx="23">
                  <c:v>0.0395548271794866</c:v>
                </c:pt>
                <c:pt idx="24">
                  <c:v>0.0826064302564093</c:v>
                </c:pt>
                <c:pt idx="25">
                  <c:v>0.160753699999999</c:v>
                </c:pt>
                <c:pt idx="26">
                  <c:v>0.309855303076922</c:v>
                </c:pt>
                <c:pt idx="27">
                  <c:v>0.585607239487179</c:v>
                </c:pt>
                <c:pt idx="28">
                  <c:v>1.05896317589744</c:v>
                </c:pt>
                <c:pt idx="29">
                  <c:v>1.79553744564102</c:v>
                </c:pt>
                <c:pt idx="30">
                  <c:v>2.80295904871795</c:v>
                </c:pt>
                <c:pt idx="31">
                  <c:v>4.0270589851282</c:v>
                </c:pt>
                <c:pt idx="32">
                  <c:v>5.33432025487179</c:v>
                </c:pt>
                <c:pt idx="33">
                  <c:v>6.58817519128205</c:v>
                </c:pt>
                <c:pt idx="34">
                  <c:v>7.6879141276923</c:v>
                </c:pt>
                <c:pt idx="35">
                  <c:v>8.59691539743589</c:v>
                </c:pt>
                <c:pt idx="36">
                  <c:v>9.32967466717948</c:v>
                </c:pt>
                <c:pt idx="37">
                  <c:v>9.90679193692307</c:v>
                </c:pt>
                <c:pt idx="38">
                  <c:v>10.3740442066667</c:v>
                </c:pt>
                <c:pt idx="39">
                  <c:v>10.5811303097436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0.0462324584615392</c:v>
                </c:pt>
                <c:pt idx="1">
                  <c:v>0.0362353902564108</c:v>
                </c:pt>
                <c:pt idx="2">
                  <c:v>0.0178459887179496</c:v>
                </c:pt>
                <c:pt idx="3">
                  <c:v>0.0131895871794878</c:v>
                </c:pt>
                <c:pt idx="4">
                  <c:v>0.00548151897436</c:v>
                </c:pt>
                <c:pt idx="5">
                  <c:v>0.00235111743589789</c:v>
                </c:pt>
                <c:pt idx="6">
                  <c:v>-0.00917161743589645</c:v>
                </c:pt>
                <c:pt idx="7">
                  <c:v>-0.0138280189743583</c:v>
                </c:pt>
                <c:pt idx="8">
                  <c:v>-0.0207734205128198</c:v>
                </c:pt>
                <c:pt idx="9">
                  <c:v>-0.020852155384615</c:v>
                </c:pt>
                <c:pt idx="10">
                  <c:v>-0.0232195569230762</c:v>
                </c:pt>
                <c:pt idx="11">
                  <c:v>-0.0248239584615382</c:v>
                </c:pt>
                <c:pt idx="12">
                  <c:v>-0.0218506933333322</c:v>
                </c:pt>
                <c:pt idx="13">
                  <c:v>-0.0219294282051274</c:v>
                </c:pt>
                <c:pt idx="14">
                  <c:v>-0.0189564964102562</c:v>
                </c:pt>
                <c:pt idx="15">
                  <c:v>-0.0167465646153842</c:v>
                </c:pt>
                <c:pt idx="16">
                  <c:v>-0.0145362994871796</c:v>
                </c:pt>
                <c:pt idx="17">
                  <c:v>-0.00927403435897434</c:v>
                </c:pt>
                <c:pt idx="18">
                  <c:v>-0.00935243589743617</c:v>
                </c:pt>
                <c:pt idx="19">
                  <c:v>-0.00485350410256435</c:v>
                </c:pt>
                <c:pt idx="20">
                  <c:v>-0.00493223897435957</c:v>
                </c:pt>
                <c:pt idx="21">
                  <c:v>-0.000433307179487752</c:v>
                </c:pt>
                <c:pt idx="22">
                  <c:v>0.00940662461538411</c:v>
                </c:pt>
                <c:pt idx="23">
                  <c:v>0.0337425564102563</c:v>
                </c:pt>
                <c:pt idx="24">
                  <c:v>0.0710484882051281</c:v>
                </c:pt>
                <c:pt idx="25">
                  <c:v>0.145739086666667</c:v>
                </c:pt>
                <c:pt idx="26">
                  <c:v>0.279939685128206</c:v>
                </c:pt>
                <c:pt idx="27">
                  <c:v>0.529345950256411</c:v>
                </c:pt>
                <c:pt idx="28">
                  <c:v>0.96033454871795</c:v>
                </c:pt>
                <c:pt idx="29">
                  <c:v>1.63699348051282</c:v>
                </c:pt>
                <c:pt idx="30">
                  <c:v>2.58221141230769</c:v>
                </c:pt>
                <c:pt idx="31">
                  <c:v>3.7349516774359</c:v>
                </c:pt>
                <c:pt idx="32">
                  <c:v>4.97848327589744</c:v>
                </c:pt>
                <c:pt idx="33">
                  <c:v>6.18234154102564</c:v>
                </c:pt>
                <c:pt idx="34">
                  <c:v>7.24276513948718</c:v>
                </c:pt>
                <c:pt idx="35">
                  <c:v>8.12465807128205</c:v>
                </c:pt>
                <c:pt idx="36">
                  <c:v>8.82420533641026</c:v>
                </c:pt>
                <c:pt idx="37">
                  <c:v>9.37574026820513</c:v>
                </c:pt>
                <c:pt idx="38">
                  <c:v>9.81435853333333</c:v>
                </c:pt>
                <c:pt idx="39">
                  <c:v>10.0134102984615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0.047643347692309</c:v>
                </c:pt>
                <c:pt idx="1">
                  <c:v>0.0338614220512836</c:v>
                </c:pt>
                <c:pt idx="2">
                  <c:v>0.0193166630769244</c:v>
                </c:pt>
                <c:pt idx="3">
                  <c:v>0.00477190410256512</c:v>
                </c:pt>
                <c:pt idx="4">
                  <c:v>0.000908478461539186</c:v>
                </c:pt>
                <c:pt idx="5">
                  <c:v>-0.00905861384615303</c:v>
                </c:pt>
                <c:pt idx="6">
                  <c:v>-0.00834437282051192</c:v>
                </c:pt>
                <c:pt idx="7">
                  <c:v>-0.0106817984615373</c:v>
                </c:pt>
                <c:pt idx="8">
                  <c:v>-0.00920455743589654</c:v>
                </c:pt>
                <c:pt idx="9">
                  <c:v>-0.0138309830769225</c:v>
                </c:pt>
                <c:pt idx="10">
                  <c:v>-0.0169317420512813</c:v>
                </c:pt>
                <c:pt idx="11">
                  <c:v>-0.0169805010256407</c:v>
                </c:pt>
                <c:pt idx="12">
                  <c:v>-0.0162662599999996</c:v>
                </c:pt>
                <c:pt idx="13">
                  <c:v>-0.0178406856410258</c:v>
                </c:pt>
                <c:pt idx="14">
                  <c:v>-0.0163634446153846</c:v>
                </c:pt>
                <c:pt idx="15">
                  <c:v>-0.0194638702564105</c:v>
                </c:pt>
                <c:pt idx="16">
                  <c:v>-0.0172236292307693</c:v>
                </c:pt>
                <c:pt idx="17">
                  <c:v>-0.0226130548717953</c:v>
                </c:pt>
                <c:pt idx="18">
                  <c:v>-0.0180841471794877</c:v>
                </c:pt>
                <c:pt idx="19">
                  <c:v>-0.0158442394871798</c:v>
                </c:pt>
                <c:pt idx="20">
                  <c:v>-0.00521166512820548</c:v>
                </c:pt>
                <c:pt idx="21">
                  <c:v>0.00465790923076881</c:v>
                </c:pt>
                <c:pt idx="22">
                  <c:v>0.0191054835897431</c:v>
                </c:pt>
                <c:pt idx="23">
                  <c:v>0.0335527246153839</c:v>
                </c:pt>
                <c:pt idx="24">
                  <c:v>0.0701256323076915</c:v>
                </c:pt>
                <c:pt idx="25">
                  <c:v>0.142557206666666</c:v>
                </c:pt>
                <c:pt idx="26">
                  <c:v>0.287469114358974</c:v>
                </c:pt>
                <c:pt idx="27">
                  <c:v>0.544535022051281</c:v>
                </c:pt>
                <c:pt idx="28">
                  <c:v>0.979368263076922</c:v>
                </c:pt>
                <c:pt idx="29">
                  <c:v>1.65300550410256</c:v>
                </c:pt>
                <c:pt idx="30">
                  <c:v>2.60054207846154</c:v>
                </c:pt>
                <c:pt idx="31">
                  <c:v>3.76857165282051</c:v>
                </c:pt>
                <c:pt idx="32">
                  <c:v>5.05104389384615</c:v>
                </c:pt>
                <c:pt idx="33">
                  <c:v>6.31367913487179</c:v>
                </c:pt>
                <c:pt idx="34">
                  <c:v>7.46644937589743</c:v>
                </c:pt>
                <c:pt idx="35">
                  <c:v>8.46968128358974</c:v>
                </c:pt>
                <c:pt idx="36">
                  <c:v>9.30430119128205</c:v>
                </c:pt>
                <c:pt idx="37">
                  <c:v>9.98861976564102</c:v>
                </c:pt>
                <c:pt idx="38">
                  <c:v>10.54399934</c:v>
                </c:pt>
                <c:pt idx="39">
                  <c:v>10.7987762476923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0.0543242205128172</c:v>
                </c:pt>
                <c:pt idx="1">
                  <c:v>0.037030571025638</c:v>
                </c:pt>
                <c:pt idx="2">
                  <c:v>0.0178297548717921</c:v>
                </c:pt>
                <c:pt idx="3">
                  <c:v>0.00549527205127909</c:v>
                </c:pt>
                <c:pt idx="4">
                  <c:v>0.00460478923076613</c:v>
                </c:pt>
                <c:pt idx="5">
                  <c:v>-0.000100360256412468</c:v>
                </c:pt>
                <c:pt idx="6">
                  <c:v>-0.00709450974359216</c:v>
                </c:pt>
                <c:pt idx="7">
                  <c:v>-0.0117993258974374</c:v>
                </c:pt>
                <c:pt idx="8">
                  <c:v>-0.0210821420512834</c:v>
                </c:pt>
                <c:pt idx="9">
                  <c:v>-0.0242612915384623</c:v>
                </c:pt>
                <c:pt idx="10">
                  <c:v>-0.0327811076923084</c:v>
                </c:pt>
                <c:pt idx="11">
                  <c:v>-0.0268049238461541</c:v>
                </c:pt>
                <c:pt idx="12">
                  <c:v>-0.0223544066666665</c:v>
                </c:pt>
                <c:pt idx="13">
                  <c:v>-0.0163782228205127</c:v>
                </c:pt>
                <c:pt idx="14">
                  <c:v>-0.0172683723076918</c:v>
                </c:pt>
                <c:pt idx="15">
                  <c:v>-0.0181588551282044</c:v>
                </c:pt>
                <c:pt idx="16">
                  <c:v>-0.0144713379487174</c:v>
                </c:pt>
                <c:pt idx="17">
                  <c:v>-0.00620615410256287</c:v>
                </c:pt>
                <c:pt idx="18">
                  <c:v>-0.00328163692307593</c:v>
                </c:pt>
                <c:pt idx="19">
                  <c:v>-0.00112011974358861</c:v>
                </c:pt>
                <c:pt idx="20">
                  <c:v>-0.00277360256410075</c:v>
                </c:pt>
                <c:pt idx="21">
                  <c:v>0.00320258128205353</c:v>
                </c:pt>
                <c:pt idx="22">
                  <c:v>0.0122304317948743</c:v>
                </c:pt>
                <c:pt idx="23">
                  <c:v>0.0296509489743619</c:v>
                </c:pt>
                <c:pt idx="24">
                  <c:v>0.0615677994871828</c:v>
                </c:pt>
                <c:pt idx="25">
                  <c:v>0.124765316666669</c:v>
                </c:pt>
                <c:pt idx="26">
                  <c:v>0.240606500512824</c:v>
                </c:pt>
                <c:pt idx="27">
                  <c:v>0.447238684358978</c:v>
                </c:pt>
                <c:pt idx="28">
                  <c:v>0.801120868205131</c:v>
                </c:pt>
                <c:pt idx="29">
                  <c:v>1.37625871871795</c:v>
                </c:pt>
                <c:pt idx="30">
                  <c:v>2.20164456923077</c:v>
                </c:pt>
                <c:pt idx="31">
                  <c:v>3.25973041974359</c:v>
                </c:pt>
                <c:pt idx="32">
                  <c:v>4.45133260358975</c:v>
                </c:pt>
                <c:pt idx="33">
                  <c:v>5.6620087874359</c:v>
                </c:pt>
                <c:pt idx="34">
                  <c:v>6.77960463794872</c:v>
                </c:pt>
                <c:pt idx="35">
                  <c:v>7.75071415512821</c:v>
                </c:pt>
                <c:pt idx="36">
                  <c:v>8.55855200564103</c:v>
                </c:pt>
                <c:pt idx="37">
                  <c:v>9.21990318948719</c:v>
                </c:pt>
                <c:pt idx="38">
                  <c:v>9.75918237333334</c:v>
                </c:pt>
                <c:pt idx="39">
                  <c:v>10.0081583905128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0.0620829035897419</c:v>
                </c:pt>
                <c:pt idx="1">
                  <c:v>0.0453227871794852</c:v>
                </c:pt>
                <c:pt idx="2">
                  <c:v>0.0224590041025623</c:v>
                </c:pt>
                <c:pt idx="3">
                  <c:v>0.00493588769230602</c:v>
                </c:pt>
                <c:pt idx="4">
                  <c:v>-0.000380228717949738</c:v>
                </c:pt>
                <c:pt idx="5">
                  <c:v>-0.0110370117948726</c:v>
                </c:pt>
                <c:pt idx="6">
                  <c:v>-0.0125384615384623</c:v>
                </c:pt>
                <c:pt idx="7">
                  <c:v>-0.0163285779487192</c:v>
                </c:pt>
                <c:pt idx="8">
                  <c:v>-0.0178296943589751</c:v>
                </c:pt>
                <c:pt idx="9">
                  <c:v>-0.0231454774358983</c:v>
                </c:pt>
                <c:pt idx="10">
                  <c:v>-0.0292242605128217</c:v>
                </c:pt>
                <c:pt idx="11">
                  <c:v>-0.0276737102564111</c:v>
                </c:pt>
                <c:pt idx="12">
                  <c:v>-0.0245974933333337</c:v>
                </c:pt>
                <c:pt idx="13">
                  <c:v>-0.0222842764102564</c:v>
                </c:pt>
                <c:pt idx="14">
                  <c:v>-0.0184447261538465</c:v>
                </c:pt>
                <c:pt idx="15">
                  <c:v>-0.017656842564103</c:v>
                </c:pt>
                <c:pt idx="16">
                  <c:v>-0.012291292307693</c:v>
                </c:pt>
                <c:pt idx="17">
                  <c:v>-0.00997807538461526</c:v>
                </c:pt>
                <c:pt idx="18">
                  <c:v>-0.00613885846153828</c:v>
                </c:pt>
                <c:pt idx="19">
                  <c:v>-0.00306264153846136</c:v>
                </c:pt>
                <c:pt idx="20">
                  <c:v>0.00306557538461583</c:v>
                </c:pt>
                <c:pt idx="21">
                  <c:v>0.00690512564102574</c:v>
                </c:pt>
                <c:pt idx="22">
                  <c:v>0.0160853425641032</c:v>
                </c:pt>
                <c:pt idx="23">
                  <c:v>0.0306062261538473</c:v>
                </c:pt>
                <c:pt idx="24">
                  <c:v>0.0611487764102572</c:v>
                </c:pt>
                <c:pt idx="25">
                  <c:v>0.119920660000001</c:v>
                </c:pt>
                <c:pt idx="26">
                  <c:v>0.236676876923079</c:v>
                </c:pt>
                <c:pt idx="27">
                  <c:v>0.451853760512822</c:v>
                </c:pt>
                <c:pt idx="28">
                  <c:v>0.818857977435898</c:v>
                </c:pt>
                <c:pt idx="29">
                  <c:v>1.40711786102564</c:v>
                </c:pt>
                <c:pt idx="30">
                  <c:v>2.26088474461538</c:v>
                </c:pt>
                <c:pt idx="31">
                  <c:v>3.3671882948718</c:v>
                </c:pt>
                <c:pt idx="32">
                  <c:v>4.63065984512821</c:v>
                </c:pt>
                <c:pt idx="33">
                  <c:v>5.93456806205128</c:v>
                </c:pt>
                <c:pt idx="34">
                  <c:v>7.15073661230769</c:v>
                </c:pt>
                <c:pt idx="35">
                  <c:v>8.22423349589744</c:v>
                </c:pt>
                <c:pt idx="36">
                  <c:v>9.11538471282052</c:v>
                </c:pt>
                <c:pt idx="37">
                  <c:v>9.84936859641026</c:v>
                </c:pt>
                <c:pt idx="38">
                  <c:v>10.4498358133333</c:v>
                </c:pt>
                <c:pt idx="39">
                  <c:v>10.7279563635897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0.0893758262108273</c:v>
                </c:pt>
                <c:pt idx="1">
                  <c:v>0.0653095539601147</c:v>
                </c:pt>
                <c:pt idx="2">
                  <c:v>0.0332322817094024</c:v>
                </c:pt>
                <c:pt idx="3">
                  <c:v>0.00268100945868976</c:v>
                </c:pt>
                <c:pt idx="4">
                  <c:v>-0.00879692945868848</c:v>
                </c:pt>
                <c:pt idx="5">
                  <c:v>-0.0187488683760679</c:v>
                </c:pt>
                <c:pt idx="6">
                  <c:v>-0.0210714739601134</c:v>
                </c:pt>
                <c:pt idx="7">
                  <c:v>-0.0256827462108262</c:v>
                </c:pt>
                <c:pt idx="8">
                  <c:v>-0.0234273517948718</c:v>
                </c:pt>
                <c:pt idx="9">
                  <c:v>-0.026512624045584</c:v>
                </c:pt>
                <c:pt idx="10">
                  <c:v>-0.0257832296296296</c:v>
                </c:pt>
                <c:pt idx="11">
                  <c:v>-0.0288685018803418</c:v>
                </c:pt>
                <c:pt idx="12">
                  <c:v>-0.0266131074643874</c:v>
                </c:pt>
                <c:pt idx="13">
                  <c:v>-0.025120713048433</c:v>
                </c:pt>
                <c:pt idx="14">
                  <c:v>-0.0213396519658118</c:v>
                </c:pt>
                <c:pt idx="15">
                  <c:v>-0.0206102575498575</c:v>
                </c:pt>
                <c:pt idx="16">
                  <c:v>-0.0191178631339035</c:v>
                </c:pt>
                <c:pt idx="17">
                  <c:v>-0.0214401353846156</c:v>
                </c:pt>
                <c:pt idx="18">
                  <c:v>-0.0199477409686613</c:v>
                </c:pt>
                <c:pt idx="19">
                  <c:v>-0.0176923465527072</c:v>
                </c:pt>
                <c:pt idx="20">
                  <c:v>-0.00857061880341936</c:v>
                </c:pt>
                <c:pt idx="21">
                  <c:v>-0.000974557720798241</c:v>
                </c:pt>
                <c:pt idx="22">
                  <c:v>0.0127251700284892</c:v>
                </c:pt>
                <c:pt idx="23">
                  <c:v>0.0248988977777773</c:v>
                </c:pt>
                <c:pt idx="24">
                  <c:v>0.0469909588603987</c:v>
                </c:pt>
                <c:pt idx="25">
                  <c:v>0.0851050199430197</c:v>
                </c:pt>
                <c:pt idx="26">
                  <c:v>0.168233414358974</c:v>
                </c:pt>
                <c:pt idx="27">
                  <c:v>0.323078808774929</c:v>
                </c:pt>
                <c:pt idx="28">
                  <c:v>0.59541886985755</c:v>
                </c:pt>
                <c:pt idx="29">
                  <c:v>1.0462892642735</c:v>
                </c:pt>
                <c:pt idx="30">
                  <c:v>1.74359299202279</c:v>
                </c:pt>
                <c:pt idx="31">
                  <c:v>2.69724838643875</c:v>
                </c:pt>
                <c:pt idx="32">
                  <c:v>3.8668187808547</c:v>
                </c:pt>
                <c:pt idx="33">
                  <c:v>5.14396550860399</c:v>
                </c:pt>
                <c:pt idx="34">
                  <c:v>6.41424556968661</c:v>
                </c:pt>
                <c:pt idx="35">
                  <c:v>7.58839396410256</c:v>
                </c:pt>
                <c:pt idx="36">
                  <c:v>8.60155969185185</c:v>
                </c:pt>
                <c:pt idx="37">
                  <c:v>9.4438240862678</c:v>
                </c:pt>
                <c:pt idx="38">
                  <c:v>10.1159504806838</c:v>
                </c:pt>
                <c:pt idx="39">
                  <c:v>10.4222417084331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0.0630501783333348</c:v>
                </c:pt>
                <c:pt idx="1">
                  <c:v>0.0460154218840589</c:v>
                </c:pt>
                <c:pt idx="2">
                  <c:v>0.024403165434784</c:v>
                </c:pt>
                <c:pt idx="3">
                  <c:v>0.00736857565217486</c:v>
                </c:pt>
                <c:pt idx="4">
                  <c:v>-0.00051068079710026</c:v>
                </c:pt>
                <c:pt idx="5">
                  <c:v>-0.00381227057970923</c:v>
                </c:pt>
                <c:pt idx="6">
                  <c:v>-0.0124545270289849</c:v>
                </c:pt>
                <c:pt idx="7">
                  <c:v>-0.0157561168115938</c:v>
                </c:pt>
                <c:pt idx="8">
                  <c:v>-0.0259243732608692</c:v>
                </c:pt>
                <c:pt idx="9">
                  <c:v>-0.0284632963768114</c:v>
                </c:pt>
                <c:pt idx="10">
                  <c:v>-0.0317648861594204</c:v>
                </c:pt>
                <c:pt idx="11">
                  <c:v>-0.026673809275362</c:v>
                </c:pt>
                <c:pt idx="12">
                  <c:v>-0.0246347323913043</c:v>
                </c:pt>
                <c:pt idx="13">
                  <c:v>-0.0218326555072461</c:v>
                </c:pt>
                <c:pt idx="14">
                  <c:v>-0.0220825786231886</c:v>
                </c:pt>
                <c:pt idx="15">
                  <c:v>-0.0223321684057973</c:v>
                </c:pt>
                <c:pt idx="16">
                  <c:v>-0.0225820915217398</c:v>
                </c:pt>
                <c:pt idx="17">
                  <c:v>-0.014439347971015</c:v>
                </c:pt>
                <c:pt idx="18">
                  <c:v>-0.00858560442029033</c:v>
                </c:pt>
                <c:pt idx="19">
                  <c:v>-0.000442860869565909</c:v>
                </c:pt>
                <c:pt idx="20">
                  <c:v>0.00617388268115882</c:v>
                </c:pt>
                <c:pt idx="21">
                  <c:v>0.0196572928985499</c:v>
                </c:pt>
                <c:pt idx="22">
                  <c:v>0.0384813697826076</c:v>
                </c:pt>
                <c:pt idx="23">
                  <c:v>0.0771421133333314</c:v>
                </c:pt>
                <c:pt idx="24">
                  <c:v>0.152424523550723</c:v>
                </c:pt>
                <c:pt idx="25">
                  <c:v>0.294846600434781</c:v>
                </c:pt>
                <c:pt idx="26">
                  <c:v>0.541793010652173</c:v>
                </c:pt>
                <c:pt idx="27">
                  <c:v>0.958114420869564</c:v>
                </c:pt>
                <c:pt idx="28">
                  <c:v>1.60255816442029</c:v>
                </c:pt>
                <c:pt idx="29">
                  <c:v>2.50564224130435</c:v>
                </c:pt>
                <c:pt idx="30">
                  <c:v>3.63913765152174</c:v>
                </c:pt>
                <c:pt idx="31">
                  <c:v>4.91759406173913</c:v>
                </c:pt>
                <c:pt idx="32">
                  <c:v>6.23190913862319</c:v>
                </c:pt>
                <c:pt idx="33">
                  <c:v>7.48213621550725</c:v>
                </c:pt>
                <c:pt idx="34">
                  <c:v>8.60189862572464</c:v>
                </c:pt>
                <c:pt idx="35">
                  <c:v>9.55991536927536</c:v>
                </c:pt>
                <c:pt idx="36">
                  <c:v>10.3622901128261</c:v>
                </c:pt>
                <c:pt idx="37">
                  <c:v>11.0219928563768</c:v>
                </c:pt>
                <c:pt idx="38">
                  <c:v>11.5664902665942</c:v>
                </c:pt>
                <c:pt idx="39">
                  <c:v>11.8145811768116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0.0705399633333328</c:v>
                </c:pt>
                <c:pt idx="1">
                  <c:v>0.0505263578260862</c:v>
                </c:pt>
                <c:pt idx="2">
                  <c:v>0.0266977523188396</c:v>
                </c:pt>
                <c:pt idx="3">
                  <c:v>0.00134381347826018</c:v>
                </c:pt>
                <c:pt idx="4">
                  <c:v>-0.00569945869565247</c:v>
                </c:pt>
                <c:pt idx="5">
                  <c:v>-0.0157943975362325</c:v>
                </c:pt>
                <c:pt idx="6">
                  <c:v>-0.0167343363768118</c:v>
                </c:pt>
                <c:pt idx="7">
                  <c:v>-0.0176742752173924</c:v>
                </c:pt>
                <c:pt idx="8">
                  <c:v>-0.0201398807246385</c:v>
                </c:pt>
                <c:pt idx="9">
                  <c:v>-0.0203164862318848</c:v>
                </c:pt>
                <c:pt idx="10">
                  <c:v>-0.0311744250724653</c:v>
                </c:pt>
                <c:pt idx="11">
                  <c:v>-0.0298253639130444</c:v>
                </c:pt>
                <c:pt idx="12">
                  <c:v>-0.030002302753624</c:v>
                </c:pt>
                <c:pt idx="13">
                  <c:v>-0.0240755749275365</c:v>
                </c:pt>
                <c:pt idx="14">
                  <c:v>-0.0196748471014496</c:v>
                </c:pt>
                <c:pt idx="15">
                  <c:v>-0.0190887859420292</c:v>
                </c:pt>
                <c:pt idx="16">
                  <c:v>-0.0131620581159422</c:v>
                </c:pt>
                <c:pt idx="17">
                  <c:v>-0.0102869969565216</c:v>
                </c:pt>
                <c:pt idx="18">
                  <c:v>-0.00512293579710121</c:v>
                </c:pt>
                <c:pt idx="19">
                  <c:v>-0.00148487463768143</c:v>
                </c:pt>
                <c:pt idx="20">
                  <c:v>0.00444185318840562</c:v>
                </c:pt>
                <c:pt idx="21">
                  <c:v>0.0134202476811591</c:v>
                </c:pt>
                <c:pt idx="22">
                  <c:v>0.0338433088405794</c:v>
                </c:pt>
                <c:pt idx="23">
                  <c:v>0.0794437033333328</c:v>
                </c:pt>
                <c:pt idx="24">
                  <c:v>0.163191764492753</c:v>
                </c:pt>
                <c:pt idx="25">
                  <c:v>0.320945825652173</c:v>
                </c:pt>
                <c:pt idx="26">
                  <c:v>0.592379553478261</c:v>
                </c:pt>
                <c:pt idx="27">
                  <c:v>1.04463261463768</c:v>
                </c:pt>
                <c:pt idx="28">
                  <c:v>1.72500800913043</c:v>
                </c:pt>
                <c:pt idx="29">
                  <c:v>2.65181673695652</c:v>
                </c:pt>
                <c:pt idx="30">
                  <c:v>3.77775579811594</c:v>
                </c:pt>
                <c:pt idx="31">
                  <c:v>5.00364152594203</c:v>
                </c:pt>
                <c:pt idx="32">
                  <c:v>6.22494958710145</c:v>
                </c:pt>
                <c:pt idx="33">
                  <c:v>7.3623329815942</c:v>
                </c:pt>
                <c:pt idx="34">
                  <c:v>8.36162204275362</c:v>
                </c:pt>
                <c:pt idx="35">
                  <c:v>9.21671343724638</c:v>
                </c:pt>
                <c:pt idx="36">
                  <c:v>9.9207404984058</c:v>
                </c:pt>
                <c:pt idx="37">
                  <c:v>10.4943028928986</c:v>
                </c:pt>
                <c:pt idx="38">
                  <c:v>10.9572372873913</c:v>
                </c:pt>
                <c:pt idx="39">
                  <c:v>11.1668718485507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0.0688624805555564</c:v>
                </c:pt>
                <c:pt idx="1">
                  <c:v>0.0465803004830923</c:v>
                </c:pt>
                <c:pt idx="2">
                  <c:v>0.0193389537439619</c:v>
                </c:pt>
                <c:pt idx="3">
                  <c:v>0.00354194033816446</c:v>
                </c:pt>
                <c:pt idx="4">
                  <c:v>-0.00310007306763271</c:v>
                </c:pt>
                <c:pt idx="5">
                  <c:v>-0.00821608647342975</c:v>
                </c:pt>
                <c:pt idx="6">
                  <c:v>-0.0133320998792268</c:v>
                </c:pt>
                <c:pt idx="7">
                  <c:v>-0.0169221132850241</c:v>
                </c:pt>
                <c:pt idx="8">
                  <c:v>-0.0197491266908214</c:v>
                </c:pt>
                <c:pt idx="9">
                  <c:v>-0.0248651400966176</c:v>
                </c:pt>
                <c:pt idx="10">
                  <c:v>-0.0200624868357484</c:v>
                </c:pt>
                <c:pt idx="11">
                  <c:v>-0.0236525002415453</c:v>
                </c:pt>
                <c:pt idx="12">
                  <c:v>-0.021901846980676</c:v>
                </c:pt>
                <c:pt idx="13">
                  <c:v>-0.0247288603864728</c:v>
                </c:pt>
                <c:pt idx="14">
                  <c:v>-0.0206895404589371</c:v>
                </c:pt>
                <c:pt idx="15">
                  <c:v>-0.0197018871980683</c:v>
                </c:pt>
                <c:pt idx="16">
                  <c:v>-0.021766233937198</c:v>
                </c:pt>
                <c:pt idx="17">
                  <c:v>-0.0230672473429951</c:v>
                </c:pt>
                <c:pt idx="18">
                  <c:v>-0.0205535940821258</c:v>
                </c:pt>
                <c:pt idx="19">
                  <c:v>-0.0111732741545896</c:v>
                </c:pt>
                <c:pt idx="20">
                  <c:v>-0.00103028756038626</c:v>
                </c:pt>
                <c:pt idx="21">
                  <c:v>0.0182683657004832</c:v>
                </c:pt>
                <c:pt idx="22">
                  <c:v>0.044433352294686</c:v>
                </c:pt>
                <c:pt idx="23">
                  <c:v>0.0934870055555561</c:v>
                </c:pt>
                <c:pt idx="24">
                  <c:v>0.178399325483092</c:v>
                </c:pt>
                <c:pt idx="25">
                  <c:v>0.328162645410627</c:v>
                </c:pt>
                <c:pt idx="26">
                  <c:v>0.603049965338164</c:v>
                </c:pt>
                <c:pt idx="27">
                  <c:v>1.05417861859903</c:v>
                </c:pt>
                <c:pt idx="28">
                  <c:v>1.7410592718599</c:v>
                </c:pt>
                <c:pt idx="29">
                  <c:v>2.67055825845411</c:v>
                </c:pt>
                <c:pt idx="30">
                  <c:v>3.81063191171498</c:v>
                </c:pt>
                <c:pt idx="31">
                  <c:v>5.06972589830918</c:v>
                </c:pt>
                <c:pt idx="32">
                  <c:v>6.33187188490338</c:v>
                </c:pt>
                <c:pt idx="33">
                  <c:v>7.50322653816425</c:v>
                </c:pt>
                <c:pt idx="34">
                  <c:v>8.53190952475845</c:v>
                </c:pt>
                <c:pt idx="35">
                  <c:v>9.39960951135266</c:v>
                </c:pt>
                <c:pt idx="36">
                  <c:v>10.1093788312802</c:v>
                </c:pt>
                <c:pt idx="37">
                  <c:v>10.6764761512077</c:v>
                </c:pt>
                <c:pt idx="38">
                  <c:v>11.1237904711353</c:v>
                </c:pt>
                <c:pt idx="39">
                  <c:v>11.3261974577295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0.0750541399999998</c:v>
                </c:pt>
                <c:pt idx="1">
                  <c:v>0.0540038524637678</c:v>
                </c:pt>
                <c:pt idx="2">
                  <c:v>0.0260872315942029</c:v>
                </c:pt>
                <c:pt idx="3">
                  <c:v>0.00198527739130405</c:v>
                </c:pt>
                <c:pt idx="4">
                  <c:v>-0.0038056768115946</c:v>
                </c:pt>
                <c:pt idx="5">
                  <c:v>-0.0134116310144932</c:v>
                </c:pt>
                <c:pt idx="6">
                  <c:v>-0.0146252518840586</c:v>
                </c:pt>
                <c:pt idx="7">
                  <c:v>-0.0196535394202901</c:v>
                </c:pt>
                <c:pt idx="8">
                  <c:v>-0.0185781602898549</c:v>
                </c:pt>
                <c:pt idx="9">
                  <c:v>-0.0228434478260868</c:v>
                </c:pt>
                <c:pt idx="10">
                  <c:v>-0.0316864020289853</c:v>
                </c:pt>
                <c:pt idx="11">
                  <c:v>-0.0321366895652173</c:v>
                </c:pt>
                <c:pt idx="12">
                  <c:v>-0.0310613104347826</c:v>
                </c:pt>
                <c:pt idx="13">
                  <c:v>-0.0276969313043476</c:v>
                </c:pt>
                <c:pt idx="14">
                  <c:v>-0.0273845521739124</c:v>
                </c:pt>
                <c:pt idx="15">
                  <c:v>-0.0263088397101447</c:v>
                </c:pt>
                <c:pt idx="16">
                  <c:v>-0.0176037939130431</c:v>
                </c:pt>
                <c:pt idx="17">
                  <c:v>-0.009661748115942</c:v>
                </c:pt>
                <c:pt idx="18">
                  <c:v>-0.00553470231884079</c:v>
                </c:pt>
                <c:pt idx="19">
                  <c:v>-0.00369632318840596</c:v>
                </c:pt>
                <c:pt idx="20">
                  <c:v>0.00195672260869539</c:v>
                </c:pt>
                <c:pt idx="21">
                  <c:v>0.0129504350724639</c:v>
                </c:pt>
                <c:pt idx="22">
                  <c:v>0.0384401475362317</c:v>
                </c:pt>
                <c:pt idx="23">
                  <c:v>0.0952111933333328</c:v>
                </c:pt>
                <c:pt idx="24">
                  <c:v>0.192418572463768</c:v>
                </c:pt>
                <c:pt idx="25">
                  <c:v>0.37278761826087</c:v>
                </c:pt>
                <c:pt idx="26">
                  <c:v>0.674465664057971</c:v>
                </c:pt>
                <c:pt idx="27">
                  <c:v>1.17908870985507</c:v>
                </c:pt>
                <c:pt idx="28">
                  <c:v>1.92480442231884</c:v>
                </c:pt>
                <c:pt idx="29">
                  <c:v>2.92534580144927</c:v>
                </c:pt>
                <c:pt idx="30">
                  <c:v>4.12501751391304</c:v>
                </c:pt>
                <c:pt idx="31">
                  <c:v>5.41471722637681</c:v>
                </c:pt>
                <c:pt idx="32">
                  <c:v>6.68076560550725</c:v>
                </c:pt>
                <c:pt idx="33">
                  <c:v>7.84686731797101</c:v>
                </c:pt>
                <c:pt idx="34">
                  <c:v>8.85809003043478</c:v>
                </c:pt>
                <c:pt idx="35">
                  <c:v>9.71595940956522</c:v>
                </c:pt>
                <c:pt idx="36">
                  <c:v>10.399876122029</c:v>
                </c:pt>
                <c:pt idx="37">
                  <c:v>10.9487501678261</c:v>
                </c:pt>
                <c:pt idx="38">
                  <c:v>11.3786042136232</c:v>
                </c:pt>
                <c:pt idx="39">
                  <c:v>11.576139426087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0.0713106705555537</c:v>
                </c:pt>
                <c:pt idx="1">
                  <c:v>0.0540911587439594</c:v>
                </c:pt>
                <c:pt idx="2">
                  <c:v>0.0254274802656993</c:v>
                </c:pt>
                <c:pt idx="3">
                  <c:v>0.00134146845410532</c:v>
                </c:pt>
                <c:pt idx="4">
                  <c:v>-0.00748554335748874</c:v>
                </c:pt>
                <c:pt idx="5">
                  <c:v>-0.0147868885024161</c:v>
                </c:pt>
                <c:pt idx="6">
                  <c:v>-0.015221566980677</c:v>
                </c:pt>
                <c:pt idx="7">
                  <c:v>-0.0225225787922709</c:v>
                </c:pt>
                <c:pt idx="8">
                  <c:v>-0.0206682572705317</c:v>
                </c:pt>
                <c:pt idx="9">
                  <c:v>-0.0264436024154588</c:v>
                </c:pt>
                <c:pt idx="10">
                  <c:v>-0.0284042808937199</c:v>
                </c:pt>
                <c:pt idx="11">
                  <c:v>-0.0265499593719807</c:v>
                </c:pt>
                <c:pt idx="12">
                  <c:v>-0.0239326378502414</c:v>
                </c:pt>
                <c:pt idx="13">
                  <c:v>-0.020552316328502</c:v>
                </c:pt>
                <c:pt idx="14">
                  <c:v>-0.0217496614734296</c:v>
                </c:pt>
                <c:pt idx="15">
                  <c:v>-0.0206583399516904</c:v>
                </c:pt>
                <c:pt idx="16">
                  <c:v>-0.017278018429951</c:v>
                </c:pt>
                <c:pt idx="17">
                  <c:v>-0.0123720302415449</c:v>
                </c:pt>
                <c:pt idx="18">
                  <c:v>-0.00899170871980548</c:v>
                </c:pt>
                <c:pt idx="19">
                  <c:v>-0.00408572053140022</c:v>
                </c:pt>
                <c:pt idx="20">
                  <c:v>0.00539826765700546</c:v>
                </c:pt>
                <c:pt idx="21">
                  <c:v>0.0186969225120786</c:v>
                </c:pt>
                <c:pt idx="22">
                  <c:v>0.0373362440338174</c:v>
                </c:pt>
                <c:pt idx="23">
                  <c:v>0.0781008988888896</c:v>
                </c:pt>
                <c:pt idx="24">
                  <c:v>0.160827887077295</c:v>
                </c:pt>
                <c:pt idx="25">
                  <c:v>0.317561208599035</c:v>
                </c:pt>
                <c:pt idx="26">
                  <c:v>0.601707530120775</c:v>
                </c:pt>
                <c:pt idx="27">
                  <c:v>1.09490251830918</c:v>
                </c:pt>
                <c:pt idx="28">
                  <c:v>1.87496683983092</c:v>
                </c:pt>
                <c:pt idx="29">
                  <c:v>2.96707816135266</c:v>
                </c:pt>
                <c:pt idx="30">
                  <c:v>4.31859281620773</c:v>
                </c:pt>
                <c:pt idx="31">
                  <c:v>5.79065413772947</c:v>
                </c:pt>
                <c:pt idx="32">
                  <c:v>7.22533079258454</c:v>
                </c:pt>
                <c:pt idx="33">
                  <c:v>8.51046878077295</c:v>
                </c:pt>
                <c:pt idx="34">
                  <c:v>9.59723943562802</c:v>
                </c:pt>
                <c:pt idx="35">
                  <c:v>10.4993760904831</c:v>
                </c:pt>
                <c:pt idx="36">
                  <c:v>11.2222194120048</c:v>
                </c:pt>
                <c:pt idx="37">
                  <c:v>11.8084944001932</c:v>
                </c:pt>
                <c:pt idx="38">
                  <c:v>12.2810893883816</c:v>
                </c:pt>
                <c:pt idx="39">
                  <c:v>12.5011477099034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0.0679993916666666</c:v>
                </c:pt>
                <c:pt idx="1">
                  <c:v>0.0496828159420288</c:v>
                </c:pt>
                <c:pt idx="2">
                  <c:v>0.0252627402173911</c:v>
                </c:pt>
                <c:pt idx="3">
                  <c:v>0.00542033115941987</c:v>
                </c:pt>
                <c:pt idx="4">
                  <c:v>-0.00602941123188439</c:v>
                </c:pt>
                <c:pt idx="5">
                  <c:v>-0.00984982028985559</c:v>
                </c:pt>
                <c:pt idx="6">
                  <c:v>-0.014433229347826</c:v>
                </c:pt>
                <c:pt idx="7">
                  <c:v>-0.0159649717391304</c:v>
                </c:pt>
                <c:pt idx="8">
                  <c:v>-0.0205483807971012</c:v>
                </c:pt>
                <c:pt idx="9">
                  <c:v>-0.024368789855072</c:v>
                </c:pt>
                <c:pt idx="10">
                  <c:v>-0.0213225322463768</c:v>
                </c:pt>
                <c:pt idx="11">
                  <c:v>-0.0243799413043475</c:v>
                </c:pt>
                <c:pt idx="12">
                  <c:v>-0.0243853503623188</c:v>
                </c:pt>
                <c:pt idx="13">
                  <c:v>-0.02744275942029</c:v>
                </c:pt>
                <c:pt idx="14">
                  <c:v>-0.0228705018115942</c:v>
                </c:pt>
                <c:pt idx="15">
                  <c:v>-0.0228762442028989</c:v>
                </c:pt>
                <c:pt idx="16">
                  <c:v>-0.0236449865942032</c:v>
                </c:pt>
                <c:pt idx="17">
                  <c:v>-0.0228877289855078</c:v>
                </c:pt>
                <c:pt idx="18">
                  <c:v>-0.0190788047101451</c:v>
                </c:pt>
                <c:pt idx="19">
                  <c:v>-0.00992888043478279</c:v>
                </c:pt>
                <c:pt idx="20">
                  <c:v>-1.62894927537849E-05</c:v>
                </c:pt>
                <c:pt idx="21">
                  <c:v>0.0198149681159419</c:v>
                </c:pt>
                <c:pt idx="22">
                  <c:v>0.0457495590579704</c:v>
                </c:pt>
                <c:pt idx="23">
                  <c:v>0.0960988166666663</c:v>
                </c:pt>
                <c:pt idx="24">
                  <c:v>0.195276740942028</c:v>
                </c:pt>
                <c:pt idx="25">
                  <c:v>0.380668331884058</c:v>
                </c:pt>
                <c:pt idx="26">
                  <c:v>0.721701589492753</c:v>
                </c:pt>
                <c:pt idx="27">
                  <c:v>1.29543518043478</c:v>
                </c:pt>
                <c:pt idx="28">
                  <c:v>2.17434910471014</c:v>
                </c:pt>
                <c:pt idx="29">
                  <c:v>3.34852536231884</c:v>
                </c:pt>
                <c:pt idx="30">
                  <c:v>4.73556495326087</c:v>
                </c:pt>
                <c:pt idx="31">
                  <c:v>6.17906287753623</c:v>
                </c:pt>
                <c:pt idx="32">
                  <c:v>7.53939880181159</c:v>
                </c:pt>
                <c:pt idx="33">
                  <c:v>8.71281172608696</c:v>
                </c:pt>
                <c:pt idx="34">
                  <c:v>9.68251698369565</c:v>
                </c:pt>
                <c:pt idx="35">
                  <c:v>10.458432907971</c:v>
                </c:pt>
                <c:pt idx="36">
                  <c:v>11.080232498913</c:v>
                </c:pt>
                <c:pt idx="37">
                  <c:v>11.5700414231884</c:v>
                </c:pt>
                <c:pt idx="38">
                  <c:v>11.9675330141304</c:v>
                </c:pt>
                <c:pt idx="39">
                  <c:v>12.1449134384058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0.0707456622222224</c:v>
                </c:pt>
                <c:pt idx="1">
                  <c:v>0.0493626710628021</c:v>
                </c:pt>
                <c:pt idx="2">
                  <c:v>0.0256906799033816</c:v>
                </c:pt>
                <c:pt idx="3">
                  <c:v>0.00201868874396149</c:v>
                </c:pt>
                <c:pt idx="4">
                  <c:v>-0.00181663574879254</c:v>
                </c:pt>
                <c:pt idx="5">
                  <c:v>-0.0102296269082127</c:v>
                </c:pt>
                <c:pt idx="6">
                  <c:v>-0.011012951400966</c:v>
                </c:pt>
                <c:pt idx="7">
                  <c:v>-0.0163742758937198</c:v>
                </c:pt>
                <c:pt idx="8">
                  <c:v>-0.0171579337198069</c:v>
                </c:pt>
                <c:pt idx="9">
                  <c:v>-0.0248082582125604</c:v>
                </c:pt>
                <c:pt idx="10">
                  <c:v>-0.0332212493719806</c:v>
                </c:pt>
                <c:pt idx="11">
                  <c:v>-0.0340049071980677</c:v>
                </c:pt>
                <c:pt idx="12">
                  <c:v>-0.0302105650241549</c:v>
                </c:pt>
                <c:pt idx="13">
                  <c:v>-0.0226015561835751</c:v>
                </c:pt>
                <c:pt idx="14">
                  <c:v>-0.0233848806763284</c:v>
                </c:pt>
                <c:pt idx="15">
                  <c:v>-0.0203535385024152</c:v>
                </c:pt>
                <c:pt idx="16">
                  <c:v>-0.0203741963285022</c:v>
                </c:pt>
                <c:pt idx="17">
                  <c:v>-0.0158171874879227</c:v>
                </c:pt>
                <c:pt idx="18">
                  <c:v>-0.0120231786473424</c:v>
                </c:pt>
                <c:pt idx="19">
                  <c:v>-0.00670316980676322</c:v>
                </c:pt>
                <c:pt idx="20">
                  <c:v>0.00319483903381634</c:v>
                </c:pt>
                <c:pt idx="21">
                  <c:v>0.0123298478743963</c:v>
                </c:pt>
                <c:pt idx="22">
                  <c:v>0.0413015233816427</c:v>
                </c:pt>
                <c:pt idx="23">
                  <c:v>0.0954501988888889</c:v>
                </c:pt>
                <c:pt idx="24">
                  <c:v>0.197664874396135</c:v>
                </c:pt>
                <c:pt idx="25">
                  <c:v>0.389907883236714</c:v>
                </c:pt>
                <c:pt idx="26">
                  <c:v>0.736267225410628</c:v>
                </c:pt>
                <c:pt idx="27">
                  <c:v>1.32677090091787</c:v>
                </c:pt>
                <c:pt idx="28">
                  <c:v>2.22321790975845</c:v>
                </c:pt>
                <c:pt idx="29">
                  <c:v>3.42637125193237</c:v>
                </c:pt>
                <c:pt idx="30">
                  <c:v>4.83857326077295</c:v>
                </c:pt>
                <c:pt idx="31">
                  <c:v>6.28968560294686</c:v>
                </c:pt>
                <c:pt idx="32">
                  <c:v>7.63932561178744</c:v>
                </c:pt>
                <c:pt idx="33">
                  <c:v>8.80814595396135</c:v>
                </c:pt>
                <c:pt idx="34">
                  <c:v>9.77631029613527</c:v>
                </c:pt>
                <c:pt idx="35">
                  <c:v>10.5628923049758</c:v>
                </c:pt>
                <c:pt idx="36">
                  <c:v>11.1854399804831</c:v>
                </c:pt>
                <c:pt idx="37">
                  <c:v>11.6912559893237</c:v>
                </c:pt>
                <c:pt idx="38">
                  <c:v>12.0994139981643</c:v>
                </c:pt>
                <c:pt idx="39">
                  <c:v>12.2901310070048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0.0691729700000003</c:v>
                </c:pt>
                <c:pt idx="1">
                  <c:v>0.0520329073913048</c:v>
                </c:pt>
                <c:pt idx="2">
                  <c:v>0.0245928447826089</c:v>
                </c:pt>
                <c:pt idx="3">
                  <c:v>0.00173078217391254</c:v>
                </c:pt>
                <c:pt idx="4">
                  <c:v>-0.00510928043478298</c:v>
                </c:pt>
                <c:pt idx="5">
                  <c:v>-0.0134753430434782</c:v>
                </c:pt>
                <c:pt idx="6">
                  <c:v>-0.0119230723188402</c:v>
                </c:pt>
                <c:pt idx="7">
                  <c:v>-0.0187634682608695</c:v>
                </c:pt>
                <c:pt idx="8">
                  <c:v>-0.0187368642028991</c:v>
                </c:pt>
                <c:pt idx="9">
                  <c:v>-0.0248139268115946</c:v>
                </c:pt>
                <c:pt idx="10">
                  <c:v>-0.0270763227536235</c:v>
                </c:pt>
                <c:pt idx="11">
                  <c:v>-0.0278130520289852</c:v>
                </c:pt>
                <c:pt idx="12">
                  <c:v>-0.0270237813043477</c:v>
                </c:pt>
                <c:pt idx="13">
                  <c:v>-0.0254715105797101</c:v>
                </c:pt>
                <c:pt idx="14">
                  <c:v>-0.024682239855073</c:v>
                </c:pt>
                <c:pt idx="15">
                  <c:v>-0.0216043024637687</c:v>
                </c:pt>
                <c:pt idx="16">
                  <c:v>-0.0177630317391309</c:v>
                </c:pt>
                <c:pt idx="17">
                  <c:v>-0.0116330943478262</c:v>
                </c:pt>
                <c:pt idx="18">
                  <c:v>-0.0100808236231886</c:v>
                </c:pt>
                <c:pt idx="19">
                  <c:v>-0.00471388623188496</c:v>
                </c:pt>
                <c:pt idx="20">
                  <c:v>0.0021790511594193</c:v>
                </c:pt>
                <c:pt idx="21">
                  <c:v>0.0174646552173905</c:v>
                </c:pt>
                <c:pt idx="22">
                  <c:v>0.0388535926086946</c:v>
                </c:pt>
                <c:pt idx="23">
                  <c:v>0.084657196666666</c:v>
                </c:pt>
                <c:pt idx="24">
                  <c:v>0.18386713405797</c:v>
                </c:pt>
                <c:pt idx="25">
                  <c:v>0.373105404782608</c:v>
                </c:pt>
                <c:pt idx="26">
                  <c:v>0.713407675507246</c:v>
                </c:pt>
                <c:pt idx="27">
                  <c:v>1.28183261289855</c:v>
                </c:pt>
                <c:pt idx="28">
                  <c:v>2.14704555028985</c:v>
                </c:pt>
                <c:pt idx="29">
                  <c:v>3.31438715434783</c:v>
                </c:pt>
                <c:pt idx="30">
                  <c:v>4.6816217584058</c:v>
                </c:pt>
                <c:pt idx="31">
                  <c:v>6.09844836246377</c:v>
                </c:pt>
                <c:pt idx="32">
                  <c:v>7.42295796652174</c:v>
                </c:pt>
                <c:pt idx="33">
                  <c:v>8.57504057057971</c:v>
                </c:pt>
                <c:pt idx="34">
                  <c:v>9.52341484130435</c:v>
                </c:pt>
                <c:pt idx="35">
                  <c:v>10.288681112029</c:v>
                </c:pt>
                <c:pt idx="36">
                  <c:v>10.892201716087</c:v>
                </c:pt>
                <c:pt idx="37">
                  <c:v>11.3713616534783</c:v>
                </c:pt>
                <c:pt idx="38">
                  <c:v>11.7498115908696</c:v>
                </c:pt>
                <c:pt idx="39">
                  <c:v>11.9207390282609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0.0503470355555566</c:v>
                </c:pt>
                <c:pt idx="1">
                  <c:v>0.0354369177294696</c:v>
                </c:pt>
                <c:pt idx="2">
                  <c:v>0.021289799903383</c:v>
                </c:pt>
                <c:pt idx="3">
                  <c:v>0.0109576820772959</c:v>
                </c:pt>
                <c:pt idx="4">
                  <c:v>0.00291423091787557</c:v>
                </c:pt>
                <c:pt idx="5">
                  <c:v>-0.00207755357487827</c:v>
                </c:pt>
                <c:pt idx="6">
                  <c:v>-0.0108840047342986</c:v>
                </c:pt>
                <c:pt idx="7">
                  <c:v>-0.0128237892270531</c:v>
                </c:pt>
                <c:pt idx="8">
                  <c:v>-0.0185782403864736</c:v>
                </c:pt>
                <c:pt idx="9">
                  <c:v>-0.023570024879227</c:v>
                </c:pt>
                <c:pt idx="10">
                  <c:v>-0.0262728093719806</c:v>
                </c:pt>
                <c:pt idx="11">
                  <c:v>-0.0274499271980679</c:v>
                </c:pt>
                <c:pt idx="12">
                  <c:v>-0.021760378357488</c:v>
                </c:pt>
                <c:pt idx="13">
                  <c:v>-0.0168338295169086</c:v>
                </c:pt>
                <c:pt idx="14">
                  <c:v>-0.0141959473429951</c:v>
                </c:pt>
                <c:pt idx="15">
                  <c:v>-0.0184247318357489</c:v>
                </c:pt>
                <c:pt idx="16">
                  <c:v>-0.0196015163285024</c:v>
                </c:pt>
                <c:pt idx="17">
                  <c:v>-0.0200156341545892</c:v>
                </c:pt>
                <c:pt idx="18">
                  <c:v>-0.0120370853140099</c:v>
                </c:pt>
                <c:pt idx="19">
                  <c:v>-0.00482153647343031</c:v>
                </c:pt>
                <c:pt idx="20">
                  <c:v>0.00163101236714924</c:v>
                </c:pt>
                <c:pt idx="21">
                  <c:v>0.013424227874395</c:v>
                </c:pt>
                <c:pt idx="22">
                  <c:v>0.035898776714975</c:v>
                </c:pt>
                <c:pt idx="23">
                  <c:v>0.0774473255555548</c:v>
                </c:pt>
                <c:pt idx="24">
                  <c:v>0.143410207729468</c:v>
                </c:pt>
                <c:pt idx="25">
                  <c:v>0.269646089903381</c:v>
                </c:pt>
                <c:pt idx="26">
                  <c:v>0.503457972077295</c:v>
                </c:pt>
                <c:pt idx="27">
                  <c:v>0.917326520917875</c:v>
                </c:pt>
                <c:pt idx="28">
                  <c:v>1.58067973642512</c:v>
                </c:pt>
                <c:pt idx="29">
                  <c:v>2.53395461859903</c:v>
                </c:pt>
                <c:pt idx="30">
                  <c:v>3.75807716743961</c:v>
                </c:pt>
                <c:pt idx="31">
                  <c:v>5.13250104961353</c:v>
                </c:pt>
                <c:pt idx="32">
                  <c:v>6.51531759845411</c:v>
                </c:pt>
                <c:pt idx="33">
                  <c:v>7.77529881396135</c:v>
                </c:pt>
                <c:pt idx="34">
                  <c:v>8.86132736280193</c:v>
                </c:pt>
                <c:pt idx="35">
                  <c:v>9.75966957830918</c:v>
                </c:pt>
                <c:pt idx="36">
                  <c:v>10.4794811271498</c:v>
                </c:pt>
                <c:pt idx="37">
                  <c:v>11.050517342657</c:v>
                </c:pt>
                <c:pt idx="38">
                  <c:v>11.5093998914976</c:v>
                </c:pt>
                <c:pt idx="39">
                  <c:v>11.7199419403382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0.0711883166666674</c:v>
                </c:pt>
                <c:pt idx="1">
                  <c:v>0.0529428615942038</c:v>
                </c:pt>
                <c:pt idx="2">
                  <c:v>0.024016073188406</c:v>
                </c:pt>
                <c:pt idx="3">
                  <c:v>0.000429951449275823</c:v>
                </c:pt>
                <c:pt idx="4">
                  <c:v>-0.00789717028985448</c:v>
                </c:pt>
                <c:pt idx="5">
                  <c:v>-0.013935292028985</c:v>
                </c:pt>
                <c:pt idx="6">
                  <c:v>-0.0146330804347823</c:v>
                </c:pt>
                <c:pt idx="7">
                  <c:v>-0.0199082021739128</c:v>
                </c:pt>
                <c:pt idx="8">
                  <c:v>-0.0221316572463768</c:v>
                </c:pt>
                <c:pt idx="9">
                  <c:v>-0.0235921123188403</c:v>
                </c:pt>
                <c:pt idx="10">
                  <c:v>-0.0235269007246379</c:v>
                </c:pt>
                <c:pt idx="11">
                  <c:v>-0.0265133557971016</c:v>
                </c:pt>
                <c:pt idx="12">
                  <c:v>-0.0310258108695649</c:v>
                </c:pt>
                <c:pt idx="13">
                  <c:v>-0.0324862659420293</c:v>
                </c:pt>
                <c:pt idx="14">
                  <c:v>-0.0255543876811597</c:v>
                </c:pt>
                <c:pt idx="15">
                  <c:v>-0.0163335094202899</c:v>
                </c:pt>
                <c:pt idx="16">
                  <c:v>-0.00940163115942072</c:v>
                </c:pt>
                <c:pt idx="17">
                  <c:v>-0.00399575289855125</c:v>
                </c:pt>
                <c:pt idx="18">
                  <c:v>-0.00316754130434838</c:v>
                </c:pt>
                <c:pt idx="19">
                  <c:v>0.000712336956520954</c:v>
                </c:pt>
                <c:pt idx="20">
                  <c:v>0.00154088188405765</c:v>
                </c:pt>
                <c:pt idx="21">
                  <c:v>0.0153394268115936</c:v>
                </c:pt>
                <c:pt idx="22">
                  <c:v>0.0337156384057962</c:v>
                </c:pt>
                <c:pt idx="23">
                  <c:v>0.0742171833333325</c:v>
                </c:pt>
                <c:pt idx="24">
                  <c:v>0.144474061594202</c:v>
                </c:pt>
                <c:pt idx="25">
                  <c:v>0.274241273188405</c:v>
                </c:pt>
                <c:pt idx="26">
                  <c:v>0.513873484782608</c:v>
                </c:pt>
                <c:pt idx="27">
                  <c:v>0.929747029710144</c:v>
                </c:pt>
                <c:pt idx="28">
                  <c:v>1.60502390797101</c:v>
                </c:pt>
                <c:pt idx="29">
                  <c:v>2.58090345289855</c:v>
                </c:pt>
                <c:pt idx="30">
                  <c:v>3.82000166449275</c:v>
                </c:pt>
                <c:pt idx="31">
                  <c:v>5.20558620942029</c:v>
                </c:pt>
                <c:pt idx="32">
                  <c:v>6.59345975434782</c:v>
                </c:pt>
                <c:pt idx="33">
                  <c:v>7.85926096594203</c:v>
                </c:pt>
                <c:pt idx="34">
                  <c:v>8.94882051086956</c:v>
                </c:pt>
                <c:pt idx="35">
                  <c:v>9.8522200557971</c:v>
                </c:pt>
                <c:pt idx="36">
                  <c:v>10.590821934058</c:v>
                </c:pt>
                <c:pt idx="37">
                  <c:v>11.1814114789855</c:v>
                </c:pt>
                <c:pt idx="38">
                  <c:v>11.6514546905797</c:v>
                </c:pt>
                <c:pt idx="39">
                  <c:v>11.8624760688406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0.0659089961111099</c:v>
                </c:pt>
                <c:pt idx="1">
                  <c:v>0.0488938050241536</c:v>
                </c:pt>
                <c:pt idx="2">
                  <c:v>0.0227231139371975</c:v>
                </c:pt>
                <c:pt idx="3">
                  <c:v>0.00418208951690735</c:v>
                </c:pt>
                <c:pt idx="4">
                  <c:v>-0.00444060157004955</c:v>
                </c:pt>
                <c:pt idx="5">
                  <c:v>-0.0115372926570063</c:v>
                </c:pt>
                <c:pt idx="6">
                  <c:v>-0.0155823170772953</c:v>
                </c:pt>
                <c:pt idx="7">
                  <c:v>-0.021916008164252</c:v>
                </c:pt>
                <c:pt idx="8">
                  <c:v>-0.023672365917875</c:v>
                </c:pt>
                <c:pt idx="9">
                  <c:v>-0.0269543903381648</c:v>
                </c:pt>
                <c:pt idx="10">
                  <c:v>-0.0233700814251212</c:v>
                </c:pt>
                <c:pt idx="11">
                  <c:v>-0.0213114391787443</c:v>
                </c:pt>
                <c:pt idx="12">
                  <c:v>-0.023067463599034</c:v>
                </c:pt>
                <c:pt idx="13">
                  <c:v>-0.024060488019324</c:v>
                </c:pt>
                <c:pt idx="14">
                  <c:v>-0.0250535124396136</c:v>
                </c:pt>
                <c:pt idx="15">
                  <c:v>-0.0161282035265695</c:v>
                </c:pt>
                <c:pt idx="16">
                  <c:v>-0.012543561280193</c:v>
                </c:pt>
                <c:pt idx="17">
                  <c:v>-0.00743325236714965</c:v>
                </c:pt>
                <c:pt idx="18">
                  <c:v>-0.00766361012077299</c:v>
                </c:pt>
                <c:pt idx="19">
                  <c:v>-0.00255330120772923</c:v>
                </c:pt>
                <c:pt idx="20">
                  <c:v>0.00255734103864746</c:v>
                </c:pt>
                <c:pt idx="21">
                  <c:v>0.0175863166183574</c:v>
                </c:pt>
                <c:pt idx="22">
                  <c:v>0.0341409588647346</c:v>
                </c:pt>
                <c:pt idx="23">
                  <c:v>0.0712952677777783</c:v>
                </c:pt>
                <c:pt idx="24">
                  <c:v>0.136678576690822</c:v>
                </c:pt>
                <c:pt idx="25">
                  <c:v>0.264624218937198</c:v>
                </c:pt>
                <c:pt idx="26">
                  <c:v>0.499382861183575</c:v>
                </c:pt>
                <c:pt idx="27">
                  <c:v>0.906568503429952</c:v>
                </c:pt>
                <c:pt idx="28">
                  <c:v>1.56552814567633</c:v>
                </c:pt>
                <c:pt idx="29">
                  <c:v>2.50677945458937</c:v>
                </c:pt>
                <c:pt idx="30">
                  <c:v>3.70056776350242</c:v>
                </c:pt>
                <c:pt idx="31">
                  <c:v>5.02329473908213</c:v>
                </c:pt>
                <c:pt idx="32">
                  <c:v>6.34373304799517</c:v>
                </c:pt>
                <c:pt idx="33">
                  <c:v>7.53599535690821</c:v>
                </c:pt>
                <c:pt idx="34">
                  <c:v>8.55659366582126</c:v>
                </c:pt>
                <c:pt idx="35">
                  <c:v>9.39560964140097</c:v>
                </c:pt>
                <c:pt idx="36">
                  <c:v>10.0782206169807</c:v>
                </c:pt>
                <c:pt idx="37">
                  <c:v>10.6181595925604</c:v>
                </c:pt>
                <c:pt idx="38">
                  <c:v>11.0482339014734</c:v>
                </c:pt>
                <c:pt idx="39">
                  <c:v>11.2402675437198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0.056986116666665</c:v>
                </c:pt>
                <c:pt idx="1">
                  <c:v>0.0408256644927518</c:v>
                </c:pt>
                <c:pt idx="2">
                  <c:v>0.0250465456521725</c:v>
                </c:pt>
                <c:pt idx="3">
                  <c:v>0.0123194268115929</c:v>
                </c:pt>
                <c:pt idx="4">
                  <c:v>0.00264397463767985</c:v>
                </c:pt>
                <c:pt idx="5">
                  <c:v>-0.00245347753623326</c:v>
                </c:pt>
                <c:pt idx="6">
                  <c:v>-0.0113659297101458</c:v>
                </c:pt>
                <c:pt idx="7">
                  <c:v>-0.017226381884059</c:v>
                </c:pt>
                <c:pt idx="8">
                  <c:v>-0.0284278340579722</c:v>
                </c:pt>
                <c:pt idx="9">
                  <c:v>-0.0319996195652181</c:v>
                </c:pt>
                <c:pt idx="10">
                  <c:v>-0.0287050717391315</c:v>
                </c:pt>
                <c:pt idx="11">
                  <c:v>-0.0276991905797113</c:v>
                </c:pt>
                <c:pt idx="12">
                  <c:v>-0.025930309420291</c:v>
                </c:pt>
                <c:pt idx="13">
                  <c:v>-0.0188207615942031</c:v>
                </c:pt>
                <c:pt idx="14">
                  <c:v>-0.0162888804347827</c:v>
                </c:pt>
                <c:pt idx="15">
                  <c:v>-0.014519999275362</c:v>
                </c:pt>
                <c:pt idx="16">
                  <c:v>-0.0165657847826082</c:v>
                </c:pt>
                <c:pt idx="17">
                  <c:v>-0.0132709036231877</c:v>
                </c:pt>
                <c:pt idx="18">
                  <c:v>-0.0107390224637673</c:v>
                </c:pt>
                <c:pt idx="19">
                  <c:v>-0.00668114130434727</c:v>
                </c:pt>
                <c:pt idx="20">
                  <c:v>0.00119140652174021</c:v>
                </c:pt>
                <c:pt idx="21">
                  <c:v>0.0159302876811607</c:v>
                </c:pt>
                <c:pt idx="22">
                  <c:v>0.0382988355072471</c:v>
                </c:pt>
                <c:pt idx="23">
                  <c:v>0.0774520500000015</c:v>
                </c:pt>
                <c:pt idx="24">
                  <c:v>0.149412597826089</c:v>
                </c:pt>
                <c:pt idx="25">
                  <c:v>0.290038478985509</c:v>
                </c:pt>
                <c:pt idx="26">
                  <c:v>0.547396026811596</c:v>
                </c:pt>
                <c:pt idx="27">
                  <c:v>0.994728241304351</c:v>
                </c:pt>
                <c:pt idx="28">
                  <c:v>1.69841212246377</c:v>
                </c:pt>
                <c:pt idx="29">
                  <c:v>2.68896567028986</c:v>
                </c:pt>
                <c:pt idx="30">
                  <c:v>3.92366355144928</c:v>
                </c:pt>
                <c:pt idx="31">
                  <c:v>5.2636484326087</c:v>
                </c:pt>
                <c:pt idx="32">
                  <c:v>6.57540431376812</c:v>
                </c:pt>
                <c:pt idx="33">
                  <c:v>7.74906586159421</c:v>
                </c:pt>
                <c:pt idx="34">
                  <c:v>8.75258974275363</c:v>
                </c:pt>
                <c:pt idx="35">
                  <c:v>9.57987162391305</c:v>
                </c:pt>
                <c:pt idx="36">
                  <c:v>10.2499858384058</c:v>
                </c:pt>
                <c:pt idx="37">
                  <c:v>10.7881093862319</c:v>
                </c:pt>
                <c:pt idx="38">
                  <c:v>11.232389934058</c:v>
                </c:pt>
                <c:pt idx="39">
                  <c:v>11.4340519818841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0.0521771051693389</c:v>
                </c:pt>
                <c:pt idx="1">
                  <c:v>0.0401825663992859</c:v>
                </c:pt>
                <c:pt idx="2">
                  <c:v>0.0266621942958989</c:v>
                </c:pt>
                <c:pt idx="3">
                  <c:v>0.0200081555258458</c:v>
                </c:pt>
                <c:pt idx="4">
                  <c:v>0.0103024500891253</c:v>
                </c:pt>
                <c:pt idx="5">
                  <c:v>0.00517441131907193</c:v>
                </c:pt>
                <c:pt idx="6">
                  <c:v>-0.00529396078431432</c:v>
                </c:pt>
                <c:pt idx="7">
                  <c:v>-0.0111849995543678</c:v>
                </c:pt>
                <c:pt idx="8">
                  <c:v>-0.0201277049910873</c:v>
                </c:pt>
                <c:pt idx="9">
                  <c:v>-0.0229670770944748</c:v>
                </c:pt>
                <c:pt idx="10">
                  <c:v>-0.0189394491978612</c:v>
                </c:pt>
                <c:pt idx="11">
                  <c:v>-0.0187268213012479</c:v>
                </c:pt>
                <c:pt idx="12">
                  <c:v>-0.0200398600713014</c:v>
                </c:pt>
                <c:pt idx="13">
                  <c:v>-0.0198272321746886</c:v>
                </c:pt>
                <c:pt idx="14">
                  <c:v>-0.0180886042780752</c:v>
                </c:pt>
                <c:pt idx="15">
                  <c:v>-0.0163499763814619</c:v>
                </c:pt>
                <c:pt idx="16">
                  <c:v>-0.0176633484848487</c:v>
                </c:pt>
                <c:pt idx="17">
                  <c:v>-0.0143990539215686</c:v>
                </c:pt>
                <c:pt idx="18">
                  <c:v>-0.0141864260249549</c:v>
                </c:pt>
                <c:pt idx="19">
                  <c:v>-0.012447798128342</c:v>
                </c:pt>
                <c:pt idx="20">
                  <c:v>-0.0137608368983955</c:v>
                </c:pt>
                <c:pt idx="21">
                  <c:v>-0.0112595423351154</c:v>
                </c:pt>
                <c:pt idx="22">
                  <c:v>-0.00646924777183555</c:v>
                </c:pt>
                <c:pt idx="23">
                  <c:v>-0.00396795320855592</c:v>
                </c:pt>
                <c:pt idx="24">
                  <c:v>-0.00222932531194298</c:v>
                </c:pt>
                <c:pt idx="25">
                  <c:v>-0.00277936408199597</c:v>
                </c:pt>
                <c:pt idx="26">
                  <c:v>0.0020112638146168</c:v>
                </c:pt>
                <c:pt idx="27">
                  <c:v>0.00756455837789671</c:v>
                </c:pt>
                <c:pt idx="28">
                  <c:v>0.00777718627450996</c:v>
                </c:pt>
                <c:pt idx="29">
                  <c:v>0.0118044808377897</c:v>
                </c:pt>
                <c:pt idx="30">
                  <c:v>0.0181207754010697</c:v>
                </c:pt>
                <c:pt idx="31">
                  <c:v>0.0290147366310163</c:v>
                </c:pt>
                <c:pt idx="32">
                  <c:v>0.0399086978609633</c:v>
                </c:pt>
                <c:pt idx="33">
                  <c:v>0.0553803257575765</c:v>
                </c:pt>
                <c:pt idx="34">
                  <c:v>0.0883999536541902</c:v>
                </c:pt>
                <c:pt idx="35">
                  <c:v>0.15575224821747</c:v>
                </c:pt>
                <c:pt idx="36">
                  <c:v>0.29024454278075</c:v>
                </c:pt>
                <c:pt idx="37">
                  <c:v>0.500268504010697</c:v>
                </c:pt>
                <c:pt idx="38">
                  <c:v>0.774380798573977</c:v>
                </c:pt>
                <c:pt idx="39">
                  <c:v>0.918791093137256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0.0609748621509225</c:v>
                </c:pt>
                <c:pt idx="1">
                  <c:v>0.0524518486705303</c:v>
                </c:pt>
                <c:pt idx="2">
                  <c:v>0.0404956685234712</c:v>
                </c:pt>
                <c:pt idx="3">
                  <c:v>0.0270134883764124</c:v>
                </c:pt>
                <c:pt idx="4">
                  <c:v>0.0112423082293533</c:v>
                </c:pt>
                <c:pt idx="5">
                  <c:v>-0.00223987191770547</c:v>
                </c:pt>
                <c:pt idx="6">
                  <c:v>-0.00961871873143094</c:v>
                </c:pt>
                <c:pt idx="7">
                  <c:v>-0.0169972322118235</c:v>
                </c:pt>
                <c:pt idx="8">
                  <c:v>-0.0213240790255487</c:v>
                </c:pt>
                <c:pt idx="9">
                  <c:v>-0.0256505925059409</c:v>
                </c:pt>
                <c:pt idx="10">
                  <c:v>-0.0215847726529996</c:v>
                </c:pt>
                <c:pt idx="11">
                  <c:v>-0.0251486194667248</c:v>
                </c:pt>
                <c:pt idx="12">
                  <c:v>-0.0241347996137842</c:v>
                </c:pt>
                <c:pt idx="13">
                  <c:v>-0.0254099797608429</c:v>
                </c:pt>
                <c:pt idx="14">
                  <c:v>-0.0236331599079014</c:v>
                </c:pt>
                <c:pt idx="15">
                  <c:v>-0.0210933400549607</c:v>
                </c:pt>
                <c:pt idx="16">
                  <c:v>-0.0208421868686868</c:v>
                </c:pt>
                <c:pt idx="17">
                  <c:v>-0.0205913670157458</c:v>
                </c:pt>
                <c:pt idx="18">
                  <c:v>-0.0226295471628042</c:v>
                </c:pt>
                <c:pt idx="19">
                  <c:v>-0.0193270606431963</c:v>
                </c:pt>
                <c:pt idx="20">
                  <c:v>-0.00992057412358838</c:v>
                </c:pt>
                <c:pt idx="21">
                  <c:v>-0.00661775427064715</c:v>
                </c:pt>
                <c:pt idx="22">
                  <c:v>-0.00102626775103909</c:v>
                </c:pt>
                <c:pt idx="23">
                  <c:v>-0.00535311456476517</c:v>
                </c:pt>
                <c:pt idx="24">
                  <c:v>-0.00205029471182394</c:v>
                </c:pt>
                <c:pt idx="25">
                  <c:v>-0.00256214152555012</c:v>
                </c:pt>
                <c:pt idx="26">
                  <c:v>0.00150367832739118</c:v>
                </c:pt>
                <c:pt idx="27">
                  <c:v>0.00556916484699865</c:v>
                </c:pt>
                <c:pt idx="28">
                  <c:v>0.00810898469993981</c:v>
                </c:pt>
                <c:pt idx="29">
                  <c:v>0.0144634712195475</c:v>
                </c:pt>
                <c:pt idx="30">
                  <c:v>0.023869957739155</c:v>
                </c:pt>
                <c:pt idx="31">
                  <c:v>0.0340391109254292</c:v>
                </c:pt>
                <c:pt idx="32">
                  <c:v>0.0480229307783699</c:v>
                </c:pt>
                <c:pt idx="33">
                  <c:v>0.0627697506313112</c:v>
                </c:pt>
                <c:pt idx="34">
                  <c:v>0.0988792371509186</c:v>
                </c:pt>
                <c:pt idx="35">
                  <c:v>0.161692390337193</c:v>
                </c:pt>
                <c:pt idx="36">
                  <c:v>0.279437876856801</c:v>
                </c:pt>
                <c:pt idx="37">
                  <c:v>0.433042030043075</c:v>
                </c:pt>
                <c:pt idx="38">
                  <c:v>0.608008516562683</c:v>
                </c:pt>
                <c:pt idx="39">
                  <c:v>0.693328336415624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0.169497789321785</c:v>
                </c:pt>
                <c:pt idx="1">
                  <c:v>0.110722346897543</c:v>
                </c:pt>
                <c:pt idx="2">
                  <c:v>0.0319485711399654</c:v>
                </c:pt>
                <c:pt idx="3">
                  <c:v>-0.0137418712842745</c:v>
                </c:pt>
                <c:pt idx="4">
                  <c:v>-0.0258549803751844</c:v>
                </c:pt>
                <c:pt idx="5">
                  <c:v>-0.0359927561327602</c:v>
                </c:pt>
                <c:pt idx="6">
                  <c:v>-0.0421801985570038</c:v>
                </c:pt>
                <c:pt idx="7">
                  <c:v>-0.0468866409812438</c:v>
                </c:pt>
                <c:pt idx="8">
                  <c:v>-0.0510990834054841</c:v>
                </c:pt>
                <c:pt idx="9">
                  <c:v>-0.0577805258297275</c:v>
                </c:pt>
                <c:pt idx="10">
                  <c:v>-0.0614993015873022</c:v>
                </c:pt>
                <c:pt idx="11">
                  <c:v>-0.0602804106782102</c:v>
                </c:pt>
                <c:pt idx="12">
                  <c:v>-0.0551111864357843</c:v>
                </c:pt>
                <c:pt idx="13">
                  <c:v>-0.0509292955266929</c:v>
                </c:pt>
                <c:pt idx="14">
                  <c:v>-0.046253737950936</c:v>
                </c:pt>
                <c:pt idx="15">
                  <c:v>-0.0405905137085103</c:v>
                </c:pt>
                <c:pt idx="16">
                  <c:v>-0.0270269561327545</c:v>
                </c:pt>
                <c:pt idx="17">
                  <c:v>-0.00852539855699597</c:v>
                </c:pt>
                <c:pt idx="18">
                  <c:v>0.0252831590187608</c:v>
                </c:pt>
                <c:pt idx="19">
                  <c:v>0.085756049927852</c:v>
                </c:pt>
                <c:pt idx="20">
                  <c:v>0.200544940836942</c:v>
                </c:pt>
                <c:pt idx="21">
                  <c:v>0.418040498412701</c:v>
                </c:pt>
                <c:pt idx="22">
                  <c:v>0.825148389321791</c:v>
                </c:pt>
                <c:pt idx="23">
                  <c:v>1.56605261356422</c:v>
                </c:pt>
                <c:pt idx="24">
                  <c:v>2.85604250447331</c:v>
                </c:pt>
                <c:pt idx="25">
                  <c:v>4.93558972871573</c:v>
                </c:pt>
                <c:pt idx="26">
                  <c:v>7.95184161962482</c:v>
                </c:pt>
                <c:pt idx="27">
                  <c:v>11.8480125105339</c:v>
                </c:pt>
                <c:pt idx="28">
                  <c:v>16.3169707347763</c:v>
                </c:pt>
                <c:pt idx="29">
                  <c:v>20.9340632923521</c:v>
                </c:pt>
                <c:pt idx="30">
                  <c:v>25.2973521832612</c:v>
                </c:pt>
                <c:pt idx="31">
                  <c:v>29.1367380741703</c:v>
                </c:pt>
                <c:pt idx="32">
                  <c:v>32.327294631746</c:v>
                </c:pt>
                <c:pt idx="33">
                  <c:v>34.8087805226551</c:v>
                </c:pt>
                <c:pt idx="34">
                  <c:v>36.5767514135642</c:v>
                </c:pt>
                <c:pt idx="35">
                  <c:v>37.7052746378067</c:v>
                </c:pt>
                <c:pt idx="36">
                  <c:v>38.3558168620491</c:v>
                </c:pt>
                <c:pt idx="37">
                  <c:v>38.7244097529582</c:v>
                </c:pt>
                <c:pt idx="38">
                  <c:v>38.9389426438673</c:v>
                </c:pt>
                <c:pt idx="39">
                  <c:v>39.0231170347763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0.120553350649354</c:v>
                </c:pt>
                <c:pt idx="1">
                  <c:v>0.0837171965367993</c:v>
                </c:pt>
                <c:pt idx="2">
                  <c:v>0.0254015424242464</c:v>
                </c:pt>
                <c:pt idx="3">
                  <c:v>0.00609455497835754</c:v>
                </c:pt>
                <c:pt idx="4">
                  <c:v>-0.00531176580086345</c:v>
                </c:pt>
                <c:pt idx="5">
                  <c:v>-0.0181994199134206</c:v>
                </c:pt>
                <c:pt idx="6">
                  <c:v>-0.0266430740259782</c:v>
                </c:pt>
                <c:pt idx="7">
                  <c:v>-0.0340990614718653</c:v>
                </c:pt>
                <c:pt idx="8">
                  <c:v>-0.041061382251085</c:v>
                </c:pt>
                <c:pt idx="9">
                  <c:v>-0.0480237030303066</c:v>
                </c:pt>
                <c:pt idx="10">
                  <c:v>-0.0535046904761938</c:v>
                </c:pt>
                <c:pt idx="11">
                  <c:v>-0.055529344588745</c:v>
                </c:pt>
                <c:pt idx="12">
                  <c:v>-0.0540973320346332</c:v>
                </c:pt>
                <c:pt idx="13">
                  <c:v>-0.0506903194805215</c:v>
                </c:pt>
                <c:pt idx="14">
                  <c:v>-0.0458016402597412</c:v>
                </c:pt>
                <c:pt idx="15">
                  <c:v>-0.0409132943722952</c:v>
                </c:pt>
                <c:pt idx="16">
                  <c:v>-0.0315809484848479</c:v>
                </c:pt>
                <c:pt idx="17">
                  <c:v>-0.0158296025974032</c:v>
                </c:pt>
                <c:pt idx="18">
                  <c:v>0.0162170766233771</c:v>
                </c:pt>
                <c:pt idx="19">
                  <c:v>0.0759154225108247</c:v>
                </c:pt>
                <c:pt idx="20">
                  <c:v>0.193386435064935</c:v>
                </c:pt>
                <c:pt idx="21">
                  <c:v>0.419982780952383</c:v>
                </c:pt>
                <c:pt idx="22">
                  <c:v>0.848536126839827</c:v>
                </c:pt>
                <c:pt idx="23">
                  <c:v>1.62520547272727</c:v>
                </c:pt>
                <c:pt idx="24">
                  <c:v>2.96577415194805</c:v>
                </c:pt>
                <c:pt idx="25">
                  <c:v>5.08651816450216</c:v>
                </c:pt>
                <c:pt idx="26">
                  <c:v>8.10397051038961</c:v>
                </c:pt>
                <c:pt idx="27">
                  <c:v>11.9119675229437</c:v>
                </c:pt>
                <c:pt idx="28">
                  <c:v>16.1875762021645</c:v>
                </c:pt>
                <c:pt idx="29">
                  <c:v>20.5135505480519</c:v>
                </c:pt>
                <c:pt idx="30">
                  <c:v>24.5432555606061</c:v>
                </c:pt>
                <c:pt idx="31">
                  <c:v>28.0218999064935</c:v>
                </c:pt>
                <c:pt idx="32">
                  <c:v>30.8250505857143</c:v>
                </c:pt>
                <c:pt idx="33">
                  <c:v>32.8978979316017</c:v>
                </c:pt>
                <c:pt idx="34">
                  <c:v>34.2888322774892</c:v>
                </c:pt>
                <c:pt idx="35">
                  <c:v>35.1291996233766</c:v>
                </c:pt>
                <c:pt idx="36">
                  <c:v>35.5888613025974</c:v>
                </c:pt>
                <c:pt idx="37">
                  <c:v>35.8495289818182</c:v>
                </c:pt>
                <c:pt idx="38">
                  <c:v>36.0079836610389</c:v>
                </c:pt>
                <c:pt idx="39">
                  <c:v>36.0723728402597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0.152150764790768</c:v>
                </c:pt>
                <c:pt idx="1">
                  <c:v>0.0994765803751818</c:v>
                </c:pt>
                <c:pt idx="2">
                  <c:v>0.0198913959595988</c:v>
                </c:pt>
                <c:pt idx="3">
                  <c:v>-0.00587178845598757</c:v>
                </c:pt>
                <c:pt idx="4">
                  <c:v>-0.0168216395382377</c:v>
                </c:pt>
                <c:pt idx="5">
                  <c:v>-0.0282651572871568</c:v>
                </c:pt>
                <c:pt idx="6">
                  <c:v>-0.0352646750360748</c:v>
                </c:pt>
                <c:pt idx="7">
                  <c:v>-0.0402891927849911</c:v>
                </c:pt>
                <c:pt idx="8">
                  <c:v>-0.0458073772005765</c:v>
                </c:pt>
                <c:pt idx="9">
                  <c:v>-0.0513255616161619</c:v>
                </c:pt>
                <c:pt idx="10">
                  <c:v>-0.0548684126984149</c:v>
                </c:pt>
                <c:pt idx="11">
                  <c:v>-0.0544612637806647</c:v>
                </c:pt>
                <c:pt idx="12">
                  <c:v>-0.052572781529582</c:v>
                </c:pt>
                <c:pt idx="13">
                  <c:v>-0.050684299278501</c:v>
                </c:pt>
                <c:pt idx="14">
                  <c:v>-0.047314483694084</c:v>
                </c:pt>
                <c:pt idx="15">
                  <c:v>-0.0429570014430052</c:v>
                </c:pt>
                <c:pt idx="16">
                  <c:v>-0.0316865191919202</c:v>
                </c:pt>
                <c:pt idx="17">
                  <c:v>-0.0149843702741723</c:v>
                </c:pt>
                <c:pt idx="18">
                  <c:v>0.0185061119769117</c:v>
                </c:pt>
                <c:pt idx="19">
                  <c:v>0.0811299275613244</c:v>
                </c:pt>
                <c:pt idx="20">
                  <c:v>0.20201974314574</c:v>
                </c:pt>
                <c:pt idx="21">
                  <c:v>0.434504558730156</c:v>
                </c:pt>
                <c:pt idx="22">
                  <c:v>0.871415040981239</c:v>
                </c:pt>
                <c:pt idx="23">
                  <c:v>1.66681118989899</c:v>
                </c:pt>
                <c:pt idx="24">
                  <c:v>3.03993233881673</c:v>
                </c:pt>
                <c:pt idx="25">
                  <c:v>5.21890548773448</c:v>
                </c:pt>
                <c:pt idx="26">
                  <c:v>8.3252013033189</c:v>
                </c:pt>
                <c:pt idx="27">
                  <c:v>12.2526561189033</c:v>
                </c:pt>
                <c:pt idx="28">
                  <c:v>16.6664862678211</c:v>
                </c:pt>
                <c:pt idx="29">
                  <c:v>21.1331510834055</c:v>
                </c:pt>
                <c:pt idx="30">
                  <c:v>25.2862645656566</c:v>
                </c:pt>
                <c:pt idx="31">
                  <c:v>28.874491381241</c:v>
                </c:pt>
                <c:pt idx="32">
                  <c:v>31.7664858634921</c:v>
                </c:pt>
                <c:pt idx="33">
                  <c:v>33.9069440124098</c:v>
                </c:pt>
                <c:pt idx="34">
                  <c:v>35.3432691613275</c:v>
                </c:pt>
                <c:pt idx="35">
                  <c:v>36.2112513102453</c:v>
                </c:pt>
                <c:pt idx="36">
                  <c:v>36.6940837924964</c:v>
                </c:pt>
                <c:pt idx="37">
                  <c:v>36.9660712747475</c:v>
                </c:pt>
                <c:pt idx="38">
                  <c:v>37.1289327569986</c:v>
                </c:pt>
                <c:pt idx="39">
                  <c:v>37.193531572583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0.17634433477634</c:v>
                </c:pt>
                <c:pt idx="1">
                  <c:v>0.116181118759023</c:v>
                </c:pt>
                <c:pt idx="2">
                  <c:v>0.0283660694083743</c:v>
                </c:pt>
                <c:pt idx="3">
                  <c:v>-0.0140209799422752</c:v>
                </c:pt>
                <c:pt idx="4">
                  <c:v>-0.0257933626262599</c:v>
                </c:pt>
                <c:pt idx="5">
                  <c:v>-0.0360844119769119</c:v>
                </c:pt>
                <c:pt idx="6">
                  <c:v>-0.0419314613275592</c:v>
                </c:pt>
                <c:pt idx="7">
                  <c:v>-0.048272510678208</c:v>
                </c:pt>
                <c:pt idx="8">
                  <c:v>-0.0541198933621931</c:v>
                </c:pt>
                <c:pt idx="9">
                  <c:v>-0.0599669427128422</c:v>
                </c:pt>
                <c:pt idx="10">
                  <c:v>-0.0633453253968259</c:v>
                </c:pt>
                <c:pt idx="11">
                  <c:v>-0.063267041414143</c:v>
                </c:pt>
                <c:pt idx="12">
                  <c:v>-0.0587447574314588</c:v>
                </c:pt>
                <c:pt idx="13">
                  <c:v>-0.0542224734487746</c:v>
                </c:pt>
                <c:pt idx="14">
                  <c:v>-0.0462435227994256</c:v>
                </c:pt>
                <c:pt idx="15">
                  <c:v>-0.0407339054834086</c:v>
                </c:pt>
                <c:pt idx="16">
                  <c:v>-0.0273232881673877</c:v>
                </c:pt>
                <c:pt idx="17">
                  <c:v>-0.00897533751803792</c:v>
                </c:pt>
                <c:pt idx="18">
                  <c:v>0.0261616131313129</c:v>
                </c:pt>
                <c:pt idx="19">
                  <c:v>0.0884562304473313</c:v>
                </c:pt>
                <c:pt idx="20">
                  <c:v>0.207535847763348</c:v>
                </c:pt>
                <c:pt idx="21">
                  <c:v>0.437222465079364</c:v>
                </c:pt>
                <c:pt idx="22">
                  <c:v>0.863434415728713</c:v>
                </c:pt>
                <c:pt idx="23">
                  <c:v>1.63924403304473</c:v>
                </c:pt>
                <c:pt idx="24">
                  <c:v>2.98043398369408</c:v>
                </c:pt>
                <c:pt idx="25">
                  <c:v>5.12599493434343</c:v>
                </c:pt>
                <c:pt idx="26">
                  <c:v>8.20974155165944</c:v>
                </c:pt>
                <c:pt idx="27">
                  <c:v>12.1487185023088</c:v>
                </c:pt>
                <c:pt idx="28">
                  <c:v>16.6140667862915</c:v>
                </c:pt>
                <c:pt idx="29">
                  <c:v>21.1757027369408</c:v>
                </c:pt>
                <c:pt idx="30">
                  <c:v>25.4430446875902</c:v>
                </c:pt>
                <c:pt idx="31">
                  <c:v>29.1593259715729</c:v>
                </c:pt>
                <c:pt idx="32">
                  <c:v>32.1848062555555</c:v>
                </c:pt>
                <c:pt idx="33">
                  <c:v>34.4706008728716</c:v>
                </c:pt>
                <c:pt idx="34">
                  <c:v>36.0428808235209</c:v>
                </c:pt>
                <c:pt idx="35">
                  <c:v>37.0201534408369</c:v>
                </c:pt>
                <c:pt idx="36">
                  <c:v>37.5762303914863</c:v>
                </c:pt>
                <c:pt idx="37">
                  <c:v>37.8967730088023</c:v>
                </c:pt>
                <c:pt idx="38">
                  <c:v>38.0884386261183</c:v>
                </c:pt>
                <c:pt idx="39">
                  <c:v>38.166287410101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0.209908086956519</c:v>
                </c:pt>
                <c:pt idx="1">
                  <c:v>0.139001766986633</c:v>
                </c:pt>
                <c:pt idx="2">
                  <c:v>0.0377279470167498</c:v>
                </c:pt>
                <c:pt idx="3">
                  <c:v>-0.0136742062864688</c:v>
                </c:pt>
                <c:pt idx="4">
                  <c:v>-0.0285363595896868</c:v>
                </c:pt>
                <c:pt idx="5">
                  <c:v>-0.0389545128929054</c:v>
                </c:pt>
                <c:pt idx="6">
                  <c:v>-0.0454223328627901</c:v>
                </c:pt>
                <c:pt idx="7">
                  <c:v>-0.0509024861660095</c:v>
                </c:pt>
                <c:pt idx="8">
                  <c:v>-0.0573703061358941</c:v>
                </c:pt>
                <c:pt idx="9">
                  <c:v>-0.0643317927724461</c:v>
                </c:pt>
                <c:pt idx="10">
                  <c:v>-0.0698122794089961</c:v>
                </c:pt>
                <c:pt idx="11">
                  <c:v>-0.0713420993788816</c:v>
                </c:pt>
                <c:pt idx="12">
                  <c:v>-0.0704032526820999</c:v>
                </c:pt>
                <c:pt idx="13">
                  <c:v>-0.0684767393186512</c:v>
                </c:pt>
                <c:pt idx="14">
                  <c:v>-0.0645752259552026</c:v>
                </c:pt>
                <c:pt idx="15">
                  <c:v>-0.0552420459250875</c:v>
                </c:pt>
                <c:pt idx="16">
                  <c:v>-0.0459088658949742</c:v>
                </c:pt>
                <c:pt idx="17">
                  <c:v>-0.0281813525315275</c:v>
                </c:pt>
                <c:pt idx="18">
                  <c:v>-0.00798483916807591</c:v>
                </c:pt>
                <c:pt idx="19">
                  <c:v>0.0339380075287039</c:v>
                </c:pt>
                <c:pt idx="20">
                  <c:v>0.105981520892152</c:v>
                </c:pt>
                <c:pt idx="21">
                  <c:v>0.254561367588932</c:v>
                </c:pt>
                <c:pt idx="22">
                  <c:v>0.526586547619049</c:v>
                </c:pt>
                <c:pt idx="23">
                  <c:v>1.0306890609825</c:v>
                </c:pt>
                <c:pt idx="24">
                  <c:v>1.93524890767928</c:v>
                </c:pt>
                <c:pt idx="25">
                  <c:v>3.47925642104272</c:v>
                </c:pt>
                <c:pt idx="26">
                  <c:v>5.88195093440617</c:v>
                </c:pt>
                <c:pt idx="27">
                  <c:v>9.22480611443629</c:v>
                </c:pt>
                <c:pt idx="28">
                  <c:v>13.3532686277997</c:v>
                </c:pt>
                <c:pt idx="29">
                  <c:v>17.9014454744965</c:v>
                </c:pt>
                <c:pt idx="30">
                  <c:v>22.43233998786</c:v>
                </c:pt>
                <c:pt idx="31">
                  <c:v>26.5820348345567</c:v>
                </c:pt>
                <c:pt idx="32">
                  <c:v>30.1145023479202</c:v>
                </c:pt>
                <c:pt idx="33">
                  <c:v>32.898890194617</c:v>
                </c:pt>
                <c:pt idx="34">
                  <c:v>34.9075463746471</c:v>
                </c:pt>
                <c:pt idx="35">
                  <c:v>36.2091068880105</c:v>
                </c:pt>
                <c:pt idx="36">
                  <c:v>36.976395401374</c:v>
                </c:pt>
                <c:pt idx="37">
                  <c:v>37.4024805814041</c:v>
                </c:pt>
                <c:pt idx="38">
                  <c:v>37.6453727614342</c:v>
                </c:pt>
                <c:pt idx="39">
                  <c:v>37.735686108131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0.149186621870887</c:v>
                </c:pt>
                <c:pt idx="1">
                  <c:v>0.103271646339174</c:v>
                </c:pt>
                <c:pt idx="2">
                  <c:v>0.0319268374741224</c:v>
                </c:pt>
                <c:pt idx="3">
                  <c:v>0.00650369527574313</c:v>
                </c:pt>
                <c:pt idx="4">
                  <c:v>-0.00756244692263941</c:v>
                </c:pt>
                <c:pt idx="5">
                  <c:v>-0.0206409224543549</c:v>
                </c:pt>
                <c:pt idx="6">
                  <c:v>-0.0287817313194019</c:v>
                </c:pt>
                <c:pt idx="7">
                  <c:v>-0.0359348735177836</c:v>
                </c:pt>
                <c:pt idx="8">
                  <c:v>-0.043088015716167</c:v>
                </c:pt>
                <c:pt idx="9">
                  <c:v>-0.0532038245812156</c:v>
                </c:pt>
                <c:pt idx="10">
                  <c:v>-0.0593696334462628</c:v>
                </c:pt>
                <c:pt idx="11">
                  <c:v>-0.0630664423113103</c:v>
                </c:pt>
                <c:pt idx="12">
                  <c:v>-0.0603439178430243</c:v>
                </c:pt>
                <c:pt idx="13">
                  <c:v>-0.0600900600414072</c:v>
                </c:pt>
                <c:pt idx="14">
                  <c:v>-0.0563798689064559</c:v>
                </c:pt>
                <c:pt idx="15">
                  <c:v>-0.0556323444381697</c:v>
                </c:pt>
                <c:pt idx="16">
                  <c:v>-0.0469844866365534</c:v>
                </c:pt>
                <c:pt idx="17">
                  <c:v>-0.036855295501601</c:v>
                </c:pt>
                <c:pt idx="18">
                  <c:v>-0.0158631043666482</c:v>
                </c:pt>
                <c:pt idx="19">
                  <c:v>0.0209304201016369</c:v>
                </c:pt>
                <c:pt idx="20">
                  <c:v>0.09426361123659</c:v>
                </c:pt>
                <c:pt idx="21">
                  <c:v>0.237714135704875</c:v>
                </c:pt>
                <c:pt idx="22">
                  <c:v>0.509547660173158</c:v>
                </c:pt>
                <c:pt idx="23">
                  <c:v>1.01691551797478</c:v>
                </c:pt>
                <c:pt idx="24">
                  <c:v>1.9316533757764</c:v>
                </c:pt>
                <c:pt idx="25">
                  <c:v>3.48583890024468</c:v>
                </c:pt>
                <c:pt idx="26">
                  <c:v>5.89377309137963</c:v>
                </c:pt>
                <c:pt idx="27">
                  <c:v>9.23001728251459</c:v>
                </c:pt>
                <c:pt idx="28">
                  <c:v>13.3335988069829</c:v>
                </c:pt>
                <c:pt idx="29">
                  <c:v>17.8401066647845</c:v>
                </c:pt>
                <c:pt idx="30">
                  <c:v>22.3199501892528</c:v>
                </c:pt>
                <c:pt idx="31">
                  <c:v>26.4200753803877</c:v>
                </c:pt>
                <c:pt idx="32">
                  <c:v>29.907910904856</c:v>
                </c:pt>
                <c:pt idx="33">
                  <c:v>32.647173095991</c:v>
                </c:pt>
                <c:pt idx="34">
                  <c:v>34.5845332871259</c:v>
                </c:pt>
                <c:pt idx="35">
                  <c:v>35.8034408115942</c:v>
                </c:pt>
                <c:pt idx="36">
                  <c:v>36.4861010027292</c:v>
                </c:pt>
                <c:pt idx="37">
                  <c:v>36.8581721938641</c:v>
                </c:pt>
                <c:pt idx="38">
                  <c:v>37.0682830516657</c:v>
                </c:pt>
                <c:pt idx="39">
                  <c:v>37.149023076134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0.135073650856384</c:v>
                </c:pt>
                <c:pt idx="1">
                  <c:v>0.0940276913231646</c:v>
                </c:pt>
                <c:pt idx="2">
                  <c:v>0.0305145651232781</c:v>
                </c:pt>
                <c:pt idx="3">
                  <c:v>0.0099604389233896</c:v>
                </c:pt>
                <c:pt idx="4">
                  <c:v>-0.00219935394316373</c:v>
                </c:pt>
                <c:pt idx="5">
                  <c:v>-0.0173221468097164</c:v>
                </c:pt>
                <c:pt idx="6">
                  <c:v>-0.0245439396762688</c:v>
                </c:pt>
                <c:pt idx="7">
                  <c:v>-0.0322597325428227</c:v>
                </c:pt>
                <c:pt idx="8">
                  <c:v>-0.0380001920760424</c:v>
                </c:pt>
                <c:pt idx="9">
                  <c:v>-0.049172651609263</c:v>
                </c:pt>
                <c:pt idx="10">
                  <c:v>-0.0563947778091496</c:v>
                </c:pt>
                <c:pt idx="11">
                  <c:v>-0.0601602373423695</c:v>
                </c:pt>
                <c:pt idx="12">
                  <c:v>-0.0575066968755884</c:v>
                </c:pt>
                <c:pt idx="13">
                  <c:v>-0.0568281564088089</c:v>
                </c:pt>
                <c:pt idx="14">
                  <c:v>-0.0556559492753586</c:v>
                </c:pt>
                <c:pt idx="15">
                  <c:v>-0.0564587421419134</c:v>
                </c:pt>
                <c:pt idx="16">
                  <c:v>-0.0498548683418001</c:v>
                </c:pt>
                <c:pt idx="17">
                  <c:v>-0.0397946612083544</c:v>
                </c:pt>
                <c:pt idx="18">
                  <c:v>-0.0183771207415724</c:v>
                </c:pt>
                <c:pt idx="19">
                  <c:v>0.0183474197252078</c:v>
                </c:pt>
                <c:pt idx="20">
                  <c:v>0.0916119601919885</c:v>
                </c:pt>
                <c:pt idx="21">
                  <c:v>0.234993500658767</c:v>
                </c:pt>
                <c:pt idx="22">
                  <c:v>0.506264707792216</c:v>
                </c:pt>
                <c:pt idx="23">
                  <c:v>1.01306991492566</c:v>
                </c:pt>
                <c:pt idx="24">
                  <c:v>1.92823245539244</c:v>
                </c:pt>
                <c:pt idx="25">
                  <c:v>3.48728666252589</c:v>
                </c:pt>
                <c:pt idx="26">
                  <c:v>5.90650886965934</c:v>
                </c:pt>
                <c:pt idx="27">
                  <c:v>9.26836107679278</c:v>
                </c:pt>
                <c:pt idx="28">
                  <c:v>13.4158202839262</c:v>
                </c:pt>
                <c:pt idx="29">
                  <c:v>17.9884261577263</c:v>
                </c:pt>
                <c:pt idx="30">
                  <c:v>22.5521436981931</c:v>
                </c:pt>
                <c:pt idx="31">
                  <c:v>26.7494752386599</c:v>
                </c:pt>
                <c:pt idx="32">
                  <c:v>30.32661611246</c:v>
                </c:pt>
                <c:pt idx="33">
                  <c:v>33.1255569862601</c:v>
                </c:pt>
                <c:pt idx="34">
                  <c:v>35.0870435267269</c:v>
                </c:pt>
                <c:pt idx="35">
                  <c:v>36.3068697338603</c:v>
                </c:pt>
                <c:pt idx="36">
                  <c:v>36.9874859409938</c:v>
                </c:pt>
                <c:pt idx="37">
                  <c:v>37.3589944814606</c:v>
                </c:pt>
                <c:pt idx="38">
                  <c:v>37.566567688594</c:v>
                </c:pt>
                <c:pt idx="39">
                  <c:v>37.6462512290608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0.152746791831362</c:v>
                </c:pt>
                <c:pt idx="1">
                  <c:v>0.105851445134579</c:v>
                </c:pt>
                <c:pt idx="2">
                  <c:v>0.0364887651044636</c:v>
                </c:pt>
                <c:pt idx="3">
                  <c:v>0.00514741840768096</c:v>
                </c:pt>
                <c:pt idx="4">
                  <c:v>-0.00891159495576765</c:v>
                </c:pt>
                <c:pt idx="5">
                  <c:v>-0.0224766083192165</c:v>
                </c:pt>
                <c:pt idx="6">
                  <c:v>-0.0320912883493296</c:v>
                </c:pt>
                <c:pt idx="7">
                  <c:v>-0.0397309683794447</c:v>
                </c:pt>
                <c:pt idx="8">
                  <c:v>-0.0463829817428927</c:v>
                </c:pt>
                <c:pt idx="9">
                  <c:v>-0.0535289951063405</c:v>
                </c:pt>
                <c:pt idx="10">
                  <c:v>-0.0582060084697904</c:v>
                </c:pt>
                <c:pt idx="11">
                  <c:v>-0.060908021833237</c:v>
                </c:pt>
                <c:pt idx="12">
                  <c:v>-0.0596593685300189</c:v>
                </c:pt>
                <c:pt idx="13">
                  <c:v>-0.0603860485601349</c:v>
                </c:pt>
                <c:pt idx="14">
                  <c:v>-0.0566687285902479</c:v>
                </c:pt>
                <c:pt idx="15">
                  <c:v>-0.0564080752870311</c:v>
                </c:pt>
                <c:pt idx="16">
                  <c:v>-0.0482467553171464</c:v>
                </c:pt>
                <c:pt idx="17">
                  <c:v>-0.0390977686805947</c:v>
                </c:pt>
                <c:pt idx="18">
                  <c:v>-0.0171104487107083</c:v>
                </c:pt>
                <c:pt idx="19">
                  <c:v>0.020677871259176</c:v>
                </c:pt>
                <c:pt idx="20">
                  <c:v>0.095499857895728</c:v>
                </c:pt>
                <c:pt idx="21">
                  <c:v>0.243401511198945</c:v>
                </c:pt>
                <c:pt idx="22">
                  <c:v>0.521661497835495</c:v>
                </c:pt>
                <c:pt idx="23">
                  <c:v>1.04236848447205</c:v>
                </c:pt>
                <c:pt idx="24">
                  <c:v>1.98032113777527</c:v>
                </c:pt>
                <c:pt idx="25">
                  <c:v>3.58586712441182</c:v>
                </c:pt>
                <c:pt idx="26">
                  <c:v>6.09059011104837</c:v>
                </c:pt>
                <c:pt idx="27">
                  <c:v>9.59522143101826</c:v>
                </c:pt>
                <c:pt idx="28">
                  <c:v>13.9442200843215</c:v>
                </c:pt>
                <c:pt idx="29">
                  <c:v>18.767249070958</c:v>
                </c:pt>
                <c:pt idx="30">
                  <c:v>23.6045980575946</c:v>
                </c:pt>
                <c:pt idx="31">
                  <c:v>28.0622283775645</c:v>
                </c:pt>
                <c:pt idx="32">
                  <c:v>31.8591786975344</c:v>
                </c:pt>
                <c:pt idx="33">
                  <c:v>34.8018860175042</c:v>
                </c:pt>
                <c:pt idx="34">
                  <c:v>36.8404786708075</c:v>
                </c:pt>
                <c:pt idx="35">
                  <c:v>38.0756879907773</c:v>
                </c:pt>
                <c:pt idx="36">
                  <c:v>38.7489736440806</c:v>
                </c:pt>
                <c:pt idx="37">
                  <c:v>39.1032762973838</c:v>
                </c:pt>
                <c:pt idx="38">
                  <c:v>39.294136950687</c:v>
                </c:pt>
                <c:pt idx="39">
                  <c:v>39.3667367706569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0.211682094861665</c:v>
                </c:pt>
                <c:pt idx="1">
                  <c:v>0.137817371541507</c:v>
                </c:pt>
                <c:pt idx="2">
                  <c:v>0.0469169815546824</c:v>
                </c:pt>
                <c:pt idx="3">
                  <c:v>-0.0212694084321434</c:v>
                </c:pt>
                <c:pt idx="4">
                  <c:v>-0.0346461317523001</c:v>
                </c:pt>
                <c:pt idx="5">
                  <c:v>-0.0445661884057937</c:v>
                </c:pt>
                <c:pt idx="6">
                  <c:v>-0.0505359117259516</c:v>
                </c:pt>
                <c:pt idx="7">
                  <c:v>-0.056011968379444</c:v>
                </c:pt>
                <c:pt idx="8">
                  <c:v>-0.0605006916996</c:v>
                </c:pt>
                <c:pt idx="9">
                  <c:v>-0.0649890816864271</c:v>
                </c:pt>
                <c:pt idx="10">
                  <c:v>-0.0675024716732509</c:v>
                </c:pt>
                <c:pt idx="11">
                  <c:v>-0.0675468616600767</c:v>
                </c:pt>
                <c:pt idx="12">
                  <c:v>-0.0631472516469014</c:v>
                </c:pt>
                <c:pt idx="13">
                  <c:v>-0.0582539749670623</c:v>
                </c:pt>
                <c:pt idx="14">
                  <c:v>-0.0528666982872199</c:v>
                </c:pt>
                <c:pt idx="15">
                  <c:v>-0.0499487549407114</c:v>
                </c:pt>
                <c:pt idx="16">
                  <c:v>-0.0415988115942021</c:v>
                </c:pt>
                <c:pt idx="17">
                  <c:v>-0.0292988682476931</c:v>
                </c:pt>
                <c:pt idx="18">
                  <c:v>-0.00613525823452044</c:v>
                </c:pt>
                <c:pt idx="19">
                  <c:v>0.031841351778656</c:v>
                </c:pt>
                <c:pt idx="20">
                  <c:v>0.102407628458497</c:v>
                </c:pt>
                <c:pt idx="21">
                  <c:v>0.238152905138341</c:v>
                </c:pt>
                <c:pt idx="22">
                  <c:v>0.491912515151515</c:v>
                </c:pt>
                <c:pt idx="23">
                  <c:v>0.962936125164692</c:v>
                </c:pt>
                <c:pt idx="24">
                  <c:v>1.81565340184453</c:v>
                </c:pt>
                <c:pt idx="25">
                  <c:v>3.28461034519104</c:v>
                </c:pt>
                <c:pt idx="26">
                  <c:v>5.60188462187088</c:v>
                </c:pt>
                <c:pt idx="27">
                  <c:v>8.88302089855073</c:v>
                </c:pt>
                <c:pt idx="28">
                  <c:v>13.0021055085639</c:v>
                </c:pt>
                <c:pt idx="29">
                  <c:v>17.6095404519104</c:v>
                </c:pt>
                <c:pt idx="30">
                  <c:v>22.2604283952569</c:v>
                </c:pt>
                <c:pt idx="31">
                  <c:v>26.5720876719368</c:v>
                </c:pt>
                <c:pt idx="32">
                  <c:v>30.2852836152833</c:v>
                </c:pt>
                <c:pt idx="33">
                  <c:v>33.2296608919631</c:v>
                </c:pt>
                <c:pt idx="34">
                  <c:v>35.3395468353096</c:v>
                </c:pt>
                <c:pt idx="35">
                  <c:v>36.6727134453228</c:v>
                </c:pt>
                <c:pt idx="36">
                  <c:v>37.4192673886693</c:v>
                </c:pt>
                <c:pt idx="37">
                  <c:v>37.8083229986825</c:v>
                </c:pt>
                <c:pt idx="38">
                  <c:v>38.0171482753623</c:v>
                </c:pt>
                <c:pt idx="39">
                  <c:v>38.0946273853755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0.167762628458494</c:v>
                </c:pt>
                <c:pt idx="1">
                  <c:v>0.112214339168075</c:v>
                </c:pt>
                <c:pt idx="2">
                  <c:v>0.0349397165443204</c:v>
                </c:pt>
                <c:pt idx="3">
                  <c:v>-0.0053012394127645</c:v>
                </c:pt>
                <c:pt idx="4">
                  <c:v>-0.0183845287031854</c:v>
                </c:pt>
                <c:pt idx="5">
                  <c:v>-0.0294924846602704</c:v>
                </c:pt>
                <c:pt idx="6">
                  <c:v>-0.036156440617356</c:v>
                </c:pt>
                <c:pt idx="7">
                  <c:v>-0.0413387299077748</c:v>
                </c:pt>
                <c:pt idx="8">
                  <c:v>-0.0470150191981933</c:v>
                </c:pt>
                <c:pt idx="9">
                  <c:v>-0.0551606418219492</c:v>
                </c:pt>
                <c:pt idx="10">
                  <c:v>-0.060837264445702</c:v>
                </c:pt>
                <c:pt idx="11">
                  <c:v>-0.0620698870694536</c:v>
                </c:pt>
                <c:pt idx="12">
                  <c:v>-0.0588581763598732</c:v>
                </c:pt>
                <c:pt idx="13">
                  <c:v>-0.0551527989836238</c:v>
                </c:pt>
                <c:pt idx="14">
                  <c:v>-0.0514470882740454</c:v>
                </c:pt>
                <c:pt idx="15">
                  <c:v>-0.0487290442311306</c:v>
                </c:pt>
                <c:pt idx="16">
                  <c:v>-0.0430483335215488</c:v>
                </c:pt>
                <c:pt idx="17">
                  <c:v>-0.0329239561453019</c:v>
                </c:pt>
                <c:pt idx="18">
                  <c:v>-0.0124299121023874</c:v>
                </c:pt>
                <c:pt idx="19">
                  <c:v>0.0238651319405285</c:v>
                </c:pt>
                <c:pt idx="20">
                  <c:v>0.0927498426501074</c:v>
                </c:pt>
                <c:pt idx="21">
                  <c:v>0.226813886693021</c:v>
                </c:pt>
                <c:pt idx="22">
                  <c:v>0.481360597402601</c:v>
                </c:pt>
                <c:pt idx="23">
                  <c:v>0.955146641445516</c:v>
                </c:pt>
                <c:pt idx="24">
                  <c:v>1.81111968548843</c:v>
                </c:pt>
                <c:pt idx="25">
                  <c:v>3.27296339619801</c:v>
                </c:pt>
                <c:pt idx="26">
                  <c:v>5.55349744024093</c:v>
                </c:pt>
                <c:pt idx="27">
                  <c:v>8.74456515095051</c:v>
                </c:pt>
                <c:pt idx="28">
                  <c:v>12.6995135283268</c:v>
                </c:pt>
                <c:pt idx="29">
                  <c:v>17.075657905703</c:v>
                </c:pt>
                <c:pt idx="30">
                  <c:v>21.4601969497459</c:v>
                </c:pt>
                <c:pt idx="31">
                  <c:v>25.4921756604555</c:v>
                </c:pt>
                <c:pt idx="32">
                  <c:v>28.9108773711651</c:v>
                </c:pt>
                <c:pt idx="33">
                  <c:v>31.5454530818746</c:v>
                </c:pt>
                <c:pt idx="34">
                  <c:v>33.3544254592509</c:v>
                </c:pt>
                <c:pt idx="35">
                  <c:v>34.4474138366271</c:v>
                </c:pt>
                <c:pt idx="36">
                  <c:v>35.0416825473367</c:v>
                </c:pt>
                <c:pt idx="37">
                  <c:v>35.3544955913796</c:v>
                </c:pt>
                <c:pt idx="38">
                  <c:v>35.5325059687559</c:v>
                </c:pt>
                <c:pt idx="39">
                  <c:v>35.5964528461321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0.125088791831358</c:v>
                </c:pt>
                <c:pt idx="1">
                  <c:v>0.0878196226237531</c:v>
                </c:pt>
                <c:pt idx="2">
                  <c:v>0.0275896200828143</c:v>
                </c:pt>
                <c:pt idx="3">
                  <c:v>0.00883695087521019</c:v>
                </c:pt>
                <c:pt idx="4">
                  <c:v>-0.00399005166572586</c:v>
                </c:pt>
                <c:pt idx="5">
                  <c:v>-0.0148420542066621</c:v>
                </c:pt>
                <c:pt idx="6">
                  <c:v>-0.0242123900809315</c:v>
                </c:pt>
                <c:pt idx="7">
                  <c:v>-0.0311140592885337</c:v>
                </c:pt>
                <c:pt idx="8">
                  <c:v>-0.0385093951628068</c:v>
                </c:pt>
                <c:pt idx="9">
                  <c:v>-0.0444237310370763</c:v>
                </c:pt>
                <c:pt idx="10">
                  <c:v>-0.0503380669113476</c:v>
                </c:pt>
                <c:pt idx="11">
                  <c:v>-0.0537830694522849</c:v>
                </c:pt>
                <c:pt idx="12">
                  <c:v>-0.0527840719932229</c:v>
                </c:pt>
                <c:pt idx="13">
                  <c:v>-0.0522787412008281</c:v>
                </c:pt>
                <c:pt idx="14">
                  <c:v>-0.0502924104084315</c:v>
                </c:pt>
                <c:pt idx="15">
                  <c:v>-0.0502810796160347</c:v>
                </c:pt>
                <c:pt idx="16">
                  <c:v>-0.0438507488236404</c:v>
                </c:pt>
                <c:pt idx="17">
                  <c:v>-0.0349514180312447</c:v>
                </c:pt>
                <c:pt idx="18">
                  <c:v>-0.016176420572183</c:v>
                </c:pt>
                <c:pt idx="19">
                  <c:v>0.0169182435535475</c:v>
                </c:pt>
                <c:pt idx="20">
                  <c:v>0.0835899076792757</c:v>
                </c:pt>
                <c:pt idx="21">
                  <c:v>0.211984571805004</c:v>
                </c:pt>
                <c:pt idx="22">
                  <c:v>0.455430235930734</c:v>
                </c:pt>
                <c:pt idx="23">
                  <c:v>0.910214900056463</c:v>
                </c:pt>
                <c:pt idx="24">
                  <c:v>1.73484189751552</c:v>
                </c:pt>
                <c:pt idx="25">
                  <c:v>3.14805722830792</c:v>
                </c:pt>
                <c:pt idx="26">
                  <c:v>5.35823655910032</c:v>
                </c:pt>
                <c:pt idx="27">
                  <c:v>8.46364255655938</c:v>
                </c:pt>
                <c:pt idx="28">
                  <c:v>12.3299665540184</c:v>
                </c:pt>
                <c:pt idx="29">
                  <c:v>16.6327935514775</c:v>
                </c:pt>
                <c:pt idx="30">
                  <c:v>20.9608035489366</c:v>
                </c:pt>
                <c:pt idx="31">
                  <c:v>24.955510879729</c:v>
                </c:pt>
                <c:pt idx="32">
                  <c:v>28.3631115438547</c:v>
                </c:pt>
                <c:pt idx="33">
                  <c:v>31.0290515413138</c:v>
                </c:pt>
                <c:pt idx="34">
                  <c:v>32.9158035387728</c:v>
                </c:pt>
                <c:pt idx="35">
                  <c:v>34.1122485362319</c:v>
                </c:pt>
                <c:pt idx="36">
                  <c:v>34.7971355336909</c:v>
                </c:pt>
                <c:pt idx="37">
                  <c:v>35.17390253115</c:v>
                </c:pt>
                <c:pt idx="38">
                  <c:v>35.3867338619424</c:v>
                </c:pt>
                <c:pt idx="39">
                  <c:v>35.4659971927348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0.16520832279314</c:v>
                </c:pt>
                <c:pt idx="1">
                  <c:v>0.110696351213996</c:v>
                </c:pt>
                <c:pt idx="2">
                  <c:v>0.0258167129681812</c:v>
                </c:pt>
                <c:pt idx="3">
                  <c:v>-0.00277192527762971</c:v>
                </c:pt>
                <c:pt idx="4">
                  <c:v>-0.0155595635234409</c:v>
                </c:pt>
                <c:pt idx="5">
                  <c:v>-0.0263718684359198</c:v>
                </c:pt>
                <c:pt idx="6">
                  <c:v>-0.0357028400150625</c:v>
                </c:pt>
                <c:pt idx="7">
                  <c:v>-0.0420711449275419</c:v>
                </c:pt>
                <c:pt idx="8">
                  <c:v>-0.0484394498400196</c:v>
                </c:pt>
                <c:pt idx="9">
                  <c:v>-0.0538200880858302</c:v>
                </c:pt>
                <c:pt idx="10">
                  <c:v>-0.0577193929983082</c:v>
                </c:pt>
                <c:pt idx="11">
                  <c:v>-0.0596436979107864</c:v>
                </c:pt>
                <c:pt idx="12">
                  <c:v>-0.0561363361565999</c:v>
                </c:pt>
                <c:pt idx="13">
                  <c:v>-0.0536166410690768</c:v>
                </c:pt>
                <c:pt idx="14">
                  <c:v>-0.0501092793148867</c:v>
                </c:pt>
                <c:pt idx="15">
                  <c:v>-0.0495645842273671</c:v>
                </c:pt>
                <c:pt idx="16">
                  <c:v>-0.0411192224731778</c:v>
                </c:pt>
                <c:pt idx="17">
                  <c:v>-0.0306988607189904</c:v>
                </c:pt>
                <c:pt idx="18">
                  <c:v>-0.0104028322981335</c:v>
                </c:pt>
                <c:pt idx="19">
                  <c:v>0.0232251961227234</c:v>
                </c:pt>
                <c:pt idx="20">
                  <c:v>0.0894428912102434</c:v>
                </c:pt>
                <c:pt idx="21">
                  <c:v>0.219358252964431</c:v>
                </c:pt>
                <c:pt idx="22">
                  <c:v>0.466793614718618</c:v>
                </c:pt>
                <c:pt idx="23">
                  <c:v>0.926061643139473</c:v>
                </c:pt>
                <c:pt idx="24">
                  <c:v>1.75665367156033</c:v>
                </c:pt>
                <c:pt idx="25">
                  <c:v>3.17385903331452</c:v>
                </c:pt>
                <c:pt idx="26">
                  <c:v>5.3983973950687</c:v>
                </c:pt>
                <c:pt idx="27">
                  <c:v>8.51766875682289</c:v>
                </c:pt>
                <c:pt idx="28">
                  <c:v>12.4062524519104</c:v>
                </c:pt>
                <c:pt idx="29">
                  <c:v>16.7318331469979</c:v>
                </c:pt>
                <c:pt idx="30">
                  <c:v>21.0816091754188</c:v>
                </c:pt>
                <c:pt idx="31">
                  <c:v>25.099563537173</c:v>
                </c:pt>
                <c:pt idx="32">
                  <c:v>28.5151042322605</c:v>
                </c:pt>
                <c:pt idx="33">
                  <c:v>31.1894782606814</c:v>
                </c:pt>
                <c:pt idx="34">
                  <c:v>33.0649129557689</c:v>
                </c:pt>
                <c:pt idx="35">
                  <c:v>34.2347333175231</c:v>
                </c:pt>
                <c:pt idx="36">
                  <c:v>34.8776883459439</c:v>
                </c:pt>
                <c:pt idx="37">
                  <c:v>35.2135110410314</c:v>
                </c:pt>
                <c:pt idx="38">
                  <c:v>35.3987300694523</c:v>
                </c:pt>
                <c:pt idx="39">
                  <c:v>35.4676634312065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0.227603787878779</c:v>
                </c:pt>
                <c:pt idx="1">
                  <c:v>0.149777104328997</c:v>
                </c:pt>
                <c:pt idx="2">
                  <c:v>0.0482489207792156</c:v>
                </c:pt>
                <c:pt idx="3">
                  <c:v>-0.0157515961039021</c:v>
                </c:pt>
                <c:pt idx="4">
                  <c:v>-0.031855112987019</c:v>
                </c:pt>
                <c:pt idx="5">
                  <c:v>-0.0445022965368</c:v>
                </c:pt>
                <c:pt idx="6">
                  <c:v>-0.0517181467532506</c:v>
                </c:pt>
                <c:pt idx="7">
                  <c:v>-0.0589336636363669</c:v>
                </c:pt>
                <c:pt idx="8">
                  <c:v>-0.0661491805194814</c:v>
                </c:pt>
                <c:pt idx="9">
                  <c:v>-0.075833697402599</c:v>
                </c:pt>
                <c:pt idx="10">
                  <c:v>-0.083049547619046</c:v>
                </c:pt>
                <c:pt idx="11">
                  <c:v>-0.0868087311688317</c:v>
                </c:pt>
                <c:pt idx="12">
                  <c:v>-0.084148581385282</c:v>
                </c:pt>
                <c:pt idx="13">
                  <c:v>-0.079019431601731</c:v>
                </c:pt>
                <c:pt idx="14">
                  <c:v>-0.0733966151515144</c:v>
                </c:pt>
                <c:pt idx="15">
                  <c:v>-0.0667864653679633</c:v>
                </c:pt>
                <c:pt idx="16">
                  <c:v>-0.0512883155844133</c:v>
                </c:pt>
                <c:pt idx="17">
                  <c:v>-0.0229518324675286</c:v>
                </c:pt>
                <c:pt idx="18">
                  <c:v>0.0285926506493546</c:v>
                </c:pt>
                <c:pt idx="19">
                  <c:v>0.126058800432906</c:v>
                </c:pt>
                <c:pt idx="20">
                  <c:v>0.311911950216457</c:v>
                </c:pt>
                <c:pt idx="21">
                  <c:v>0.667626100000007</c:v>
                </c:pt>
                <c:pt idx="22">
                  <c:v>1.32109091645023</c:v>
                </c:pt>
                <c:pt idx="23">
                  <c:v>2.47525039956711</c:v>
                </c:pt>
                <c:pt idx="24">
                  <c:v>4.37255188268399</c:v>
                </c:pt>
                <c:pt idx="25">
                  <c:v>7.20310103246754</c:v>
                </c:pt>
                <c:pt idx="26">
                  <c:v>10.9520848489178</c:v>
                </c:pt>
                <c:pt idx="27">
                  <c:v>15.3597733320346</c:v>
                </c:pt>
                <c:pt idx="28">
                  <c:v>19.9832448151515</c:v>
                </c:pt>
                <c:pt idx="29">
                  <c:v>24.4151289649351</c:v>
                </c:pt>
                <c:pt idx="30">
                  <c:v>28.343355448052</c:v>
                </c:pt>
                <c:pt idx="31">
                  <c:v>31.6034949311688</c:v>
                </c:pt>
                <c:pt idx="32">
                  <c:v>34.1822154142857</c:v>
                </c:pt>
                <c:pt idx="33">
                  <c:v>36.0222382307359</c:v>
                </c:pt>
                <c:pt idx="34">
                  <c:v>37.2396017138528</c:v>
                </c:pt>
                <c:pt idx="35">
                  <c:v>37.9226931969697</c:v>
                </c:pt>
                <c:pt idx="36">
                  <c:v>38.3193913467533</c:v>
                </c:pt>
                <c:pt idx="37">
                  <c:v>38.5398094965368</c:v>
                </c:pt>
                <c:pt idx="38">
                  <c:v>38.6836909796537</c:v>
                </c:pt>
                <c:pt idx="39">
                  <c:v>38.7344946294372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0.204045298701288</c:v>
                </c:pt>
                <c:pt idx="1">
                  <c:v>0.134984464069255</c:v>
                </c:pt>
                <c:pt idx="2">
                  <c:v>0.0417281294372192</c:v>
                </c:pt>
                <c:pt idx="3">
                  <c:v>-0.0105442051948117</c:v>
                </c:pt>
                <c:pt idx="4">
                  <c:v>-0.0252892064935129</c:v>
                </c:pt>
                <c:pt idx="5">
                  <c:v>-0.0375648744588819</c:v>
                </c:pt>
                <c:pt idx="6">
                  <c:v>-0.046384209090915</c:v>
                </c:pt>
                <c:pt idx="7">
                  <c:v>-0.0542158770562793</c:v>
                </c:pt>
                <c:pt idx="8">
                  <c:v>-0.0615542116883141</c:v>
                </c:pt>
                <c:pt idx="9">
                  <c:v>-0.0693862129870162</c:v>
                </c:pt>
                <c:pt idx="10">
                  <c:v>-0.0742555476190478</c:v>
                </c:pt>
                <c:pt idx="11">
                  <c:v>-0.0761618822510801</c:v>
                </c:pt>
                <c:pt idx="12">
                  <c:v>-0.0741182168831145</c:v>
                </c:pt>
                <c:pt idx="13">
                  <c:v>-0.0730618848484834</c:v>
                </c:pt>
                <c:pt idx="14">
                  <c:v>-0.0695368861471835</c:v>
                </c:pt>
                <c:pt idx="15">
                  <c:v>-0.0645302207792167</c:v>
                </c:pt>
                <c:pt idx="16">
                  <c:v>-0.050142222077918</c:v>
                </c:pt>
                <c:pt idx="17">
                  <c:v>-0.0263718900432863</c:v>
                </c:pt>
                <c:pt idx="18">
                  <c:v>0.022087108658015</c:v>
                </c:pt>
                <c:pt idx="19">
                  <c:v>0.114493107359312</c:v>
                </c:pt>
                <c:pt idx="20">
                  <c:v>0.295779439393947</c:v>
                </c:pt>
                <c:pt idx="21">
                  <c:v>0.643964438095244</c:v>
                </c:pt>
                <c:pt idx="22">
                  <c:v>1.28594943679654</c:v>
                </c:pt>
                <c:pt idx="23">
                  <c:v>2.42122276883117</c:v>
                </c:pt>
                <c:pt idx="24">
                  <c:v>4.28828110086581</c:v>
                </c:pt>
                <c:pt idx="25">
                  <c:v>7.07574909956711</c:v>
                </c:pt>
                <c:pt idx="26">
                  <c:v>10.7678254316017</c:v>
                </c:pt>
                <c:pt idx="27">
                  <c:v>15.1299637636364</c:v>
                </c:pt>
                <c:pt idx="28">
                  <c:v>19.707391095671</c:v>
                </c:pt>
                <c:pt idx="29">
                  <c:v>24.1016254277056</c:v>
                </c:pt>
                <c:pt idx="30">
                  <c:v>27.9798574264069</c:v>
                </c:pt>
                <c:pt idx="31">
                  <c:v>31.2087660917749</c:v>
                </c:pt>
                <c:pt idx="32">
                  <c:v>33.7123090904762</c:v>
                </c:pt>
                <c:pt idx="33">
                  <c:v>35.5275200891775</c:v>
                </c:pt>
                <c:pt idx="34">
                  <c:v>36.7245160878788</c:v>
                </c:pt>
                <c:pt idx="35">
                  <c:v>37.4558757532468</c:v>
                </c:pt>
                <c:pt idx="36">
                  <c:v>37.8722024186147</c:v>
                </c:pt>
                <c:pt idx="37">
                  <c:v>38.1176807506494</c:v>
                </c:pt>
                <c:pt idx="38">
                  <c:v>38.2673654160173</c:v>
                </c:pt>
                <c:pt idx="39">
                  <c:v>38.321750248052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0.176333759018757</c:v>
                </c:pt>
                <c:pt idx="1">
                  <c:v>0.120867229148628</c:v>
                </c:pt>
                <c:pt idx="2">
                  <c:v>0.0389833659451639</c:v>
                </c:pt>
                <c:pt idx="3">
                  <c:v>0.00351516940836838</c:v>
                </c:pt>
                <c:pt idx="4">
                  <c:v>-0.011708027128428</c:v>
                </c:pt>
                <c:pt idx="5">
                  <c:v>-0.0249562236652245</c:v>
                </c:pt>
                <c:pt idx="6">
                  <c:v>-0.0357354202020215</c:v>
                </c:pt>
                <c:pt idx="7">
                  <c:v>-0.0460209500721511</c:v>
                </c:pt>
                <c:pt idx="8">
                  <c:v>-0.0563064799422808</c:v>
                </c:pt>
                <c:pt idx="9">
                  <c:v>-0.0665920098124122</c:v>
                </c:pt>
                <c:pt idx="10">
                  <c:v>-0.0729272063492079</c:v>
                </c:pt>
                <c:pt idx="11">
                  <c:v>-0.0767934028860058</c:v>
                </c:pt>
                <c:pt idx="12">
                  <c:v>-0.0767092660894697</c:v>
                </c:pt>
                <c:pt idx="13">
                  <c:v>-0.0761314626262681</c:v>
                </c:pt>
                <c:pt idx="14">
                  <c:v>-0.0725909924963961</c:v>
                </c:pt>
                <c:pt idx="15">
                  <c:v>-0.0695441890331914</c:v>
                </c:pt>
                <c:pt idx="16">
                  <c:v>-0.0556340522366554</c:v>
                </c:pt>
                <c:pt idx="17">
                  <c:v>-0.0318485821067842</c:v>
                </c:pt>
                <c:pt idx="18">
                  <c:v>0.0190948880230852</c:v>
                </c:pt>
                <c:pt idx="19">
                  <c:v>0.113985024819623</c:v>
                </c:pt>
                <c:pt idx="20">
                  <c:v>0.300718828282825</c:v>
                </c:pt>
                <c:pt idx="21">
                  <c:v>0.657806965079361</c:v>
                </c:pt>
                <c:pt idx="22">
                  <c:v>1.31708976854257</c:v>
                </c:pt>
                <c:pt idx="23">
                  <c:v>2.47904257200577</c:v>
                </c:pt>
                <c:pt idx="24">
                  <c:v>4.38117470880231</c:v>
                </c:pt>
                <c:pt idx="25">
                  <c:v>7.20025984559884</c:v>
                </c:pt>
                <c:pt idx="26">
                  <c:v>10.9180279823954</c:v>
                </c:pt>
                <c:pt idx="27">
                  <c:v>15.2663557858586</c:v>
                </c:pt>
                <c:pt idx="28">
                  <c:v>19.8181215893218</c:v>
                </c:pt>
                <c:pt idx="29">
                  <c:v>24.1639807261183</c:v>
                </c:pt>
                <c:pt idx="30">
                  <c:v>28.0032195295815</c:v>
                </c:pt>
                <c:pt idx="31">
                  <c:v>31.1719023330447</c:v>
                </c:pt>
                <c:pt idx="32">
                  <c:v>33.6028748031746</c:v>
                </c:pt>
                <c:pt idx="33">
                  <c:v>35.3262576066378</c:v>
                </c:pt>
                <c:pt idx="34">
                  <c:v>36.4294507434343</c:v>
                </c:pt>
                <c:pt idx="35">
                  <c:v>37.0670072135642</c:v>
                </c:pt>
                <c:pt idx="36">
                  <c:v>37.4082946836941</c:v>
                </c:pt>
                <c:pt idx="37">
                  <c:v>37.5999658204906</c:v>
                </c:pt>
                <c:pt idx="38">
                  <c:v>37.7220139572871</c:v>
                </c:pt>
                <c:pt idx="39">
                  <c:v>37.7680195940837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0.195477593073585</c:v>
                </c:pt>
                <c:pt idx="1">
                  <c:v>0.132345457575749</c:v>
                </c:pt>
                <c:pt idx="2">
                  <c:v>0.0445243220779172</c:v>
                </c:pt>
                <c:pt idx="3">
                  <c:v>-0.00231314675325045</c:v>
                </c:pt>
                <c:pt idx="4">
                  <c:v>-0.0190299489177512</c:v>
                </c:pt>
                <c:pt idx="5">
                  <c:v>-0.0352530844155865</c:v>
                </c:pt>
                <c:pt idx="6">
                  <c:v>-0.04505688658009</c:v>
                </c:pt>
                <c:pt idx="7">
                  <c:v>-0.0528856887445901</c:v>
                </c:pt>
                <c:pt idx="8">
                  <c:v>-0.0602204909090922</c:v>
                </c:pt>
                <c:pt idx="9">
                  <c:v>-0.0700242930735939</c:v>
                </c:pt>
                <c:pt idx="10">
                  <c:v>-0.076371428571429</c:v>
                </c:pt>
                <c:pt idx="11">
                  <c:v>-0.0797562307359314</c:v>
                </c:pt>
                <c:pt idx="12">
                  <c:v>-0.0772153662337658</c:v>
                </c:pt>
                <c:pt idx="13">
                  <c:v>-0.0761561683982688</c:v>
                </c:pt>
                <c:pt idx="14">
                  <c:v>-0.0721339705627688</c:v>
                </c:pt>
                <c:pt idx="15">
                  <c:v>-0.0681121060606049</c:v>
                </c:pt>
                <c:pt idx="16">
                  <c:v>-0.0537205748917753</c:v>
                </c:pt>
                <c:pt idx="17">
                  <c:v>-0.0279720437229418</c:v>
                </c:pt>
                <c:pt idx="18">
                  <c:v>0.0224654874458867</c:v>
                </c:pt>
                <c:pt idx="19">
                  <c:v>0.117837351948054</c:v>
                </c:pt>
                <c:pt idx="20">
                  <c:v>0.303571216450219</c:v>
                </c:pt>
                <c:pt idx="21">
                  <c:v>0.660647414285716</c:v>
                </c:pt>
                <c:pt idx="22">
                  <c:v>1.31942427878788</c:v>
                </c:pt>
                <c:pt idx="23">
                  <c:v>2.48185880995671</c:v>
                </c:pt>
                <c:pt idx="24">
                  <c:v>4.38891667445888</c:v>
                </c:pt>
                <c:pt idx="25">
                  <c:v>7.22379053896104</c:v>
                </c:pt>
                <c:pt idx="26">
                  <c:v>10.9731487367965</c:v>
                </c:pt>
                <c:pt idx="27">
                  <c:v>15.3693612679654</c:v>
                </c:pt>
                <c:pt idx="28">
                  <c:v>19.9862944658009</c:v>
                </c:pt>
                <c:pt idx="29">
                  <c:v>24.4057146636364</c:v>
                </c:pt>
                <c:pt idx="30">
                  <c:v>28.3234525281385</c:v>
                </c:pt>
                <c:pt idx="31">
                  <c:v>31.565202725974</c:v>
                </c:pt>
                <c:pt idx="32">
                  <c:v>34.0564045904762</c:v>
                </c:pt>
                <c:pt idx="33">
                  <c:v>35.8177964549784</c:v>
                </c:pt>
                <c:pt idx="34">
                  <c:v>36.9387533194805</c:v>
                </c:pt>
                <c:pt idx="35">
                  <c:v>37.5846918506494</c:v>
                </c:pt>
                <c:pt idx="36">
                  <c:v>37.9313987151515</c:v>
                </c:pt>
                <c:pt idx="37">
                  <c:v>38.1265145796537</c:v>
                </c:pt>
                <c:pt idx="38">
                  <c:v>38.2475627774892</c:v>
                </c:pt>
                <c:pt idx="39">
                  <c:v>38.293309308658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0.14106131601732</c:v>
                </c:pt>
                <c:pt idx="1">
                  <c:v>0.0955295320346359</c:v>
                </c:pt>
                <c:pt idx="2">
                  <c:v>0.0258022480519493</c:v>
                </c:pt>
                <c:pt idx="3">
                  <c:v>-0.000472035930732417</c:v>
                </c:pt>
                <c:pt idx="4">
                  <c:v>-0.0124266532467487</c:v>
                </c:pt>
                <c:pt idx="5">
                  <c:v>-0.0228999372294361</c:v>
                </c:pt>
                <c:pt idx="6">
                  <c:v>-0.0309042212121202</c:v>
                </c:pt>
                <c:pt idx="7">
                  <c:v>-0.0389088385281351</c:v>
                </c:pt>
                <c:pt idx="8">
                  <c:v>-0.0469131225108192</c:v>
                </c:pt>
                <c:pt idx="9">
                  <c:v>-0.0544237398268361</c:v>
                </c:pt>
                <c:pt idx="10">
                  <c:v>-0.0569963571428556</c:v>
                </c:pt>
                <c:pt idx="11">
                  <c:v>-0.0580879744588731</c:v>
                </c:pt>
                <c:pt idx="12">
                  <c:v>-0.0542415917748915</c:v>
                </c:pt>
                <c:pt idx="13">
                  <c:v>-0.0523705424242422</c:v>
                </c:pt>
                <c:pt idx="14">
                  <c:v>-0.0475364930735918</c:v>
                </c:pt>
                <c:pt idx="15">
                  <c:v>-0.0436901103896101</c:v>
                </c:pt>
                <c:pt idx="16">
                  <c:v>-0.0324367277056279</c:v>
                </c:pt>
                <c:pt idx="17">
                  <c:v>-0.0147646783549789</c:v>
                </c:pt>
                <c:pt idx="18">
                  <c:v>0.0192023709956697</c:v>
                </c:pt>
                <c:pt idx="19">
                  <c:v>0.0823024203463181</c:v>
                </c:pt>
                <c:pt idx="20">
                  <c:v>0.203175136363637</c:v>
                </c:pt>
                <c:pt idx="21">
                  <c:v>0.437617519047622</c:v>
                </c:pt>
                <c:pt idx="22">
                  <c:v>0.876485901731604</c:v>
                </c:pt>
                <c:pt idx="23">
                  <c:v>1.67877795108225</c:v>
                </c:pt>
                <c:pt idx="24">
                  <c:v>3.06817666709957</c:v>
                </c:pt>
                <c:pt idx="25">
                  <c:v>5.29157271645022</c:v>
                </c:pt>
                <c:pt idx="26">
                  <c:v>8.4926570991342</c:v>
                </c:pt>
                <c:pt idx="27">
                  <c:v>12.5884741484849</c:v>
                </c:pt>
                <c:pt idx="28">
                  <c:v>17.2551035311688</c:v>
                </c:pt>
                <c:pt idx="29">
                  <c:v>22.0451782471862</c:v>
                </c:pt>
                <c:pt idx="30">
                  <c:v>26.5439219632035</c:v>
                </c:pt>
                <c:pt idx="31">
                  <c:v>30.4535836792208</c:v>
                </c:pt>
                <c:pt idx="32">
                  <c:v>33.6077590619048</c:v>
                </c:pt>
                <c:pt idx="33">
                  <c:v>35.9684264445887</c:v>
                </c:pt>
                <c:pt idx="34">
                  <c:v>37.5800268272727</c:v>
                </c:pt>
                <c:pt idx="35">
                  <c:v>38.5946445432901</c:v>
                </c:pt>
                <c:pt idx="36">
                  <c:v>39.1836225926407</c:v>
                </c:pt>
                <c:pt idx="37">
                  <c:v>39.5222529753247</c:v>
                </c:pt>
                <c:pt idx="38">
                  <c:v>39.733981691342</c:v>
                </c:pt>
                <c:pt idx="39">
                  <c:v>39.8133767406926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0.182737698412703</c:v>
                </c:pt>
                <c:pt idx="1">
                  <c:v>0.11890913650794</c:v>
                </c:pt>
                <c:pt idx="2">
                  <c:v>0.0286632412698431</c:v>
                </c:pt>
                <c:pt idx="3">
                  <c:v>-0.0146733206349214</c:v>
                </c:pt>
                <c:pt idx="4">
                  <c:v>-0.027889549206348</c:v>
                </c:pt>
                <c:pt idx="5">
                  <c:v>-0.039130444444444</c:v>
                </c:pt>
                <c:pt idx="6">
                  <c:v>-0.0479026730158729</c:v>
                </c:pt>
                <c:pt idx="7">
                  <c:v>-0.056180901587302</c:v>
                </c:pt>
                <c:pt idx="8">
                  <c:v>-0.0580401301587283</c:v>
                </c:pt>
                <c:pt idx="9">
                  <c:v>-0.0623680253968235</c:v>
                </c:pt>
                <c:pt idx="10">
                  <c:v>-0.0637332539682536</c:v>
                </c:pt>
                <c:pt idx="11">
                  <c:v>-0.0576918158730173</c:v>
                </c:pt>
                <c:pt idx="12">
                  <c:v>-0.0501690444444449</c:v>
                </c:pt>
                <c:pt idx="13">
                  <c:v>-0.0426462730158725</c:v>
                </c:pt>
                <c:pt idx="14">
                  <c:v>-0.0449991682539679</c:v>
                </c:pt>
                <c:pt idx="15">
                  <c:v>-0.0409327301587314</c:v>
                </c:pt>
                <c:pt idx="16">
                  <c:v>-0.0309409587301595</c:v>
                </c:pt>
                <c:pt idx="17">
                  <c:v>-0.0130485206349213</c:v>
                </c:pt>
                <c:pt idx="18">
                  <c:v>0.0216322507936493</c:v>
                </c:pt>
                <c:pt idx="19">
                  <c:v>0.0869276888888848</c:v>
                </c:pt>
                <c:pt idx="20">
                  <c:v>0.211476793650791</c:v>
                </c:pt>
                <c:pt idx="21">
                  <c:v>0.451077231746028</c:v>
                </c:pt>
                <c:pt idx="22">
                  <c:v>0.901522336507933</c:v>
                </c:pt>
                <c:pt idx="23">
                  <c:v>1.72329144126984</c:v>
                </c:pt>
                <c:pt idx="24">
                  <c:v>3.13710521269841</c:v>
                </c:pt>
                <c:pt idx="25">
                  <c:v>5.38590431746031</c:v>
                </c:pt>
                <c:pt idx="26">
                  <c:v>8.59017142222222</c:v>
                </c:pt>
                <c:pt idx="27">
                  <c:v>12.6501625269841</c:v>
                </c:pt>
                <c:pt idx="28">
                  <c:v>17.2251682984127</c:v>
                </c:pt>
                <c:pt idx="29">
                  <c:v>21.8841170698413</c:v>
                </c:pt>
                <c:pt idx="30">
                  <c:v>26.2226015079365</c:v>
                </c:pt>
                <c:pt idx="31">
                  <c:v>29.9660786126984</c:v>
                </c:pt>
                <c:pt idx="32">
                  <c:v>32.9634510507937</c:v>
                </c:pt>
                <c:pt idx="33">
                  <c:v>35.1855858222222</c:v>
                </c:pt>
                <c:pt idx="34">
                  <c:v>36.6833425936508</c:v>
                </c:pt>
                <c:pt idx="35">
                  <c:v>37.5944863650794</c:v>
                </c:pt>
                <c:pt idx="36">
                  <c:v>38.1031978031746</c:v>
                </c:pt>
                <c:pt idx="37">
                  <c:v>38.3798315746032</c:v>
                </c:pt>
                <c:pt idx="38">
                  <c:v>38.5438833460317</c:v>
                </c:pt>
                <c:pt idx="39">
                  <c:v>38.603006284127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0.155829877344875</c:v>
                </c:pt>
                <c:pt idx="1">
                  <c:v>0.10484276262626</c:v>
                </c:pt>
                <c:pt idx="2">
                  <c:v>0.0291666479076458</c:v>
                </c:pt>
                <c:pt idx="3">
                  <c:v>-0.00552580014430148</c:v>
                </c:pt>
                <c:pt idx="4">
                  <c:v>-0.0189855815295825</c:v>
                </c:pt>
                <c:pt idx="5">
                  <c:v>-0.0309640295815292</c:v>
                </c:pt>
                <c:pt idx="6">
                  <c:v>-0.0380044776334785</c:v>
                </c:pt>
                <c:pt idx="7">
                  <c:v>-0.0430699256854261</c:v>
                </c:pt>
                <c:pt idx="8">
                  <c:v>-0.04764170707071</c:v>
                </c:pt>
                <c:pt idx="9">
                  <c:v>-0.0536948217893247</c:v>
                </c:pt>
                <c:pt idx="10">
                  <c:v>-0.0577726031746053</c:v>
                </c:pt>
                <c:pt idx="11">
                  <c:v>-0.058887717893219</c:v>
                </c:pt>
                <c:pt idx="12">
                  <c:v>-0.0555588326118333</c:v>
                </c:pt>
                <c:pt idx="13">
                  <c:v>-0.0532176139971146</c:v>
                </c:pt>
                <c:pt idx="14">
                  <c:v>-0.0503823953823961</c:v>
                </c:pt>
                <c:pt idx="15">
                  <c:v>-0.0470535101010103</c:v>
                </c:pt>
                <c:pt idx="16">
                  <c:v>-0.0348366248196239</c:v>
                </c:pt>
                <c:pt idx="17">
                  <c:v>-0.0152130728715711</c:v>
                </c:pt>
                <c:pt idx="18">
                  <c:v>0.0216931457431464</c:v>
                </c:pt>
                <c:pt idx="19">
                  <c:v>0.0867446976911985</c:v>
                </c:pt>
                <c:pt idx="20">
                  <c:v>0.212531582972582</c:v>
                </c:pt>
                <c:pt idx="21">
                  <c:v>0.453863134920635</c:v>
                </c:pt>
                <c:pt idx="22">
                  <c:v>0.90653368686869</c:v>
                </c:pt>
                <c:pt idx="23">
                  <c:v>1.73003423881674</c:v>
                </c:pt>
                <c:pt idx="24">
                  <c:v>3.14706079076479</c:v>
                </c:pt>
                <c:pt idx="25">
                  <c:v>5.38820934271284</c:v>
                </c:pt>
                <c:pt idx="26">
                  <c:v>8.57593789466089</c:v>
                </c:pt>
                <c:pt idx="27">
                  <c:v>12.5971704466089</c:v>
                </c:pt>
                <c:pt idx="28">
                  <c:v>17.112678998557</c:v>
                </c:pt>
                <c:pt idx="29">
                  <c:v>21.6884288838384</c:v>
                </c:pt>
                <c:pt idx="30">
                  <c:v>25.9264317691198</c:v>
                </c:pt>
                <c:pt idx="31">
                  <c:v>29.5595516544012</c:v>
                </c:pt>
                <c:pt idx="32">
                  <c:v>32.4352098730159</c:v>
                </c:pt>
                <c:pt idx="33">
                  <c:v>34.5440250916306</c:v>
                </c:pt>
                <c:pt idx="34">
                  <c:v>35.9432753102453</c:v>
                </c:pt>
                <c:pt idx="35">
                  <c:v>36.78405852886</c:v>
                </c:pt>
                <c:pt idx="36">
                  <c:v>37.2436417474747</c:v>
                </c:pt>
                <c:pt idx="37">
                  <c:v>37.4973182994228</c:v>
                </c:pt>
                <c:pt idx="38">
                  <c:v>37.6527318513708</c:v>
                </c:pt>
                <c:pt idx="39">
                  <c:v>37.7125989033189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0.166317343434343</c:v>
                </c:pt>
                <c:pt idx="1">
                  <c:v>0.111224493217893</c:v>
                </c:pt>
                <c:pt idx="2">
                  <c:v>0.0235419763347782</c:v>
                </c:pt>
                <c:pt idx="3">
                  <c:v>-0.0103182072150076</c:v>
                </c:pt>
                <c:pt idx="4">
                  <c:v>-0.0244267240981255</c:v>
                </c:pt>
                <c:pt idx="5">
                  <c:v>-0.0326099076479078</c:v>
                </c:pt>
                <c:pt idx="6">
                  <c:v>-0.0402994245310246</c:v>
                </c:pt>
                <c:pt idx="7">
                  <c:v>-0.0455202747474743</c:v>
                </c:pt>
                <c:pt idx="8">
                  <c:v>-0.050247124963926</c:v>
                </c:pt>
                <c:pt idx="9">
                  <c:v>-0.0554676418470414</c:v>
                </c:pt>
                <c:pt idx="10">
                  <c:v>-0.05772549206349</c:v>
                </c:pt>
                <c:pt idx="11">
                  <c:v>-0.0585020089466077</c:v>
                </c:pt>
                <c:pt idx="12">
                  <c:v>-0.0538471924963897</c:v>
                </c:pt>
                <c:pt idx="13">
                  <c:v>-0.0506733760461753</c:v>
                </c:pt>
                <c:pt idx="14">
                  <c:v>-0.0470058929292936</c:v>
                </c:pt>
                <c:pt idx="15">
                  <c:v>-0.0443257431457429</c:v>
                </c:pt>
                <c:pt idx="16">
                  <c:v>-0.0342392600288619</c:v>
                </c:pt>
                <c:pt idx="17">
                  <c:v>-0.0137831102453134</c:v>
                </c:pt>
                <c:pt idx="18">
                  <c:v>0.0224737062049041</c:v>
                </c:pt>
                <c:pt idx="19">
                  <c:v>0.0873701893217866</c:v>
                </c:pt>
                <c:pt idx="20">
                  <c:v>0.208063672438669</c:v>
                </c:pt>
                <c:pt idx="21">
                  <c:v>0.444302488888885</c:v>
                </c:pt>
                <c:pt idx="22">
                  <c:v>0.887929638672436</c:v>
                </c:pt>
                <c:pt idx="23">
                  <c:v>1.69498045512265</c:v>
                </c:pt>
                <c:pt idx="24">
                  <c:v>3.0851876049062</c:v>
                </c:pt>
                <c:pt idx="25">
                  <c:v>5.29754175468975</c:v>
                </c:pt>
                <c:pt idx="26">
                  <c:v>8.45351323780663</c:v>
                </c:pt>
                <c:pt idx="27">
                  <c:v>12.4503953875902</c:v>
                </c:pt>
                <c:pt idx="28">
                  <c:v>16.9553792040404</c:v>
                </c:pt>
                <c:pt idx="29">
                  <c:v>21.5413430204906</c:v>
                </c:pt>
                <c:pt idx="30">
                  <c:v>25.8088175036075</c:v>
                </c:pt>
                <c:pt idx="31">
                  <c:v>29.4763469867244</c:v>
                </c:pt>
                <c:pt idx="32">
                  <c:v>32.3928341365079</c:v>
                </c:pt>
                <c:pt idx="33">
                  <c:v>34.5335899529581</c:v>
                </c:pt>
                <c:pt idx="34">
                  <c:v>35.968237436075</c:v>
                </c:pt>
                <c:pt idx="35">
                  <c:v>36.8444175858586</c:v>
                </c:pt>
                <c:pt idx="36">
                  <c:v>37.3482860689755</c:v>
                </c:pt>
                <c:pt idx="37">
                  <c:v>37.635878218759</c:v>
                </c:pt>
                <c:pt idx="38">
                  <c:v>37.8168133685426</c:v>
                </c:pt>
                <c:pt idx="39">
                  <c:v>37.8844256849928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0.175299854761906</c:v>
                </c:pt>
                <c:pt idx="1">
                  <c:v>0.11232869197995</c:v>
                </c:pt>
                <c:pt idx="2">
                  <c:v>0.0296063625313288</c:v>
                </c:pt>
                <c:pt idx="3">
                  <c:v>-0.0234889669172933</c:v>
                </c:pt>
                <c:pt idx="4">
                  <c:v>-0.0346126296992484</c:v>
                </c:pt>
                <c:pt idx="5">
                  <c:v>-0.0427736258145366</c:v>
                </c:pt>
                <c:pt idx="6">
                  <c:v>-0.0474782885964906</c:v>
                </c:pt>
                <c:pt idx="7">
                  <c:v>-0.0521829513784464</c:v>
                </c:pt>
                <c:pt idx="8">
                  <c:v>-0.0559002808270694</c:v>
                </c:pt>
                <c:pt idx="9">
                  <c:v>-0.060111276942358</c:v>
                </c:pt>
                <c:pt idx="10">
                  <c:v>-0.0618532730576469</c:v>
                </c:pt>
                <c:pt idx="11">
                  <c:v>-0.0591512691729346</c:v>
                </c:pt>
                <c:pt idx="12">
                  <c:v>-0.0520049319548885</c:v>
                </c:pt>
                <c:pt idx="13">
                  <c:v>-0.0458462614035113</c:v>
                </c:pt>
                <c:pt idx="14">
                  <c:v>-0.0396875908521324</c:v>
                </c:pt>
                <c:pt idx="15">
                  <c:v>-0.0315539203007535</c:v>
                </c:pt>
                <c:pt idx="16">
                  <c:v>-0.0115695830827054</c:v>
                </c:pt>
                <c:pt idx="17">
                  <c:v>0.021253087468672</c:v>
                </c:pt>
                <c:pt idx="18">
                  <c:v>0.0832087580200511</c:v>
                </c:pt>
                <c:pt idx="19">
                  <c:v>0.196518095238096</c:v>
                </c:pt>
                <c:pt idx="20">
                  <c:v>0.413027765789476</c:v>
                </c:pt>
                <c:pt idx="21">
                  <c:v>0.820137436340854</c:v>
                </c:pt>
                <c:pt idx="22">
                  <c:v>1.56054944022557</c:v>
                </c:pt>
                <c:pt idx="23">
                  <c:v>2.83622144411028</c:v>
                </c:pt>
                <c:pt idx="24">
                  <c:v>4.86737978132832</c:v>
                </c:pt>
                <c:pt idx="25">
                  <c:v>7.77154478521304</c:v>
                </c:pt>
                <c:pt idx="26">
                  <c:v>11.4613167890977</c:v>
                </c:pt>
                <c:pt idx="27">
                  <c:v>15.6147497929825</c:v>
                </c:pt>
                <c:pt idx="28">
                  <c:v>19.8239801302005</c:v>
                </c:pt>
                <c:pt idx="29">
                  <c:v>23.7329911340852</c:v>
                </c:pt>
                <c:pt idx="30">
                  <c:v>27.1215561379699</c:v>
                </c:pt>
                <c:pt idx="31">
                  <c:v>29.888449475188</c:v>
                </c:pt>
                <c:pt idx="32">
                  <c:v>32.0198454790727</c:v>
                </c:pt>
                <c:pt idx="33">
                  <c:v>33.5498151496241</c:v>
                </c:pt>
                <c:pt idx="34">
                  <c:v>34.5484754868421</c:v>
                </c:pt>
                <c:pt idx="35">
                  <c:v>35.1368028240601</c:v>
                </c:pt>
                <c:pt idx="36">
                  <c:v>35.4619444946115</c:v>
                </c:pt>
                <c:pt idx="37">
                  <c:v>35.6493211651629</c:v>
                </c:pt>
                <c:pt idx="38">
                  <c:v>35.771518502381</c:v>
                </c:pt>
                <c:pt idx="39">
                  <c:v>35.8181670062657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0.180735026190481</c:v>
                </c:pt>
                <c:pt idx="1">
                  <c:v>0.115898820802009</c:v>
                </c:pt>
                <c:pt idx="2">
                  <c:v>0.0310644487468714</c:v>
                </c:pt>
                <c:pt idx="3">
                  <c:v>-0.0236489233082668</c:v>
                </c:pt>
                <c:pt idx="4">
                  <c:v>-0.0358969620300709</c:v>
                </c:pt>
                <c:pt idx="5">
                  <c:v>-0.0441946674185445</c:v>
                </c:pt>
                <c:pt idx="6">
                  <c:v>-0.0490363728070147</c:v>
                </c:pt>
                <c:pt idx="7">
                  <c:v>-0.0528904115288178</c:v>
                </c:pt>
                <c:pt idx="8">
                  <c:v>-0.0567444502506227</c:v>
                </c:pt>
                <c:pt idx="9">
                  <c:v>-0.0615858223057639</c:v>
                </c:pt>
                <c:pt idx="10">
                  <c:v>-0.0624768610275694</c:v>
                </c:pt>
                <c:pt idx="11">
                  <c:v>-0.0618868997493749</c:v>
                </c:pt>
                <c:pt idx="12">
                  <c:v>-0.0558652718045121</c:v>
                </c:pt>
                <c:pt idx="13">
                  <c:v>-0.0508313105263181</c:v>
                </c:pt>
                <c:pt idx="14">
                  <c:v>-0.0428343492481229</c:v>
                </c:pt>
                <c:pt idx="15">
                  <c:v>-0.0323683879699264</c:v>
                </c:pt>
                <c:pt idx="16">
                  <c:v>-0.0120267600250639</c:v>
                </c:pt>
                <c:pt idx="17">
                  <c:v>0.0231282012531331</c:v>
                </c:pt>
                <c:pt idx="18">
                  <c:v>0.0864284958646628</c:v>
                </c:pt>
                <c:pt idx="19">
                  <c:v>0.205032457142856</c:v>
                </c:pt>
                <c:pt idx="20">
                  <c:v>0.427824418421054</c:v>
                </c:pt>
                <c:pt idx="21">
                  <c:v>0.848129046365914</c:v>
                </c:pt>
                <c:pt idx="22">
                  <c:v>1.61210600764411</c:v>
                </c:pt>
                <c:pt idx="23">
                  <c:v>2.93208130225564</c:v>
                </c:pt>
                <c:pt idx="24">
                  <c:v>5.03371359686717</c:v>
                </c:pt>
                <c:pt idx="25">
                  <c:v>8.04341089147869</c:v>
                </c:pt>
                <c:pt idx="26">
                  <c:v>11.8668608527569</c:v>
                </c:pt>
                <c:pt idx="27">
                  <c:v>16.1796488140351</c:v>
                </c:pt>
                <c:pt idx="28">
                  <c:v>20.5561344419799</c:v>
                </c:pt>
                <c:pt idx="29">
                  <c:v>24.6284507365915</c:v>
                </c:pt>
                <c:pt idx="30">
                  <c:v>28.1541503645363</c:v>
                </c:pt>
                <c:pt idx="31">
                  <c:v>31.0206509924812</c:v>
                </c:pt>
                <c:pt idx="32">
                  <c:v>33.2077076204261</c:v>
                </c:pt>
                <c:pt idx="33">
                  <c:v>34.7528475817043</c:v>
                </c:pt>
                <c:pt idx="34">
                  <c:v>35.7498895429824</c:v>
                </c:pt>
                <c:pt idx="35">
                  <c:v>36.327216837594</c:v>
                </c:pt>
                <c:pt idx="36">
                  <c:v>36.6482714655388</c:v>
                </c:pt>
                <c:pt idx="37">
                  <c:v>36.8335360934837</c:v>
                </c:pt>
                <c:pt idx="38">
                  <c:v>36.9491773880952</c:v>
                </c:pt>
                <c:pt idx="39">
                  <c:v>36.9959360160401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0.143150978571434</c:v>
                </c:pt>
                <c:pt idx="1">
                  <c:v>0.0946103957393536</c:v>
                </c:pt>
                <c:pt idx="2">
                  <c:v>0.0211339795739391</c:v>
                </c:pt>
                <c:pt idx="3">
                  <c:v>-0.00839610325814277</c:v>
                </c:pt>
                <c:pt idx="4">
                  <c:v>-0.0196558527568893</c:v>
                </c:pt>
                <c:pt idx="5">
                  <c:v>-0.0299279355889706</c:v>
                </c:pt>
                <c:pt idx="6">
                  <c:v>-0.0362500184210521</c:v>
                </c:pt>
                <c:pt idx="7">
                  <c:v>-0.0415844345864649</c:v>
                </c:pt>
                <c:pt idx="8">
                  <c:v>-0.0464251840852121</c:v>
                </c:pt>
                <c:pt idx="9">
                  <c:v>-0.053240933583961</c:v>
                </c:pt>
                <c:pt idx="10">
                  <c:v>-0.0570943497493737</c:v>
                </c:pt>
                <c:pt idx="11">
                  <c:v>-0.0574910992481215</c:v>
                </c:pt>
                <c:pt idx="12">
                  <c:v>-0.0524561820802045</c:v>
                </c:pt>
                <c:pt idx="13">
                  <c:v>-0.0484085982456186</c:v>
                </c:pt>
                <c:pt idx="14">
                  <c:v>-0.0423863477443636</c:v>
                </c:pt>
                <c:pt idx="15">
                  <c:v>-0.0343887639097762</c:v>
                </c:pt>
                <c:pt idx="16">
                  <c:v>-0.0160218467418574</c:v>
                </c:pt>
                <c:pt idx="17">
                  <c:v>0.0156774037593959</c:v>
                </c:pt>
                <c:pt idx="18">
                  <c:v>0.077003320927318</c:v>
                </c:pt>
                <c:pt idx="19">
                  <c:v>0.192151571428569</c:v>
                </c:pt>
                <c:pt idx="20">
                  <c:v>0.41445048859649</c:v>
                </c:pt>
                <c:pt idx="21">
                  <c:v>0.833274739097742</c:v>
                </c:pt>
                <c:pt idx="22">
                  <c:v>1.595770989599</c:v>
                </c:pt>
                <c:pt idx="23">
                  <c:v>2.90982190676692</c:v>
                </c:pt>
                <c:pt idx="24">
                  <c:v>4.9991104906015</c:v>
                </c:pt>
                <c:pt idx="25">
                  <c:v>7.98313207443609</c:v>
                </c:pt>
                <c:pt idx="26">
                  <c:v>11.765104991604</c:v>
                </c:pt>
                <c:pt idx="27">
                  <c:v>16.0181459087719</c:v>
                </c:pt>
                <c:pt idx="28">
                  <c:v>20.3225401592732</c:v>
                </c:pt>
                <c:pt idx="29">
                  <c:v>24.3168394097744</c:v>
                </c:pt>
                <c:pt idx="30">
                  <c:v>27.773903993609</c:v>
                </c:pt>
                <c:pt idx="31">
                  <c:v>30.5860892441103</c:v>
                </c:pt>
                <c:pt idx="32">
                  <c:v>32.7183368279449</c:v>
                </c:pt>
                <c:pt idx="33">
                  <c:v>34.2096554117794</c:v>
                </c:pt>
                <c:pt idx="34">
                  <c:v>35.1479383289474</c:v>
                </c:pt>
                <c:pt idx="35">
                  <c:v>35.685763912782</c:v>
                </c:pt>
                <c:pt idx="36">
                  <c:v>35.9732421632832</c:v>
                </c:pt>
                <c:pt idx="37">
                  <c:v>36.1402374137844</c:v>
                </c:pt>
                <c:pt idx="38">
                  <c:v>36.2474853309524</c:v>
                </c:pt>
                <c:pt idx="39">
                  <c:v>36.2917757481203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0.145697459523804</c:v>
                </c:pt>
                <c:pt idx="1">
                  <c:v>0.0924189208020003</c:v>
                </c:pt>
                <c:pt idx="2">
                  <c:v>0.0196358820801965</c:v>
                </c:pt>
                <c:pt idx="3">
                  <c:v>-0.0141381566416108</c:v>
                </c:pt>
                <c:pt idx="4">
                  <c:v>-0.0251981953634122</c:v>
                </c:pt>
                <c:pt idx="5">
                  <c:v>-0.0372459007518842</c:v>
                </c:pt>
                <c:pt idx="6">
                  <c:v>-0.0433682728070206</c:v>
                </c:pt>
                <c:pt idx="7">
                  <c:v>-0.0391213115288256</c:v>
                </c:pt>
                <c:pt idx="8">
                  <c:v>-0.0393183502506282</c:v>
                </c:pt>
                <c:pt idx="9">
                  <c:v>-0.0419840556390998</c:v>
                </c:pt>
                <c:pt idx="10">
                  <c:v>-0.0505754276942376</c:v>
                </c:pt>
                <c:pt idx="11">
                  <c:v>-0.0512661330827093</c:v>
                </c:pt>
                <c:pt idx="12">
                  <c:v>-0.0485005051378451</c:v>
                </c:pt>
                <c:pt idx="13">
                  <c:v>-0.0442532105263176</c:v>
                </c:pt>
                <c:pt idx="14">
                  <c:v>-0.039512249248121</c:v>
                </c:pt>
                <c:pt idx="15">
                  <c:v>-0.0327962879699246</c:v>
                </c:pt>
                <c:pt idx="16">
                  <c:v>-0.0171923266917293</c:v>
                </c:pt>
                <c:pt idx="17">
                  <c:v>0.0122376345864659</c:v>
                </c:pt>
                <c:pt idx="18">
                  <c:v>0.0717882625313297</c:v>
                </c:pt>
                <c:pt idx="19">
                  <c:v>0.182692223809525</c:v>
                </c:pt>
                <c:pt idx="20">
                  <c:v>0.39580885175439</c:v>
                </c:pt>
                <c:pt idx="21">
                  <c:v>0.797550479699252</c:v>
                </c:pt>
                <c:pt idx="22">
                  <c:v>1.53111344097745</c:v>
                </c:pt>
                <c:pt idx="23">
                  <c:v>2.79697340225565</c:v>
                </c:pt>
                <c:pt idx="24">
                  <c:v>4.80844403020051</c:v>
                </c:pt>
                <c:pt idx="25">
                  <c:v>7.68057665814537</c:v>
                </c:pt>
                <c:pt idx="26">
                  <c:v>11.3230092860902</c:v>
                </c:pt>
                <c:pt idx="27">
                  <c:v>15.4226835807018</c:v>
                </c:pt>
                <c:pt idx="28">
                  <c:v>19.57321754198</c:v>
                </c:pt>
                <c:pt idx="29">
                  <c:v>23.4225445032582</c:v>
                </c:pt>
                <c:pt idx="30">
                  <c:v>26.756857131203</c:v>
                </c:pt>
                <c:pt idx="31">
                  <c:v>29.4788800924812</c:v>
                </c:pt>
                <c:pt idx="32">
                  <c:v>31.5658993870927</c:v>
                </c:pt>
                <c:pt idx="33">
                  <c:v>33.0460606817043</c:v>
                </c:pt>
                <c:pt idx="34">
                  <c:v>33.9959003096491</c:v>
                </c:pt>
                <c:pt idx="35">
                  <c:v>34.5428136042607</c:v>
                </c:pt>
                <c:pt idx="36">
                  <c:v>34.8374045655389</c:v>
                </c:pt>
                <c:pt idx="37">
                  <c:v>35.0031181934837</c:v>
                </c:pt>
                <c:pt idx="38">
                  <c:v>35.1076031547619</c:v>
                </c:pt>
                <c:pt idx="39">
                  <c:v>35.1474024493734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0.116804128571427</c:v>
                </c:pt>
                <c:pt idx="1">
                  <c:v>0.0805905343358386</c:v>
                </c:pt>
                <c:pt idx="2">
                  <c:v>0.0243786067669163</c:v>
                </c:pt>
                <c:pt idx="3">
                  <c:v>0.00668167919799423</c:v>
                </c:pt>
                <c:pt idx="4">
                  <c:v>-0.00558358170426132</c:v>
                </c:pt>
                <c:pt idx="5">
                  <c:v>-0.0178488426065169</c:v>
                </c:pt>
                <c:pt idx="6">
                  <c:v>-0.027645103508771</c:v>
                </c:pt>
                <c:pt idx="7">
                  <c:v>-0.0359603644110287</c:v>
                </c:pt>
                <c:pt idx="8">
                  <c:v>-0.0432879586466157</c:v>
                </c:pt>
                <c:pt idx="9">
                  <c:v>-0.0516028862155373</c:v>
                </c:pt>
                <c:pt idx="10">
                  <c:v>-0.0564614804511265</c:v>
                </c:pt>
                <c:pt idx="11">
                  <c:v>-0.0593447413533816</c:v>
                </c:pt>
                <c:pt idx="12">
                  <c:v>-0.056303002255639</c:v>
                </c:pt>
                <c:pt idx="13">
                  <c:v>-0.052767263157893</c:v>
                </c:pt>
                <c:pt idx="14">
                  <c:v>-0.0487378573934834</c:v>
                </c:pt>
                <c:pt idx="15">
                  <c:v>-0.0407581182957379</c:v>
                </c:pt>
                <c:pt idx="16">
                  <c:v>-0.0238900458646611</c:v>
                </c:pt>
                <c:pt idx="17">
                  <c:v>0.0102603598997497</c:v>
                </c:pt>
                <c:pt idx="18">
                  <c:v>0.0770004323308289</c:v>
                </c:pt>
                <c:pt idx="19">
                  <c:v>0.204475504761907</c:v>
                </c:pt>
                <c:pt idx="20">
                  <c:v>0.452433243859652</c:v>
                </c:pt>
                <c:pt idx="21">
                  <c:v>0.917161316290729</c:v>
                </c:pt>
                <c:pt idx="22">
                  <c:v>1.75913872205514</c:v>
                </c:pt>
                <c:pt idx="23">
                  <c:v>3.18871679448622</c:v>
                </c:pt>
                <c:pt idx="24">
                  <c:v>5.41575253358396</c:v>
                </c:pt>
                <c:pt idx="25">
                  <c:v>8.52665793934838</c:v>
                </c:pt>
                <c:pt idx="26">
                  <c:v>12.3886056784461</c:v>
                </c:pt>
                <c:pt idx="27">
                  <c:v>16.6594050842105</c:v>
                </c:pt>
                <c:pt idx="28">
                  <c:v>20.9213164899749</c:v>
                </c:pt>
                <c:pt idx="29">
                  <c:v>24.823754562406</c:v>
                </c:pt>
                <c:pt idx="30">
                  <c:v>28.1810573015038</c:v>
                </c:pt>
                <c:pt idx="31">
                  <c:v>30.9003937072682</c:v>
                </c:pt>
                <c:pt idx="32">
                  <c:v>33.0049714463659</c:v>
                </c:pt>
                <c:pt idx="33">
                  <c:v>34.529355518797</c:v>
                </c:pt>
                <c:pt idx="34">
                  <c:v>35.5589702578948</c:v>
                </c:pt>
                <c:pt idx="35">
                  <c:v>36.1945469969925</c:v>
                </c:pt>
                <c:pt idx="36">
                  <c:v>36.5679254027569</c:v>
                </c:pt>
                <c:pt idx="37">
                  <c:v>36.792675475188</c:v>
                </c:pt>
                <c:pt idx="38">
                  <c:v>36.9334825476191</c:v>
                </c:pt>
                <c:pt idx="39">
                  <c:v>36.9831869533835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0.171896233333335</c:v>
                </c:pt>
                <c:pt idx="1">
                  <c:v>0.112278750877195</c:v>
                </c:pt>
                <c:pt idx="2">
                  <c:v>0.0346379350877211</c:v>
                </c:pt>
                <c:pt idx="3">
                  <c:v>-0.014363214035086</c:v>
                </c:pt>
                <c:pt idx="4">
                  <c:v>-0.0283060298245594</c:v>
                </c:pt>
                <c:pt idx="5">
                  <c:v>-0.038792178947368</c:v>
                </c:pt>
                <c:pt idx="6">
                  <c:v>-0.045327994736839</c:v>
                </c:pt>
                <c:pt idx="7">
                  <c:v>-0.0489011438596467</c:v>
                </c:pt>
                <c:pt idx="8">
                  <c:v>-0.0544492929824525</c:v>
                </c:pt>
                <c:pt idx="9">
                  <c:v>-0.0619727754385924</c:v>
                </c:pt>
                <c:pt idx="10">
                  <c:v>-0.0670272578947326</c:v>
                </c:pt>
                <c:pt idx="11">
                  <c:v>-0.0676380736842077</c:v>
                </c:pt>
                <c:pt idx="12">
                  <c:v>-0.0633108894736836</c:v>
                </c:pt>
                <c:pt idx="13">
                  <c:v>-0.0579960385964906</c:v>
                </c:pt>
                <c:pt idx="14">
                  <c:v>-0.0511998543859651</c:v>
                </c:pt>
                <c:pt idx="15">
                  <c:v>-0.0404533368421056</c:v>
                </c:pt>
                <c:pt idx="16">
                  <c:v>-0.0193374859649129</c:v>
                </c:pt>
                <c:pt idx="17">
                  <c:v>0.0180733649122793</c:v>
                </c:pt>
                <c:pt idx="18">
                  <c:v>0.0915298824561379</c:v>
                </c:pt>
                <c:pt idx="19">
                  <c:v>0.230659399999999</c:v>
                </c:pt>
                <c:pt idx="20">
                  <c:v>0.496197250877191</c:v>
                </c:pt>
                <c:pt idx="21">
                  <c:v>0.990356435087717</c:v>
                </c:pt>
                <c:pt idx="22">
                  <c:v>1.87756595263158</c:v>
                </c:pt>
                <c:pt idx="23">
                  <c:v>3.37163347017544</c:v>
                </c:pt>
                <c:pt idx="24">
                  <c:v>5.67402165438596</c:v>
                </c:pt>
                <c:pt idx="25">
                  <c:v>8.84299750526316</c:v>
                </c:pt>
                <c:pt idx="26">
                  <c:v>12.7082056894737</c:v>
                </c:pt>
                <c:pt idx="27">
                  <c:v>16.9022728736842</c:v>
                </c:pt>
                <c:pt idx="28">
                  <c:v>21.0094343912281</c:v>
                </c:pt>
                <c:pt idx="29">
                  <c:v>24.7210765754386</c:v>
                </c:pt>
                <c:pt idx="30">
                  <c:v>27.8643757596491</c:v>
                </c:pt>
                <c:pt idx="31">
                  <c:v>30.3894596105263</c:v>
                </c:pt>
                <c:pt idx="32">
                  <c:v>32.2923784614035</c:v>
                </c:pt>
                <c:pt idx="33">
                  <c:v>33.622016645614</c:v>
                </c:pt>
                <c:pt idx="34">
                  <c:v>34.4514538298246</c:v>
                </c:pt>
                <c:pt idx="35">
                  <c:v>34.9184546807017</c:v>
                </c:pt>
                <c:pt idx="36">
                  <c:v>35.1706601982456</c:v>
                </c:pt>
                <c:pt idx="37">
                  <c:v>35.3181840491228</c:v>
                </c:pt>
                <c:pt idx="38">
                  <c:v>35.4227492333333</c:v>
                </c:pt>
                <c:pt idx="39">
                  <c:v>35.4604069175438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0.190882211904757</c:v>
                </c:pt>
                <c:pt idx="1">
                  <c:v>0.123024851879695</c:v>
                </c:pt>
                <c:pt idx="2">
                  <c:v>0.0280096585212988</c:v>
                </c:pt>
                <c:pt idx="3">
                  <c:v>-0.018614868170431</c:v>
                </c:pt>
                <c:pt idx="4">
                  <c:v>-0.0306743948621619</c:v>
                </c:pt>
                <c:pt idx="5">
                  <c:v>-0.041252921553891</c:v>
                </c:pt>
                <c:pt idx="6">
                  <c:v>-0.0493624482456188</c:v>
                </c:pt>
                <c:pt idx="7">
                  <c:v>-0.0550033082706793</c:v>
                </c:pt>
                <c:pt idx="8">
                  <c:v>-0.0606438349624074</c:v>
                </c:pt>
                <c:pt idx="9">
                  <c:v>-0.0662846949874698</c:v>
                </c:pt>
                <c:pt idx="10">
                  <c:v>-0.0699502216791981</c:v>
                </c:pt>
                <c:pt idx="11">
                  <c:v>-0.0706530817042594</c:v>
                </c:pt>
                <c:pt idx="12">
                  <c:v>-0.0659242750626596</c:v>
                </c:pt>
                <c:pt idx="13">
                  <c:v>-0.0597141350877219</c:v>
                </c:pt>
                <c:pt idx="14">
                  <c:v>-0.0500473284461176</c:v>
                </c:pt>
                <c:pt idx="15">
                  <c:v>-0.0403805218045132</c:v>
                </c:pt>
                <c:pt idx="16">
                  <c:v>-0.0193567151629068</c:v>
                </c:pt>
                <c:pt idx="17">
                  <c:v>0.0189490914786976</c:v>
                </c:pt>
                <c:pt idx="18">
                  <c:v>0.0962638981203021</c:v>
                </c:pt>
                <c:pt idx="19">
                  <c:v>0.240733038095238</c:v>
                </c:pt>
                <c:pt idx="20">
                  <c:v>0.51605451140351</c:v>
                </c:pt>
                <c:pt idx="21">
                  <c:v>1.03135365137845</c:v>
                </c:pt>
                <c:pt idx="22">
                  <c:v>1.95747945802005</c:v>
                </c:pt>
                <c:pt idx="23">
                  <c:v>3.52305293132832</c:v>
                </c:pt>
                <c:pt idx="24">
                  <c:v>5.94583207130326</c:v>
                </c:pt>
                <c:pt idx="25">
                  <c:v>9.29741487794486</c:v>
                </c:pt>
                <c:pt idx="26">
                  <c:v>13.4094216845865</c:v>
                </c:pt>
                <c:pt idx="27">
                  <c:v>17.8912711578947</c:v>
                </c:pt>
                <c:pt idx="28">
                  <c:v>22.2955969645363</c:v>
                </c:pt>
                <c:pt idx="29">
                  <c:v>26.2856401045113</c:v>
                </c:pt>
                <c:pt idx="30">
                  <c:v>29.6737629111529</c:v>
                </c:pt>
                <c:pt idx="31">
                  <c:v>32.4051557177945</c:v>
                </c:pt>
                <c:pt idx="32">
                  <c:v>34.4773495244361</c:v>
                </c:pt>
                <c:pt idx="33">
                  <c:v>35.9407103310777</c:v>
                </c:pt>
                <c:pt idx="34">
                  <c:v>36.874736804386</c:v>
                </c:pt>
                <c:pt idx="35">
                  <c:v>37.4117622776942</c:v>
                </c:pt>
                <c:pt idx="36">
                  <c:v>37.7068347510025</c:v>
                </c:pt>
                <c:pt idx="37">
                  <c:v>37.8814245576441</c:v>
                </c:pt>
                <c:pt idx="38">
                  <c:v>37.9972543642857</c:v>
                </c:pt>
                <c:pt idx="39">
                  <c:v>38.0414856709273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0.271082804761894</c:v>
                </c:pt>
                <c:pt idx="1">
                  <c:v>0.190254879699237</c:v>
                </c:pt>
                <c:pt idx="2">
                  <c:v>0.0642459546365828</c:v>
                </c:pt>
                <c:pt idx="3">
                  <c:v>-0.0375676370927405</c:v>
                </c:pt>
                <c:pt idx="4">
                  <c:v>-0.0756832288220615</c:v>
                </c:pt>
                <c:pt idx="5">
                  <c:v>-0.0856531538847172</c:v>
                </c:pt>
                <c:pt idx="6">
                  <c:v>-0.0892040789473718</c:v>
                </c:pt>
                <c:pt idx="7">
                  <c:v>-0.0907800040100284</c:v>
                </c:pt>
                <c:pt idx="8">
                  <c:v>-0.0903809290726834</c:v>
                </c:pt>
                <c:pt idx="9">
                  <c:v>-0.0904755208020074</c:v>
                </c:pt>
                <c:pt idx="10">
                  <c:v>-0.0885947791979973</c:v>
                </c:pt>
                <c:pt idx="11">
                  <c:v>-0.0837513709273185</c:v>
                </c:pt>
                <c:pt idx="12">
                  <c:v>-0.0754516293233092</c:v>
                </c:pt>
                <c:pt idx="13">
                  <c:v>-0.0651765543859657</c:v>
                </c:pt>
                <c:pt idx="14">
                  <c:v>-0.050951479448619</c:v>
                </c:pt>
                <c:pt idx="15">
                  <c:v>-0.0337634045112747</c:v>
                </c:pt>
                <c:pt idx="16">
                  <c:v>-0.0047249962405953</c:v>
                </c:pt>
                <c:pt idx="17">
                  <c:v>0.0415960786967489</c:v>
                </c:pt>
                <c:pt idx="18">
                  <c:v>0.123469486967423</c:v>
                </c:pt>
                <c:pt idx="19">
                  <c:v>0.271509561904768</c:v>
                </c:pt>
                <c:pt idx="20">
                  <c:v>0.548426970175449</c:v>
                </c:pt>
                <c:pt idx="21">
                  <c:v>1.06186571177946</c:v>
                </c:pt>
                <c:pt idx="22">
                  <c:v>1.9802057867168</c:v>
                </c:pt>
                <c:pt idx="23">
                  <c:v>3.52762386165415</c:v>
                </c:pt>
                <c:pt idx="24">
                  <c:v>5.92780326992482</c:v>
                </c:pt>
                <c:pt idx="25">
                  <c:v>9.2543176781955</c:v>
                </c:pt>
                <c:pt idx="26">
                  <c:v>13.3397750864662</c:v>
                </c:pt>
                <c:pt idx="27">
                  <c:v>17.7985314947369</c:v>
                </c:pt>
                <c:pt idx="28">
                  <c:v>22.1812455696742</c:v>
                </c:pt>
                <c:pt idx="29">
                  <c:v>26.1556019779449</c:v>
                </c:pt>
                <c:pt idx="30">
                  <c:v>29.5300133862156</c:v>
                </c:pt>
                <c:pt idx="31">
                  <c:v>32.2654711278196</c:v>
                </c:pt>
                <c:pt idx="32">
                  <c:v>34.3664188694236</c:v>
                </c:pt>
                <c:pt idx="33">
                  <c:v>35.8777909443609</c:v>
                </c:pt>
                <c:pt idx="34">
                  <c:v>36.8608163526316</c:v>
                </c:pt>
                <c:pt idx="35">
                  <c:v>37.4340027609023</c:v>
                </c:pt>
                <c:pt idx="36">
                  <c:v>37.746966169173</c:v>
                </c:pt>
                <c:pt idx="37">
                  <c:v>37.9256205774436</c:v>
                </c:pt>
                <c:pt idx="38">
                  <c:v>38.0386019857143</c:v>
                </c:pt>
                <c:pt idx="39">
                  <c:v>38.0854167273183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0.238693035087715</c:v>
                </c:pt>
                <c:pt idx="1">
                  <c:v>0.151196227038179</c:v>
                </c:pt>
                <c:pt idx="2">
                  <c:v>0.0380227523219805</c:v>
                </c:pt>
                <c:pt idx="3">
                  <c:v>-0.0504613890608887</c:v>
                </c:pt>
                <c:pt idx="4">
                  <c:v>-0.0688285304437581</c:v>
                </c:pt>
                <c:pt idx="5">
                  <c:v>-0.0763326718266288</c:v>
                </c:pt>
                <c:pt idx="6">
                  <c:v>-0.0808741465428291</c:v>
                </c:pt>
                <c:pt idx="7">
                  <c:v>-0.0819589545923645</c:v>
                </c:pt>
                <c:pt idx="8">
                  <c:v>-0.0825500959752326</c:v>
                </c:pt>
                <c:pt idx="9">
                  <c:v>-0.0826472373581009</c:v>
                </c:pt>
                <c:pt idx="10">
                  <c:v>-0.0802757120743021</c:v>
                </c:pt>
                <c:pt idx="11">
                  <c:v>-0.0744475201238401</c:v>
                </c:pt>
                <c:pt idx="12">
                  <c:v>-0.0626943281733769</c:v>
                </c:pt>
                <c:pt idx="13">
                  <c:v>-0.046003136222911</c:v>
                </c:pt>
                <c:pt idx="14">
                  <c:v>-0.0199302776057788</c:v>
                </c:pt>
                <c:pt idx="15">
                  <c:v>0.0229315810113526</c:v>
                </c:pt>
                <c:pt idx="16">
                  <c:v>0.103320772961817</c:v>
                </c:pt>
                <c:pt idx="17">
                  <c:v>0.252839631578951</c:v>
                </c:pt>
                <c:pt idx="18">
                  <c:v>0.532716490196082</c:v>
                </c:pt>
                <c:pt idx="19">
                  <c:v>1.04960868214655</c:v>
                </c:pt>
                <c:pt idx="20">
                  <c:v>1.98177154076368</c:v>
                </c:pt>
                <c:pt idx="21">
                  <c:v>3.55832006604748</c:v>
                </c:pt>
                <c:pt idx="22">
                  <c:v>5.99108625799794</c:v>
                </c:pt>
                <c:pt idx="23">
                  <c:v>9.34475578328174</c:v>
                </c:pt>
                <c:pt idx="24">
                  <c:v>13.4499616418989</c:v>
                </c:pt>
                <c:pt idx="25">
                  <c:v>17.922047500516</c:v>
                </c:pt>
                <c:pt idx="26">
                  <c:v>22.3116716924665</c:v>
                </c:pt>
                <c:pt idx="27">
                  <c:v>26.2746682177503</c:v>
                </c:pt>
                <c:pt idx="28">
                  <c:v>29.6174747430341</c:v>
                </c:pt>
                <c:pt idx="29">
                  <c:v>32.3198459349845</c:v>
                </c:pt>
                <c:pt idx="30">
                  <c:v>34.4030144602683</c:v>
                </c:pt>
                <c:pt idx="31">
                  <c:v>35.9395666522188</c:v>
                </c:pt>
                <c:pt idx="32">
                  <c:v>37.0011005108359</c:v>
                </c:pt>
                <c:pt idx="33">
                  <c:v>37.6863727027864</c:v>
                </c:pt>
                <c:pt idx="34">
                  <c:v>38.1109275614035</c:v>
                </c:pt>
                <c:pt idx="35">
                  <c:v>38.3517960866873</c:v>
                </c:pt>
                <c:pt idx="36">
                  <c:v>38.4939079453045</c:v>
                </c:pt>
                <c:pt idx="37">
                  <c:v>38.5935548039216</c:v>
                </c:pt>
                <c:pt idx="38">
                  <c:v>38.6685123292054</c:v>
                </c:pt>
                <c:pt idx="39">
                  <c:v>38.7091520211559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0.224647684210522</c:v>
                </c:pt>
                <c:pt idx="1">
                  <c:v>0.141420727898174</c:v>
                </c:pt>
                <c:pt idx="2">
                  <c:v>0.031776438252491</c:v>
                </c:pt>
                <c:pt idx="3">
                  <c:v>-0.0457721847265251</c:v>
                </c:pt>
                <c:pt idx="4">
                  <c:v>-0.0615978077055406</c:v>
                </c:pt>
                <c:pt idx="5">
                  <c:v>-0.0690290973512244</c:v>
                </c:pt>
                <c:pt idx="6">
                  <c:v>-0.0730040536635723</c:v>
                </c:pt>
                <c:pt idx="7">
                  <c:v>-0.0750040099759222</c:v>
                </c:pt>
                <c:pt idx="8">
                  <c:v>-0.0765102996216047</c:v>
                </c:pt>
                <c:pt idx="9">
                  <c:v>-0.0780162559339548</c:v>
                </c:pt>
                <c:pt idx="10">
                  <c:v>-0.0770535455796377</c:v>
                </c:pt>
                <c:pt idx="11">
                  <c:v>-0.0736218352253211</c:v>
                </c:pt>
                <c:pt idx="12">
                  <c:v>-0.0637707915376708</c:v>
                </c:pt>
                <c:pt idx="13">
                  <c:v>-0.0489817478500196</c:v>
                </c:pt>
                <c:pt idx="14">
                  <c:v>-0.0223420374957009</c:v>
                </c:pt>
                <c:pt idx="15">
                  <c:v>0.0200983395252834</c:v>
                </c:pt>
                <c:pt idx="16">
                  <c:v>0.100066049879601</c:v>
                </c:pt>
                <c:pt idx="17">
                  <c:v>0.246694426900586</c:v>
                </c:pt>
                <c:pt idx="18">
                  <c:v>0.522200137254904</c:v>
                </c:pt>
                <c:pt idx="19">
                  <c:v>1.03570884760922</c:v>
                </c:pt>
                <c:pt idx="20">
                  <c:v>1.95362489129687</c:v>
                </c:pt>
                <c:pt idx="21">
                  <c:v>3.50210026831786</c:v>
                </c:pt>
                <c:pt idx="22">
                  <c:v>5.87321631200551</c:v>
                </c:pt>
                <c:pt idx="23">
                  <c:v>9.11635135569316</c:v>
                </c:pt>
                <c:pt idx="24">
                  <c:v>13.0601630660475</c:v>
                </c:pt>
                <c:pt idx="25">
                  <c:v>17.3234517764018</c:v>
                </c:pt>
                <c:pt idx="26">
                  <c:v>21.4820588200894</c:v>
                </c:pt>
                <c:pt idx="27">
                  <c:v>25.2105815304438</c:v>
                </c:pt>
                <c:pt idx="28">
                  <c:v>28.3421219074647</c:v>
                </c:pt>
                <c:pt idx="29">
                  <c:v>30.8692729511524</c:v>
                </c:pt>
                <c:pt idx="30">
                  <c:v>32.80141699484</c:v>
                </c:pt>
                <c:pt idx="31">
                  <c:v>34.203239371861</c:v>
                </c:pt>
                <c:pt idx="32">
                  <c:v>35.1458444155487</c:v>
                </c:pt>
                <c:pt idx="33">
                  <c:v>35.7393457925697</c:v>
                </c:pt>
                <c:pt idx="34">
                  <c:v>36.095831502924</c:v>
                </c:pt>
                <c:pt idx="35">
                  <c:v>36.2967762132783</c:v>
                </c:pt>
                <c:pt idx="36">
                  <c:v>36.4211845902993</c:v>
                </c:pt>
                <c:pt idx="37">
                  <c:v>36.5125096339869</c:v>
                </c:pt>
                <c:pt idx="38">
                  <c:v>36.5830956776746</c:v>
                </c:pt>
                <c:pt idx="39">
                  <c:v>36.6159073880289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0.207610547758282</c:v>
                </c:pt>
                <c:pt idx="1">
                  <c:v>0.128960197913081</c:v>
                </c:pt>
                <c:pt idx="2">
                  <c:v>0.0214235147345452</c:v>
                </c:pt>
                <c:pt idx="3">
                  <c:v>-0.0396975017773205</c:v>
                </c:pt>
                <c:pt idx="4">
                  <c:v>-0.0514405182891888</c:v>
                </c:pt>
                <c:pt idx="5">
                  <c:v>-0.0592332014677233</c:v>
                </c:pt>
                <c:pt idx="6">
                  <c:v>-0.0635695513129253</c:v>
                </c:pt>
                <c:pt idx="7">
                  <c:v>-0.0659305678247915</c:v>
                </c:pt>
                <c:pt idx="8">
                  <c:v>-0.0692792510033264</c:v>
                </c:pt>
                <c:pt idx="9">
                  <c:v>-0.074109267515194</c:v>
                </c:pt>
                <c:pt idx="10">
                  <c:v>-0.0754829506937309</c:v>
                </c:pt>
                <c:pt idx="11">
                  <c:v>-0.0719186338722633</c:v>
                </c:pt>
                <c:pt idx="12">
                  <c:v>-0.0614413170508001</c:v>
                </c:pt>
                <c:pt idx="13">
                  <c:v>-0.0475076668960011</c:v>
                </c:pt>
                <c:pt idx="14">
                  <c:v>-0.024192350074534</c:v>
                </c:pt>
                <c:pt idx="15">
                  <c:v>0.0164053000802653</c:v>
                </c:pt>
                <c:pt idx="16">
                  <c:v>0.0930492835683978</c:v>
                </c:pt>
                <c:pt idx="17">
                  <c:v>0.236353933723194</c:v>
                </c:pt>
                <c:pt idx="18">
                  <c:v>0.505572917211328</c:v>
                </c:pt>
                <c:pt idx="19">
                  <c:v>1.00588190069946</c:v>
                </c:pt>
                <c:pt idx="20">
                  <c:v>1.90220388418759</c:v>
                </c:pt>
                <c:pt idx="21">
                  <c:v>3.42019753434239</c:v>
                </c:pt>
                <c:pt idx="22">
                  <c:v>5.75786885116386</c:v>
                </c:pt>
                <c:pt idx="23">
                  <c:v>8.97842250131866</c:v>
                </c:pt>
                <c:pt idx="24">
                  <c:v>12.9198978181401</c:v>
                </c:pt>
                <c:pt idx="25">
                  <c:v>17.2020828016283</c:v>
                </c:pt>
                <c:pt idx="26">
                  <c:v>21.4102004517831</c:v>
                </c:pt>
                <c:pt idx="27">
                  <c:v>25.1956404352712</c:v>
                </c:pt>
                <c:pt idx="28">
                  <c:v>28.3944677520926</c:v>
                </c:pt>
                <c:pt idx="29">
                  <c:v>30.9671794022474</c:v>
                </c:pt>
                <c:pt idx="30">
                  <c:v>32.9498217190689</c:v>
                </c:pt>
                <c:pt idx="31">
                  <c:v>34.4070800358904</c:v>
                </c:pt>
                <c:pt idx="32">
                  <c:v>35.4041336860452</c:v>
                </c:pt>
                <c:pt idx="33">
                  <c:v>36.0461580028666</c:v>
                </c:pt>
                <c:pt idx="34">
                  <c:v>36.4343783196881</c:v>
                </c:pt>
                <c:pt idx="35">
                  <c:v>36.6650823031762</c:v>
                </c:pt>
                <c:pt idx="36">
                  <c:v>36.8034492866643</c:v>
                </c:pt>
                <c:pt idx="37">
                  <c:v>36.8954006034858</c:v>
                </c:pt>
                <c:pt idx="38">
                  <c:v>36.9626625869739</c:v>
                </c:pt>
                <c:pt idx="39">
                  <c:v>36.9906689037954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0.256365237816762</c:v>
                </c:pt>
                <c:pt idx="1">
                  <c:v>0.15998289829148</c:v>
                </c:pt>
                <c:pt idx="2">
                  <c:v>0.0329862254328628</c:v>
                </c:pt>
                <c:pt idx="3">
                  <c:v>-0.0554954474257521</c:v>
                </c:pt>
                <c:pt idx="4">
                  <c:v>-0.0723787869510364</c:v>
                </c:pt>
                <c:pt idx="5">
                  <c:v>-0.08037412647632</c:v>
                </c:pt>
                <c:pt idx="6">
                  <c:v>-0.0844191326682715</c:v>
                </c:pt>
                <c:pt idx="7">
                  <c:v>-0.0845138055268926</c:v>
                </c:pt>
                <c:pt idx="8">
                  <c:v>-0.0846088117188408</c:v>
                </c:pt>
                <c:pt idx="9">
                  <c:v>-0.0861851512441252</c:v>
                </c:pt>
                <c:pt idx="10">
                  <c:v>-0.0857861574360737</c:v>
                </c:pt>
                <c:pt idx="11">
                  <c:v>-0.0794614969613576</c:v>
                </c:pt>
                <c:pt idx="12">
                  <c:v>-0.0662241698199768</c:v>
                </c:pt>
                <c:pt idx="13">
                  <c:v>-0.0480491760119257</c:v>
                </c:pt>
                <c:pt idx="14">
                  <c:v>-0.0204921822038777</c:v>
                </c:pt>
                <c:pt idx="15">
                  <c:v>0.0238534782708388</c:v>
                </c:pt>
                <c:pt idx="16">
                  <c:v>0.10868947207889</c:v>
                </c:pt>
                <c:pt idx="17">
                  <c:v>0.266111132553604</c:v>
                </c:pt>
                <c:pt idx="18">
                  <c:v>0.563273126361654</c:v>
                </c:pt>
                <c:pt idx="19">
                  <c:v>1.1088071201697</c:v>
                </c:pt>
                <c:pt idx="20">
                  <c:v>2.08442544731109</c:v>
                </c:pt>
                <c:pt idx="21">
                  <c:v>3.72664944111914</c:v>
                </c:pt>
                <c:pt idx="22">
                  <c:v>6.24583043492718</c:v>
                </c:pt>
                <c:pt idx="23">
                  <c:v>9.68739576206857</c:v>
                </c:pt>
                <c:pt idx="24">
                  <c:v>13.8725967558766</c:v>
                </c:pt>
                <c:pt idx="25">
                  <c:v>18.3925817496847</c:v>
                </c:pt>
                <c:pt idx="26">
                  <c:v>22.8064037434927</c:v>
                </c:pt>
                <c:pt idx="27">
                  <c:v>26.7634777373007</c:v>
                </c:pt>
                <c:pt idx="28">
                  <c:v>30.0865353977755</c:v>
                </c:pt>
                <c:pt idx="29">
                  <c:v>32.7508880582502</c:v>
                </c:pt>
                <c:pt idx="30">
                  <c:v>34.7802370520582</c:v>
                </c:pt>
                <c:pt idx="31">
                  <c:v>36.2486500458663</c:v>
                </c:pt>
                <c:pt idx="32">
                  <c:v>37.232662706341</c:v>
                </c:pt>
                <c:pt idx="33">
                  <c:v>37.8591770334824</c:v>
                </c:pt>
                <c:pt idx="34">
                  <c:v>38.2368253606238</c:v>
                </c:pt>
                <c:pt idx="35">
                  <c:v>38.4609076877652</c:v>
                </c:pt>
                <c:pt idx="36">
                  <c:v>38.5916653482399</c:v>
                </c:pt>
                <c:pt idx="37">
                  <c:v>38.6873643420479</c:v>
                </c:pt>
                <c:pt idx="38">
                  <c:v>38.7662746691893</c:v>
                </c:pt>
                <c:pt idx="39">
                  <c:v>38.8054354963307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0.257845630952378</c:v>
                </c:pt>
                <c:pt idx="1">
                  <c:v>0.180018551378444</c:v>
                </c:pt>
                <c:pt idx="2">
                  <c:v>0.0705896384711746</c:v>
                </c:pt>
                <c:pt idx="3">
                  <c:v>-0.0314326077694265</c:v>
                </c:pt>
                <c:pt idx="4">
                  <c:v>-0.0672881873433617</c:v>
                </c:pt>
                <c:pt idx="5">
                  <c:v>-0.0779611002506311</c:v>
                </c:pt>
                <c:pt idx="6">
                  <c:v>-0.0822146798245651</c:v>
                </c:pt>
                <c:pt idx="7">
                  <c:v>-0.0839992593985013</c:v>
                </c:pt>
                <c:pt idx="8">
                  <c:v>-0.0872651723057682</c:v>
                </c:pt>
                <c:pt idx="9">
                  <c:v>-0.0900374185463679</c:v>
                </c:pt>
                <c:pt idx="10">
                  <c:v>-0.0908346647869696</c:v>
                </c:pt>
                <c:pt idx="11">
                  <c:v>-0.0866939110275684</c:v>
                </c:pt>
                <c:pt idx="12">
                  <c:v>-0.0800844906015019</c:v>
                </c:pt>
                <c:pt idx="13">
                  <c:v>-0.0714997368421049</c:v>
                </c:pt>
                <c:pt idx="14">
                  <c:v>-0.0584709830827066</c:v>
                </c:pt>
                <c:pt idx="15">
                  <c:v>-0.0414918959899744</c:v>
                </c:pt>
                <c:pt idx="16">
                  <c:v>-0.0121681422305766</c:v>
                </c:pt>
                <c:pt idx="17">
                  <c:v>0.0359189448621571</c:v>
                </c:pt>
                <c:pt idx="18">
                  <c:v>0.124990365288221</c:v>
                </c:pt>
                <c:pt idx="19">
                  <c:v>0.292079119047621</c:v>
                </c:pt>
                <c:pt idx="20">
                  <c:v>0.606315206140353</c:v>
                </c:pt>
                <c:pt idx="21">
                  <c:v>1.19311862656642</c:v>
                </c:pt>
                <c:pt idx="22">
                  <c:v>2.23765771365915</c:v>
                </c:pt>
                <c:pt idx="23">
                  <c:v>3.98731746741855</c:v>
                </c:pt>
                <c:pt idx="24">
                  <c:v>6.66034955451128</c:v>
                </c:pt>
                <c:pt idx="25">
                  <c:v>10.3081073082707</c:v>
                </c:pt>
                <c:pt idx="26">
                  <c:v>14.7246833953634</c:v>
                </c:pt>
                <c:pt idx="27">
                  <c:v>19.4943134824561</c:v>
                </c:pt>
                <c:pt idx="28">
                  <c:v>24.1558055695489</c:v>
                </c:pt>
                <c:pt idx="29">
                  <c:v>28.3635119899749</c:v>
                </c:pt>
                <c:pt idx="30">
                  <c:v>31.8962187437343</c:v>
                </c:pt>
                <c:pt idx="31">
                  <c:v>34.6897338308271</c:v>
                </c:pt>
                <c:pt idx="32">
                  <c:v>36.7391195845865</c:v>
                </c:pt>
                <c:pt idx="33">
                  <c:v>38.1451073383459</c:v>
                </c:pt>
                <c:pt idx="34">
                  <c:v>39.0410180921053</c:v>
                </c:pt>
                <c:pt idx="35">
                  <c:v>39.5685675125313</c:v>
                </c:pt>
                <c:pt idx="36">
                  <c:v>39.8487322662907</c:v>
                </c:pt>
                <c:pt idx="37">
                  <c:v>39.9990323533834</c:v>
                </c:pt>
                <c:pt idx="38">
                  <c:v>40.0969917738095</c:v>
                </c:pt>
                <c:pt idx="39">
                  <c:v>40.1482885275689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0.228120185714285</c:v>
                </c:pt>
                <c:pt idx="1">
                  <c:v>0.155561001253133</c:v>
                </c:pt>
                <c:pt idx="2">
                  <c:v>0.0588064834586444</c:v>
                </c:pt>
                <c:pt idx="3">
                  <c:v>-0.0231347010025065</c:v>
                </c:pt>
                <c:pt idx="4">
                  <c:v>-0.0487845521303267</c:v>
                </c:pt>
                <c:pt idx="5">
                  <c:v>-0.0606087365914778</c:v>
                </c:pt>
                <c:pt idx="6">
                  <c:v>-0.0665072543859662</c:v>
                </c:pt>
                <c:pt idx="7">
                  <c:v>-0.07141843884712</c:v>
                </c:pt>
                <c:pt idx="8">
                  <c:v>-0.075835623308274</c:v>
                </c:pt>
                <c:pt idx="9">
                  <c:v>-0.0827218077694258</c:v>
                </c:pt>
                <c:pt idx="10">
                  <c:v>-0.0856576588972437</c:v>
                </c:pt>
                <c:pt idx="11">
                  <c:v>-0.0856308433583965</c:v>
                </c:pt>
                <c:pt idx="12">
                  <c:v>-0.0781973611528848</c:v>
                </c:pt>
                <c:pt idx="13">
                  <c:v>-0.0712578789473692</c:v>
                </c:pt>
                <c:pt idx="14">
                  <c:v>-0.0593803967418545</c:v>
                </c:pt>
                <c:pt idx="15">
                  <c:v>-0.0460215812030089</c:v>
                </c:pt>
                <c:pt idx="16">
                  <c:v>-0.0198244323308288</c:v>
                </c:pt>
                <c:pt idx="17">
                  <c:v>0.0266177165413524</c:v>
                </c:pt>
                <c:pt idx="18">
                  <c:v>0.117500198746862</c:v>
                </c:pt>
                <c:pt idx="19">
                  <c:v>0.288375680952377</c:v>
                </c:pt>
                <c:pt idx="20">
                  <c:v>0.610348163157893</c:v>
                </c:pt>
                <c:pt idx="21">
                  <c:v>1.20933264536341</c:v>
                </c:pt>
                <c:pt idx="22">
                  <c:v>2.27839712756892</c:v>
                </c:pt>
                <c:pt idx="23">
                  <c:v>4.05801427644111</c:v>
                </c:pt>
                <c:pt idx="24">
                  <c:v>6.75655942531328</c:v>
                </c:pt>
                <c:pt idx="25">
                  <c:v>10.4061285741855</c:v>
                </c:pt>
                <c:pt idx="26">
                  <c:v>14.7731627230576</c:v>
                </c:pt>
                <c:pt idx="27">
                  <c:v>19.4547358719298</c:v>
                </c:pt>
                <c:pt idx="28">
                  <c:v>24.001507020802</c:v>
                </c:pt>
                <c:pt idx="29">
                  <c:v>28.0841228363408</c:v>
                </c:pt>
                <c:pt idx="30">
                  <c:v>31.482850985213</c:v>
                </c:pt>
                <c:pt idx="31">
                  <c:v>34.1344868007519</c:v>
                </c:pt>
                <c:pt idx="32">
                  <c:v>36.065200949624</c:v>
                </c:pt>
                <c:pt idx="33">
                  <c:v>37.3762187651629</c:v>
                </c:pt>
                <c:pt idx="34">
                  <c:v>38.2023425807018</c:v>
                </c:pt>
                <c:pt idx="35">
                  <c:v>38.6808440629073</c:v>
                </c:pt>
                <c:pt idx="36">
                  <c:v>38.9445502117794</c:v>
                </c:pt>
                <c:pt idx="37">
                  <c:v>39.085798693985</c:v>
                </c:pt>
                <c:pt idx="38">
                  <c:v>39.1855695095238</c:v>
                </c:pt>
                <c:pt idx="39">
                  <c:v>39.2248519917293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0.237918078571443</c:v>
                </c:pt>
                <c:pt idx="1">
                  <c:v>0.156497390476206</c:v>
                </c:pt>
                <c:pt idx="2">
                  <c:v>0.0508812023809639</c:v>
                </c:pt>
                <c:pt idx="3">
                  <c:v>-0.0300459857142741</c:v>
                </c:pt>
                <c:pt idx="4">
                  <c:v>-0.0502381738095146</c:v>
                </c:pt>
                <c:pt idx="5">
                  <c:v>-0.0605543619047548</c:v>
                </c:pt>
                <c:pt idx="6">
                  <c:v>-0.0674142166666609</c:v>
                </c:pt>
                <c:pt idx="7">
                  <c:v>-0.0718050714285674</c:v>
                </c:pt>
                <c:pt idx="8">
                  <c:v>-0.0771835928571409</c:v>
                </c:pt>
                <c:pt idx="9">
                  <c:v>-0.0820684476190472</c:v>
                </c:pt>
                <c:pt idx="10">
                  <c:v>-0.0844843023809521</c:v>
                </c:pt>
                <c:pt idx="11">
                  <c:v>-0.0819624904761902</c:v>
                </c:pt>
                <c:pt idx="12">
                  <c:v>-0.0749963452380946</c:v>
                </c:pt>
                <c:pt idx="13">
                  <c:v>-0.0680302000000026</c:v>
                </c:pt>
                <c:pt idx="14">
                  <c:v>-0.0585950547619074</c:v>
                </c:pt>
                <c:pt idx="15">
                  <c:v>-0.0457035761904798</c:v>
                </c:pt>
                <c:pt idx="16">
                  <c:v>-0.0194800976190521</c:v>
                </c:pt>
                <c:pt idx="17">
                  <c:v>0.027482047619042</c:v>
                </c:pt>
                <c:pt idx="18">
                  <c:v>0.115922192857136</c:v>
                </c:pt>
                <c:pt idx="19">
                  <c:v>0.283861004761899</c:v>
                </c:pt>
                <c:pt idx="20">
                  <c:v>0.601416149999993</c:v>
                </c:pt>
                <c:pt idx="21">
                  <c:v>1.19301996190475</c:v>
                </c:pt>
                <c:pt idx="22">
                  <c:v>2.24532244047618</c:v>
                </c:pt>
                <c:pt idx="23">
                  <c:v>4.00077025238094</c:v>
                </c:pt>
                <c:pt idx="24">
                  <c:v>6.66527073095237</c:v>
                </c:pt>
                <c:pt idx="25">
                  <c:v>10.2753635428571</c:v>
                </c:pt>
                <c:pt idx="26">
                  <c:v>14.6118096880952</c:v>
                </c:pt>
                <c:pt idx="27">
                  <c:v>19.2672388333333</c:v>
                </c:pt>
                <c:pt idx="28">
                  <c:v>23.7997163119047</c:v>
                </c:pt>
                <c:pt idx="29">
                  <c:v>27.8675451238095</c:v>
                </c:pt>
                <c:pt idx="30">
                  <c:v>31.2613616023809</c:v>
                </c:pt>
                <c:pt idx="31">
                  <c:v>33.9036420809524</c:v>
                </c:pt>
                <c:pt idx="32">
                  <c:v>35.8250005595238</c:v>
                </c:pt>
                <c:pt idx="33">
                  <c:v>37.1286380380952</c:v>
                </c:pt>
                <c:pt idx="34">
                  <c:v>37.95577585</c:v>
                </c:pt>
                <c:pt idx="35">
                  <c:v>38.4451669952381</c:v>
                </c:pt>
                <c:pt idx="36">
                  <c:v>38.7202564738095</c:v>
                </c:pt>
                <c:pt idx="37">
                  <c:v>38.8832576190476</c:v>
                </c:pt>
                <c:pt idx="38">
                  <c:v>38.9939177642857</c:v>
                </c:pt>
                <c:pt idx="39">
                  <c:v>39.0431022428571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0.224825790476192</c:v>
                </c:pt>
                <c:pt idx="1">
                  <c:v>0.148639851127822</c:v>
                </c:pt>
                <c:pt idx="2">
                  <c:v>0.0487522451127838</c:v>
                </c:pt>
                <c:pt idx="3">
                  <c:v>-0.0244710275689215</c:v>
                </c:pt>
                <c:pt idx="4">
                  <c:v>-0.0438723002506247</c:v>
                </c:pt>
                <c:pt idx="5">
                  <c:v>-0.0553729062656618</c:v>
                </c:pt>
                <c:pt idx="6">
                  <c:v>-0.0619358456140322</c:v>
                </c:pt>
                <c:pt idx="7">
                  <c:v>-0.0675111182957355</c:v>
                </c:pt>
                <c:pt idx="8">
                  <c:v>-0.0735800576441079</c:v>
                </c:pt>
                <c:pt idx="9">
                  <c:v>-0.0801429969924801</c:v>
                </c:pt>
                <c:pt idx="10">
                  <c:v>-0.0837432696741853</c:v>
                </c:pt>
                <c:pt idx="11">
                  <c:v>-0.0828995423558911</c:v>
                </c:pt>
                <c:pt idx="12">
                  <c:v>-0.0766238150375944</c:v>
                </c:pt>
                <c:pt idx="13">
                  <c:v>-0.0678794210526341</c:v>
                </c:pt>
                <c:pt idx="14">
                  <c:v>-0.0576536937343377</c:v>
                </c:pt>
                <c:pt idx="15">
                  <c:v>-0.0444652997493762</c:v>
                </c:pt>
                <c:pt idx="16">
                  <c:v>-0.0204135724310799</c:v>
                </c:pt>
                <c:pt idx="17">
                  <c:v>0.0248708215538809</c:v>
                </c:pt>
                <c:pt idx="18">
                  <c:v>0.113113882205509</c:v>
                </c:pt>
                <c:pt idx="19">
                  <c:v>0.280362276190472</c:v>
                </c:pt>
                <c:pt idx="20">
                  <c:v>0.596732670175435</c:v>
                </c:pt>
                <c:pt idx="21">
                  <c:v>1.18468339749373</c:v>
                </c:pt>
                <c:pt idx="22">
                  <c:v>2.23086379147869</c:v>
                </c:pt>
                <c:pt idx="23">
                  <c:v>3.97377051879699</c:v>
                </c:pt>
                <c:pt idx="24">
                  <c:v>6.61437291278195</c:v>
                </c:pt>
                <c:pt idx="25">
                  <c:v>10.1827913067669</c:v>
                </c:pt>
                <c:pt idx="26">
                  <c:v>14.4553427007519</c:v>
                </c:pt>
                <c:pt idx="27">
                  <c:v>19.0261384280702</c:v>
                </c:pt>
                <c:pt idx="28">
                  <c:v>23.4581814887218</c:v>
                </c:pt>
                <c:pt idx="29">
                  <c:v>27.4240945493734</c:v>
                </c:pt>
                <c:pt idx="30">
                  <c:v>30.7278459433584</c:v>
                </c:pt>
                <c:pt idx="31">
                  <c:v>33.3047503373433</c:v>
                </c:pt>
                <c:pt idx="32">
                  <c:v>35.1839407313283</c:v>
                </c:pt>
                <c:pt idx="33">
                  <c:v>36.4681237919799</c:v>
                </c:pt>
                <c:pt idx="34">
                  <c:v>37.2921021859649</c:v>
                </c:pt>
                <c:pt idx="35">
                  <c:v>37.7970975799498</c:v>
                </c:pt>
                <c:pt idx="36">
                  <c:v>38.0961856406015</c:v>
                </c:pt>
                <c:pt idx="37">
                  <c:v>38.2821977012531</c:v>
                </c:pt>
                <c:pt idx="38">
                  <c:v>38.4000677619047</c:v>
                </c:pt>
                <c:pt idx="39">
                  <c:v>38.4497961558897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0.186695595238092</c:v>
                </c:pt>
                <c:pt idx="1">
                  <c:v>0.121107455388469</c:v>
                </c:pt>
                <c:pt idx="2">
                  <c:v>0.0414463155388436</c:v>
                </c:pt>
                <c:pt idx="3">
                  <c:v>-0.0130318243107812</c:v>
                </c:pt>
                <c:pt idx="4">
                  <c:v>-0.0265259641604043</c:v>
                </c:pt>
                <c:pt idx="5">
                  <c:v>-0.0400201040100274</c:v>
                </c:pt>
                <c:pt idx="6">
                  <c:v>-0.0485765771929856</c:v>
                </c:pt>
                <c:pt idx="7">
                  <c:v>-0.0541703837092768</c:v>
                </c:pt>
                <c:pt idx="8">
                  <c:v>-0.0612451902255664</c:v>
                </c:pt>
                <c:pt idx="9">
                  <c:v>-0.068319996741856</c:v>
                </c:pt>
                <c:pt idx="10">
                  <c:v>-0.0739138032581454</c:v>
                </c:pt>
                <c:pt idx="11">
                  <c:v>-0.0750636097744337</c:v>
                </c:pt>
                <c:pt idx="12">
                  <c:v>-0.0727567496240589</c:v>
                </c:pt>
                <c:pt idx="13">
                  <c:v>-0.0684745561403499</c:v>
                </c:pt>
                <c:pt idx="14">
                  <c:v>-0.0612296959899741</c:v>
                </c:pt>
                <c:pt idx="15">
                  <c:v>-0.0490471691729315</c:v>
                </c:pt>
                <c:pt idx="16">
                  <c:v>-0.0255076423558886</c:v>
                </c:pt>
                <c:pt idx="17">
                  <c:v>0.0172892177944863</c:v>
                </c:pt>
                <c:pt idx="18">
                  <c:v>0.10353874461153</c:v>
                </c:pt>
                <c:pt idx="19">
                  <c:v>0.26780593809524</c:v>
                </c:pt>
                <c:pt idx="20">
                  <c:v>0.582676798245616</c:v>
                </c:pt>
                <c:pt idx="21">
                  <c:v>1.17209032506266</c:v>
                </c:pt>
                <c:pt idx="22">
                  <c:v>2.21973351854637</c:v>
                </c:pt>
                <c:pt idx="23">
                  <c:v>3.96459671203008</c:v>
                </c:pt>
                <c:pt idx="24">
                  <c:v>6.59925523884712</c:v>
                </c:pt>
                <c:pt idx="25">
                  <c:v>10.1572857656642</c:v>
                </c:pt>
                <c:pt idx="26">
                  <c:v>14.4125366258145</c:v>
                </c:pt>
                <c:pt idx="27">
                  <c:v>18.9606001526316</c:v>
                </c:pt>
                <c:pt idx="28">
                  <c:v>23.3659606794486</c:v>
                </c:pt>
                <c:pt idx="29">
                  <c:v>27.3145728729323</c:v>
                </c:pt>
                <c:pt idx="30">
                  <c:v>30.6257123997494</c:v>
                </c:pt>
                <c:pt idx="31">
                  <c:v>33.2495075932331</c:v>
                </c:pt>
                <c:pt idx="32">
                  <c:v>35.2032407867168</c:v>
                </c:pt>
                <c:pt idx="33">
                  <c:v>36.5555476468672</c:v>
                </c:pt>
                <c:pt idx="34">
                  <c:v>37.4239481736842</c:v>
                </c:pt>
                <c:pt idx="35">
                  <c:v>37.9427507005012</c:v>
                </c:pt>
                <c:pt idx="36">
                  <c:v>38.2309572273183</c:v>
                </c:pt>
                <c:pt idx="37">
                  <c:v>38.400162420802</c:v>
                </c:pt>
                <c:pt idx="38">
                  <c:v>38.501225947619</c:v>
                </c:pt>
                <c:pt idx="39">
                  <c:v>38.5494546411027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0.248601690476187</c:v>
                </c:pt>
                <c:pt idx="1">
                  <c:v>0.174781758145361</c:v>
                </c:pt>
                <c:pt idx="2">
                  <c:v>0.0666441591478684</c:v>
                </c:pt>
                <c:pt idx="3">
                  <c:v>-0.025198773182959</c:v>
                </c:pt>
                <c:pt idx="4">
                  <c:v>-0.0582817055137852</c:v>
                </c:pt>
                <c:pt idx="5">
                  <c:v>-0.0681569711779471</c:v>
                </c:pt>
                <c:pt idx="6">
                  <c:v>-0.0755632368421058</c:v>
                </c:pt>
                <c:pt idx="7">
                  <c:v>-0.0814878358395994</c:v>
                </c:pt>
                <c:pt idx="8">
                  <c:v>-0.0859311015037605</c:v>
                </c:pt>
                <c:pt idx="9">
                  <c:v>-0.0898807005012543</c:v>
                </c:pt>
                <c:pt idx="10">
                  <c:v>-0.092349299498748</c:v>
                </c:pt>
                <c:pt idx="11">
                  <c:v>-0.0893862318295753</c:v>
                </c:pt>
                <c:pt idx="12">
                  <c:v>-0.0829664974937359</c:v>
                </c:pt>
                <c:pt idx="13">
                  <c:v>-0.0745714298245623</c:v>
                </c:pt>
                <c:pt idx="14">
                  <c:v>-0.0642013621553872</c:v>
                </c:pt>
                <c:pt idx="15">
                  <c:v>-0.0493872944862126</c:v>
                </c:pt>
                <c:pt idx="16">
                  <c:v>-0.0207475601503724</c:v>
                </c:pt>
                <c:pt idx="17">
                  <c:v>0.0301125075188011</c:v>
                </c:pt>
                <c:pt idx="18">
                  <c:v>0.128375575187974</c:v>
                </c:pt>
                <c:pt idx="19">
                  <c:v>0.309594309523813</c:v>
                </c:pt>
                <c:pt idx="20">
                  <c:v>0.652279710526319</c:v>
                </c:pt>
                <c:pt idx="21">
                  <c:v>1.28925877819549</c:v>
                </c:pt>
                <c:pt idx="22">
                  <c:v>2.417057179198</c:v>
                </c:pt>
                <c:pt idx="23">
                  <c:v>4.27762791353384</c:v>
                </c:pt>
                <c:pt idx="24">
                  <c:v>7.06157131453634</c:v>
                </c:pt>
                <c:pt idx="25">
                  <c:v>10.7733307155388</c:v>
                </c:pt>
                <c:pt idx="26">
                  <c:v>15.158608783208</c:v>
                </c:pt>
                <c:pt idx="27">
                  <c:v>19.7883088508772</c:v>
                </c:pt>
                <c:pt idx="28">
                  <c:v>24.2224712518797</c:v>
                </c:pt>
                <c:pt idx="29">
                  <c:v>28.1613703195489</c:v>
                </c:pt>
                <c:pt idx="30">
                  <c:v>31.437120387218</c:v>
                </c:pt>
                <c:pt idx="31">
                  <c:v>34.0062684548872</c:v>
                </c:pt>
                <c:pt idx="32">
                  <c:v>35.8905411892231</c:v>
                </c:pt>
                <c:pt idx="33">
                  <c:v>37.1773372568922</c:v>
                </c:pt>
                <c:pt idx="34">
                  <c:v>37.9896093245614</c:v>
                </c:pt>
                <c:pt idx="35">
                  <c:v>38.4690720588973</c:v>
                </c:pt>
                <c:pt idx="36">
                  <c:v>38.7357151265664</c:v>
                </c:pt>
                <c:pt idx="37">
                  <c:v>38.8961948609023</c:v>
                </c:pt>
                <c:pt idx="38">
                  <c:v>39.0058149285714</c:v>
                </c:pt>
                <c:pt idx="39">
                  <c:v>39.054699829574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0.226060333333335</c:v>
                </c:pt>
                <c:pt idx="1">
                  <c:v>0.148172157894738</c:v>
                </c:pt>
                <c:pt idx="2">
                  <c:v>0.0465823157894754</c:v>
                </c:pt>
                <c:pt idx="3">
                  <c:v>-0.0253805263157894</c:v>
                </c:pt>
                <c:pt idx="4">
                  <c:v>-0.0430277017543865</c:v>
                </c:pt>
                <c:pt idx="5">
                  <c:v>-0.0552432105263154</c:v>
                </c:pt>
                <c:pt idx="6">
                  <c:v>-0.0625207192982469</c:v>
                </c:pt>
                <c:pt idx="7">
                  <c:v>-0.0678228947368442</c:v>
                </c:pt>
                <c:pt idx="8">
                  <c:v>-0.0721377368421052</c:v>
                </c:pt>
                <c:pt idx="9">
                  <c:v>-0.0774402456140333</c:v>
                </c:pt>
                <c:pt idx="10">
                  <c:v>-0.0807677543859651</c:v>
                </c:pt>
                <c:pt idx="11">
                  <c:v>-0.0806385964912266</c:v>
                </c:pt>
                <c:pt idx="12">
                  <c:v>-0.0760651052631562</c:v>
                </c:pt>
                <c:pt idx="13">
                  <c:v>-0.0705042807017549</c:v>
                </c:pt>
                <c:pt idx="14">
                  <c:v>-0.061486789473685</c:v>
                </c:pt>
                <c:pt idx="15">
                  <c:v>-0.0490132982456135</c:v>
                </c:pt>
                <c:pt idx="16">
                  <c:v>-0.0227134736842096</c:v>
                </c:pt>
                <c:pt idx="17">
                  <c:v>0.024818684210528</c:v>
                </c:pt>
                <c:pt idx="18">
                  <c:v>0.114816175438596</c:v>
                </c:pt>
                <c:pt idx="19">
                  <c:v>0.284312666666667</c:v>
                </c:pt>
                <c:pt idx="20">
                  <c:v>0.60342515789474</c:v>
                </c:pt>
                <c:pt idx="21">
                  <c:v>1.19708031578947</c:v>
                </c:pt>
                <c:pt idx="22">
                  <c:v>2.24452080701754</c:v>
                </c:pt>
                <c:pt idx="23">
                  <c:v>3.97979963157895</c:v>
                </c:pt>
                <c:pt idx="24">
                  <c:v>6.58215978947368</c:v>
                </c:pt>
                <c:pt idx="25">
                  <c:v>10.0599952807018</c:v>
                </c:pt>
                <c:pt idx="26">
                  <c:v>14.1703654385965</c:v>
                </c:pt>
                <c:pt idx="27">
                  <c:v>18.5197259298246</c:v>
                </c:pt>
                <c:pt idx="28">
                  <c:v>22.6913250877193</c:v>
                </c:pt>
                <c:pt idx="29">
                  <c:v>26.4027195789474</c:v>
                </c:pt>
                <c:pt idx="30">
                  <c:v>29.4865170701754</c:v>
                </c:pt>
                <c:pt idx="31">
                  <c:v>31.9032152280702</c:v>
                </c:pt>
                <c:pt idx="32">
                  <c:v>33.6740463859649</c:v>
                </c:pt>
                <c:pt idx="33">
                  <c:v>34.8794975438596</c:v>
                </c:pt>
                <c:pt idx="34">
                  <c:v>35.636594368421</c:v>
                </c:pt>
                <c:pt idx="35">
                  <c:v>36.0781645263158</c:v>
                </c:pt>
                <c:pt idx="36">
                  <c:v>36.3271596842105</c:v>
                </c:pt>
                <c:pt idx="37">
                  <c:v>36.4803611754386</c:v>
                </c:pt>
                <c:pt idx="38">
                  <c:v>36.595048</c:v>
                </c:pt>
                <c:pt idx="39">
                  <c:v>36.6455429912281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0.189591021428575</c:v>
                </c:pt>
                <c:pt idx="1">
                  <c:v>0.124471207769428</c:v>
                </c:pt>
                <c:pt idx="2">
                  <c:v>0.0509572274436128</c:v>
                </c:pt>
                <c:pt idx="3">
                  <c:v>-0.00922475288220426</c:v>
                </c:pt>
                <c:pt idx="4">
                  <c:v>-0.020522399874686</c:v>
                </c:pt>
                <c:pt idx="5">
                  <c:v>-0.0333013802005002</c:v>
                </c:pt>
                <c:pt idx="6">
                  <c:v>-0.0490430271929831</c:v>
                </c:pt>
                <c:pt idx="7">
                  <c:v>-0.062809340852132</c:v>
                </c:pt>
                <c:pt idx="8">
                  <c:v>-0.0746006545112792</c:v>
                </c:pt>
                <c:pt idx="9">
                  <c:v>-0.07898530150376</c:v>
                </c:pt>
                <c:pt idx="10">
                  <c:v>-0.0828762818295736</c:v>
                </c:pt>
                <c:pt idx="11">
                  <c:v>-0.0813355954887207</c:v>
                </c:pt>
                <c:pt idx="12">
                  <c:v>-0.0768322424812045</c:v>
                </c:pt>
                <c:pt idx="13">
                  <c:v>-0.0703535561403523</c:v>
                </c:pt>
                <c:pt idx="14">
                  <c:v>-0.0618998697995004</c:v>
                </c:pt>
                <c:pt idx="15">
                  <c:v>-0.0499895167919799</c:v>
                </c:pt>
                <c:pt idx="16">
                  <c:v>-0.0242534971177957</c:v>
                </c:pt>
                <c:pt idx="17">
                  <c:v>0.021233855889724</c:v>
                </c:pt>
                <c:pt idx="18">
                  <c:v>0.110667542230576</c:v>
                </c:pt>
                <c:pt idx="19">
                  <c:v>0.27910656190476</c:v>
                </c:pt>
                <c:pt idx="20">
                  <c:v>0.597161581578945</c:v>
                </c:pt>
                <c:pt idx="21">
                  <c:v>1.1902532679198</c:v>
                </c:pt>
                <c:pt idx="22">
                  <c:v>2.24108062092732</c:v>
                </c:pt>
                <c:pt idx="23">
                  <c:v>3.9792526406015</c:v>
                </c:pt>
                <c:pt idx="24">
                  <c:v>6.58648066027568</c:v>
                </c:pt>
                <c:pt idx="25">
                  <c:v>10.0706656799499</c:v>
                </c:pt>
                <c:pt idx="26">
                  <c:v>14.1987420329574</c:v>
                </c:pt>
                <c:pt idx="27">
                  <c:v>18.5692653859649</c:v>
                </c:pt>
                <c:pt idx="28">
                  <c:v>22.7704214056391</c:v>
                </c:pt>
                <c:pt idx="29">
                  <c:v>26.5059414253133</c:v>
                </c:pt>
                <c:pt idx="30">
                  <c:v>29.6178147783208</c:v>
                </c:pt>
                <c:pt idx="31">
                  <c:v>32.0522194646617</c:v>
                </c:pt>
                <c:pt idx="32">
                  <c:v>33.8269311510025</c:v>
                </c:pt>
                <c:pt idx="33">
                  <c:v>35.03675650401</c:v>
                </c:pt>
                <c:pt idx="34">
                  <c:v>35.7982275236842</c:v>
                </c:pt>
                <c:pt idx="35">
                  <c:v>36.2500975433584</c:v>
                </c:pt>
                <c:pt idx="36">
                  <c:v>36.4985292296992</c:v>
                </c:pt>
                <c:pt idx="37">
                  <c:v>36.6403039160401</c:v>
                </c:pt>
                <c:pt idx="38">
                  <c:v>36.7366506023809</c:v>
                </c:pt>
                <c:pt idx="39">
                  <c:v>36.7730027887218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0.234965241599449</c:v>
                </c:pt>
                <c:pt idx="1">
                  <c:v>0.166515618682784</c:v>
                </c:pt>
                <c:pt idx="2">
                  <c:v>0.080042829099451</c:v>
                </c:pt>
                <c:pt idx="3">
                  <c:v>0.00147070618278455</c:v>
                </c:pt>
                <c:pt idx="4">
                  <c:v>-0.0237730834005472</c:v>
                </c:pt>
                <c:pt idx="5">
                  <c:v>-0.0356845396505463</c:v>
                </c:pt>
                <c:pt idx="6">
                  <c:v>-0.0416709959005459</c:v>
                </c:pt>
                <c:pt idx="7">
                  <c:v>-0.0476571188172112</c:v>
                </c:pt>
                <c:pt idx="8">
                  <c:v>-0.0541372417338781</c:v>
                </c:pt>
                <c:pt idx="9">
                  <c:v>-0.0601233646505452</c:v>
                </c:pt>
                <c:pt idx="10">
                  <c:v>-0.0621594875672109</c:v>
                </c:pt>
                <c:pt idx="11">
                  <c:v>-0.0597512771505428</c:v>
                </c:pt>
                <c:pt idx="12">
                  <c:v>-0.0548744000672095</c:v>
                </c:pt>
                <c:pt idx="13">
                  <c:v>-0.0499971896505418</c:v>
                </c:pt>
                <c:pt idx="14">
                  <c:v>-0.0456139792338739</c:v>
                </c:pt>
                <c:pt idx="15">
                  <c:v>-0.0441934354838729</c:v>
                </c:pt>
                <c:pt idx="16">
                  <c:v>-0.0417855584005391</c:v>
                </c:pt>
                <c:pt idx="17">
                  <c:v>-0.0403650146505381</c:v>
                </c:pt>
                <c:pt idx="18">
                  <c:v>-0.036969137567203</c:v>
                </c:pt>
                <c:pt idx="19">
                  <c:v>-0.0340672604838677</c:v>
                </c:pt>
                <c:pt idx="20">
                  <c:v>-0.0316593834005339</c:v>
                </c:pt>
                <c:pt idx="21">
                  <c:v>-0.0262888396505332</c:v>
                </c:pt>
                <c:pt idx="22">
                  <c:v>-0.0219056292338671</c:v>
                </c:pt>
                <c:pt idx="23">
                  <c:v>-0.0165347521505339</c:v>
                </c:pt>
                <c:pt idx="24">
                  <c:v>-0.0101762084005337</c:v>
                </c:pt>
                <c:pt idx="25">
                  <c:v>-0.000361331317197511</c:v>
                </c:pt>
                <c:pt idx="26">
                  <c:v>0.0129098790994693</c:v>
                </c:pt>
                <c:pt idx="27">
                  <c:v>0.0301314228494682</c:v>
                </c:pt>
                <c:pt idx="28">
                  <c:v>0.0537722999328025</c:v>
                </c:pt>
                <c:pt idx="29">
                  <c:v>0.0956831770161379</c:v>
                </c:pt>
                <c:pt idx="30">
                  <c:v>0.16425805409947</c:v>
                </c:pt>
                <c:pt idx="31">
                  <c:v>0.281223264516136</c:v>
                </c:pt>
                <c:pt idx="32">
                  <c:v>0.477687474932802</c:v>
                </c:pt>
                <c:pt idx="33">
                  <c:v>0.809448018682804</c:v>
                </c:pt>
                <c:pt idx="34">
                  <c:v>1.34909089576614</c:v>
                </c:pt>
                <c:pt idx="35">
                  <c:v>2.17018943951614</c:v>
                </c:pt>
                <c:pt idx="36">
                  <c:v>3.32508464993281</c:v>
                </c:pt>
                <c:pt idx="37">
                  <c:v>4.80636986034947</c:v>
                </c:pt>
                <c:pt idx="38">
                  <c:v>6.57256707076614</c:v>
                </c:pt>
                <c:pt idx="39">
                  <c:v>7.49489094784947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0.244199285618278</c:v>
                </c:pt>
                <c:pt idx="1">
                  <c:v>0.175722726075268</c:v>
                </c:pt>
                <c:pt idx="2">
                  <c:v>0.0800881665322564</c:v>
                </c:pt>
                <c:pt idx="3">
                  <c:v>0.00124227365591345</c:v>
                </c:pt>
                <c:pt idx="4">
                  <c:v>-0.0262502858870981</c:v>
                </c:pt>
                <c:pt idx="5">
                  <c:v>-0.0359665120967758</c:v>
                </c:pt>
                <c:pt idx="6">
                  <c:v>-0.0427200716397866</c:v>
                </c:pt>
                <c:pt idx="7">
                  <c:v>-0.0484859645161286</c:v>
                </c:pt>
                <c:pt idx="8">
                  <c:v>-0.0542521907258067</c:v>
                </c:pt>
                <c:pt idx="9">
                  <c:v>-0.0585370836021522</c:v>
                </c:pt>
                <c:pt idx="10">
                  <c:v>-0.060352976478498</c:v>
                </c:pt>
                <c:pt idx="11">
                  <c:v>-0.0596998693548407</c:v>
                </c:pt>
                <c:pt idx="12">
                  <c:v>-0.0575654288978509</c:v>
                </c:pt>
                <c:pt idx="13">
                  <c:v>-0.0549373217741937</c:v>
                </c:pt>
                <c:pt idx="14">
                  <c:v>-0.0513215479838696</c:v>
                </c:pt>
                <c:pt idx="15">
                  <c:v>-0.0477057741935454</c:v>
                </c:pt>
                <c:pt idx="16">
                  <c:v>-0.043596000403225</c:v>
                </c:pt>
                <c:pt idx="17">
                  <c:v>-0.0414615599462369</c:v>
                </c:pt>
                <c:pt idx="18">
                  <c:v>-0.0378457861559163</c:v>
                </c:pt>
                <c:pt idx="19">
                  <c:v>-0.0357116790322589</c:v>
                </c:pt>
                <c:pt idx="20">
                  <c:v>-0.0320959052419365</c:v>
                </c:pt>
                <c:pt idx="21">
                  <c:v>-0.0279864647849468</c:v>
                </c:pt>
                <c:pt idx="22">
                  <c:v>-0.0243706909946244</c:v>
                </c:pt>
                <c:pt idx="23">
                  <c:v>-0.0212485838709675</c:v>
                </c:pt>
                <c:pt idx="24">
                  <c:v>-0.0161514767473125</c:v>
                </c:pt>
                <c:pt idx="25">
                  <c:v>-0.0056227029569893</c:v>
                </c:pt>
                <c:pt idx="26">
                  <c:v>0.00836240416666456</c:v>
                </c:pt>
                <c:pt idx="27">
                  <c:v>0.0282731779569882</c:v>
                </c:pt>
                <c:pt idx="28">
                  <c:v>0.0550966184139785</c:v>
                </c:pt>
                <c:pt idx="29">
                  <c:v>0.104634058870966</c:v>
                </c:pt>
                <c:pt idx="30">
                  <c:v>0.186267165994622</c:v>
                </c:pt>
                <c:pt idx="31">
                  <c:v>0.329129606451612</c:v>
                </c:pt>
                <c:pt idx="32">
                  <c:v>0.566304046908602</c:v>
                </c:pt>
                <c:pt idx="33">
                  <c:v>0.965439154032257</c:v>
                </c:pt>
                <c:pt idx="34">
                  <c:v>1.60603359448925</c:v>
                </c:pt>
                <c:pt idx="35">
                  <c:v>2.57894336827957</c:v>
                </c:pt>
                <c:pt idx="36">
                  <c:v>3.94045947540323</c:v>
                </c:pt>
                <c:pt idx="37">
                  <c:v>5.67478091586022</c:v>
                </c:pt>
                <c:pt idx="38">
                  <c:v>7.69302702298387</c:v>
                </c:pt>
                <c:pt idx="39">
                  <c:v>8.74592946344087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0.248072483534935</c:v>
                </c:pt>
                <c:pt idx="1">
                  <c:v>0.168806141263429</c:v>
                </c:pt>
                <c:pt idx="2">
                  <c:v>0.0668256323252585</c:v>
                </c:pt>
                <c:pt idx="3">
                  <c:v>-0.00108387661291154</c:v>
                </c:pt>
                <c:pt idx="4">
                  <c:v>-0.0176403855510827</c:v>
                </c:pt>
                <c:pt idx="5">
                  <c:v>-0.0277772278225878</c:v>
                </c:pt>
                <c:pt idx="6">
                  <c:v>-0.0364327367607569</c:v>
                </c:pt>
                <c:pt idx="7">
                  <c:v>-0.0421255790322626</c:v>
                </c:pt>
                <c:pt idx="8">
                  <c:v>-0.048806421303766</c:v>
                </c:pt>
                <c:pt idx="9">
                  <c:v>-0.0535119302419389</c:v>
                </c:pt>
                <c:pt idx="10">
                  <c:v>-0.0577237725134445</c:v>
                </c:pt>
                <c:pt idx="11">
                  <c:v>-0.058972614784949</c:v>
                </c:pt>
                <c:pt idx="12">
                  <c:v>-0.0572591237231226</c:v>
                </c:pt>
                <c:pt idx="13">
                  <c:v>-0.0565329659946254</c:v>
                </c:pt>
                <c:pt idx="14">
                  <c:v>-0.0543254749327993</c:v>
                </c:pt>
                <c:pt idx="15">
                  <c:v>-0.0535993172043021</c:v>
                </c:pt>
                <c:pt idx="16">
                  <c:v>-0.0494164928091418</c:v>
                </c:pt>
                <c:pt idx="17">
                  <c:v>-0.0477030017473155</c:v>
                </c:pt>
                <c:pt idx="18">
                  <c:v>-0.0454955106854857</c:v>
                </c:pt>
                <c:pt idx="19">
                  <c:v>-0.0442756862903266</c:v>
                </c:pt>
                <c:pt idx="20">
                  <c:v>-0.0415741952284971</c:v>
                </c:pt>
                <c:pt idx="21">
                  <c:v>-0.0378853708333349</c:v>
                </c:pt>
                <c:pt idx="22">
                  <c:v>-0.0351842131048379</c:v>
                </c:pt>
                <c:pt idx="23">
                  <c:v>-0.0285327220430087</c:v>
                </c:pt>
                <c:pt idx="24">
                  <c:v>-0.00756156431451238</c:v>
                </c:pt>
                <c:pt idx="25">
                  <c:v>0.0143972600806475</c:v>
                </c:pt>
                <c:pt idx="26">
                  <c:v>0.035368417809142</c:v>
                </c:pt>
                <c:pt idx="27">
                  <c:v>0.0454765755376378</c:v>
                </c:pt>
                <c:pt idx="28">
                  <c:v>0.0659540665994651</c:v>
                </c:pt>
                <c:pt idx="29">
                  <c:v>0.10075122432796</c:v>
                </c:pt>
                <c:pt idx="30">
                  <c:v>0.157768382056455</c:v>
                </c:pt>
                <c:pt idx="31">
                  <c:v>0.254288206451619</c:v>
                </c:pt>
                <c:pt idx="32">
                  <c:v>0.415493364180113</c:v>
                </c:pt>
                <c:pt idx="33">
                  <c:v>0.688293188575274</c:v>
                </c:pt>
                <c:pt idx="34">
                  <c:v>1.12897901297044</c:v>
                </c:pt>
                <c:pt idx="35">
                  <c:v>1.81063050403226</c:v>
                </c:pt>
                <c:pt idx="36">
                  <c:v>2.79003266176076</c:v>
                </c:pt>
                <c:pt idx="37">
                  <c:v>4.07212281948926</c:v>
                </c:pt>
                <c:pt idx="38">
                  <c:v>5.60900464388442</c:v>
                </c:pt>
                <c:pt idx="39">
                  <c:v>6.41508913494624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0.25948196702509</c:v>
                </c:pt>
                <c:pt idx="1">
                  <c:v>0.187542082709184</c:v>
                </c:pt>
                <c:pt idx="2">
                  <c:v>0.0884440317266115</c:v>
                </c:pt>
                <c:pt idx="3">
                  <c:v>0.00564064741070247</c:v>
                </c:pt>
                <c:pt idx="4">
                  <c:v>-0.0233404035718703</c:v>
                </c:pt>
                <c:pt idx="5">
                  <c:v>-0.035039121221109</c:v>
                </c:pt>
                <c:pt idx="6">
                  <c:v>-0.0427875055370155</c:v>
                </c:pt>
                <c:pt idx="7">
                  <c:v>-0.0495485565195874</c:v>
                </c:pt>
                <c:pt idx="8">
                  <c:v>-0.0553216075021634</c:v>
                </c:pt>
                <c:pt idx="9">
                  <c:v>-0.0620823251514011</c:v>
                </c:pt>
                <c:pt idx="10">
                  <c:v>-0.0663740428006427</c:v>
                </c:pt>
                <c:pt idx="11">
                  <c:v>-0.0662220937832139</c:v>
                </c:pt>
                <c:pt idx="12">
                  <c:v>-0.0621194780991221</c:v>
                </c:pt>
                <c:pt idx="13">
                  <c:v>-0.0585108624150301</c:v>
                </c:pt>
                <c:pt idx="14">
                  <c:v>-0.0563835800642707</c:v>
                </c:pt>
                <c:pt idx="15">
                  <c:v>-0.0552439643801765</c:v>
                </c:pt>
                <c:pt idx="16">
                  <c:v>-0.0536103486960826</c:v>
                </c:pt>
                <c:pt idx="17">
                  <c:v>-0.0509890663453216</c:v>
                </c:pt>
                <c:pt idx="18">
                  <c:v>-0.0478744506612294</c:v>
                </c:pt>
                <c:pt idx="19">
                  <c:v>-0.0447598349771372</c:v>
                </c:pt>
                <c:pt idx="20">
                  <c:v>-0.0436202192930413</c:v>
                </c:pt>
                <c:pt idx="21">
                  <c:v>-0.0405052702756166</c:v>
                </c:pt>
                <c:pt idx="22">
                  <c:v>-0.0383779879248554</c:v>
                </c:pt>
                <c:pt idx="23">
                  <c:v>-0.0337817055740981</c:v>
                </c:pt>
                <c:pt idx="24">
                  <c:v>-0.0272104232233374</c:v>
                </c:pt>
                <c:pt idx="25">
                  <c:v>-0.0107634742059091</c:v>
                </c:pt>
                <c:pt idx="26">
                  <c:v>0.0155588081448492</c:v>
                </c:pt>
                <c:pt idx="27">
                  <c:v>0.0611390904956099</c:v>
                </c:pt>
                <c:pt idx="28">
                  <c:v>0.136840039513036</c:v>
                </c:pt>
                <c:pt idx="29">
                  <c:v>0.269819655197129</c:v>
                </c:pt>
                <c:pt idx="30">
                  <c:v>0.497111270881224</c:v>
                </c:pt>
                <c:pt idx="31">
                  <c:v>0.880931886565314</c:v>
                </c:pt>
                <c:pt idx="32">
                  <c:v>1.50966850224941</c:v>
                </c:pt>
                <c:pt idx="33">
                  <c:v>2.50380378460017</c:v>
                </c:pt>
                <c:pt idx="34">
                  <c:v>3.97888273361759</c:v>
                </c:pt>
                <c:pt idx="35">
                  <c:v>5.98971501596835</c:v>
                </c:pt>
                <c:pt idx="36">
                  <c:v>8.47161529831912</c:v>
                </c:pt>
                <c:pt idx="37">
                  <c:v>11.2320082473365</c:v>
                </c:pt>
                <c:pt idx="38">
                  <c:v>14.035854196354</c:v>
                </c:pt>
                <c:pt idx="39">
                  <c:v>15.4336559787047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0.127183268568039</c:v>
                </c:pt>
                <c:pt idx="1">
                  <c:v>0.0884888433229403</c:v>
                </c:pt>
                <c:pt idx="2">
                  <c:v>0.02954958474451</c:v>
                </c:pt>
                <c:pt idx="3">
                  <c:v>0.0125816594994106</c:v>
                </c:pt>
                <c:pt idx="4">
                  <c:v>0.00203306758765009</c:v>
                </c:pt>
                <c:pt idx="5">
                  <c:v>-0.00752819099078295</c:v>
                </c:pt>
                <c:pt idx="6">
                  <c:v>-0.0136327829025475</c:v>
                </c:pt>
                <c:pt idx="7">
                  <c:v>-0.0192437081476449</c:v>
                </c:pt>
                <c:pt idx="8">
                  <c:v>-0.0278173000594109</c:v>
                </c:pt>
                <c:pt idx="9">
                  <c:v>-0.0339222253045097</c:v>
                </c:pt>
                <c:pt idx="10">
                  <c:v>-0.038052150549607</c:v>
                </c:pt>
                <c:pt idx="11">
                  <c:v>-0.0377377424613741</c:v>
                </c:pt>
                <c:pt idx="12">
                  <c:v>-0.034954334373138</c:v>
                </c:pt>
                <c:pt idx="13">
                  <c:v>-0.033158592951569</c:v>
                </c:pt>
                <c:pt idx="14">
                  <c:v>-0.0298815181966692</c:v>
                </c:pt>
                <c:pt idx="15">
                  <c:v>-0.0300611101084325</c:v>
                </c:pt>
                <c:pt idx="16">
                  <c:v>-0.0267840353535309</c:v>
                </c:pt>
                <c:pt idx="17">
                  <c:v>-0.0269636272652942</c:v>
                </c:pt>
                <c:pt idx="18">
                  <c:v>-0.0231925525103946</c:v>
                </c:pt>
                <c:pt idx="19">
                  <c:v>-0.0204091444221621</c:v>
                </c:pt>
                <c:pt idx="20">
                  <c:v>-0.016638069667259</c:v>
                </c:pt>
                <c:pt idx="21">
                  <c:v>-0.0133609949123592</c:v>
                </c:pt>
                <c:pt idx="22">
                  <c:v>-0.0100839201574559</c:v>
                </c:pt>
                <c:pt idx="23">
                  <c:v>-0.00730084540255405</c:v>
                </c:pt>
                <c:pt idx="24">
                  <c:v>-0.00451777064765402</c:v>
                </c:pt>
                <c:pt idx="25">
                  <c:v>-0.000253029226083612</c:v>
                </c:pt>
                <c:pt idx="26">
                  <c:v>0.00648071219548463</c:v>
                </c:pt>
                <c:pt idx="27">
                  <c:v>0.0122267869503858</c:v>
                </c:pt>
                <c:pt idx="28">
                  <c:v>0.0174788617052872</c:v>
                </c:pt>
                <c:pt idx="29">
                  <c:v>0.0237186031268557</c:v>
                </c:pt>
                <c:pt idx="30">
                  <c:v>0.0314396778817585</c:v>
                </c:pt>
                <c:pt idx="31">
                  <c:v>0.0431110859699917</c:v>
                </c:pt>
                <c:pt idx="32">
                  <c:v>0.0612014940582277</c:v>
                </c:pt>
                <c:pt idx="33">
                  <c:v>0.0955869021464633</c:v>
                </c:pt>
                <c:pt idx="34">
                  <c:v>0.161574310234696</c:v>
                </c:pt>
                <c:pt idx="35">
                  <c:v>0.304591718322934</c:v>
                </c:pt>
                <c:pt idx="36">
                  <c:v>0.596237459744501</c:v>
                </c:pt>
                <c:pt idx="37">
                  <c:v>1.08490220116607</c:v>
                </c:pt>
                <c:pt idx="38">
                  <c:v>1.7419466092543</c:v>
                </c:pt>
                <c:pt idx="39">
                  <c:v>2.0985246840092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44</v>
      </c>
      <c r="D29" t="s">
        <v>25</v>
      </c>
    </row>
    <row r="30">
      <c r="A30" t="s">
        <v>42</v>
      </c>
      <c r="B30" t="s">
        <v>45</v>
      </c>
      <c r="C30" t="s">
        <v>44</v>
      </c>
      <c r="D30" t="s">
        <v>25</v>
      </c>
    </row>
    <row r="31">
      <c r="A31" t="s">
        <v>42</v>
      </c>
      <c r="B31" t="s">
        <v>46</v>
      </c>
      <c r="C31" t="s">
        <v>44</v>
      </c>
      <c r="D31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47</v>
      </c>
      <c r="B1" t="s">
        <v>48</v>
      </c>
    </row>
    <row r="2">
      <c r="A2" t="s">
        <v>49</v>
      </c>
      <c r="B2" t="s">
        <v>50</v>
      </c>
    </row>
    <row r="4">
      <c r="A4" t="s">
        <v>51</v>
      </c>
      <c r="B4" t="s">
        <v>52</v>
      </c>
    </row>
    <row r="5">
      <c r="B5" t="s">
        <v>53</v>
      </c>
    </row>
    <row r="6">
      <c r="B6" t="s">
        <v>54</v>
      </c>
    </row>
    <row r="7">
      <c r="B7" t="s">
        <v>55</v>
      </c>
    </row>
    <row r="8">
      <c r="B8" t="s">
        <v>56</v>
      </c>
    </row>
    <row r="9">
      <c r="B9" t="s">
        <v>57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/>
    </row>
    <row r="3">
      <c r="A3" t="s">
        <v>69</v>
      </c>
      <c r="B3" t="s">
        <v>65</v>
      </c>
      <c r="C3" t="s">
        <v>66</v>
      </c>
      <c r="D3" t="s">
        <v>67</v>
      </c>
      <c r="E3" t="s">
        <v>68</v>
      </c>
      <c r="F3"/>
    </row>
    <row r="4">
      <c r="A4" t="s">
        <v>70</v>
      </c>
      <c r="B4" t="s">
        <v>65</v>
      </c>
      <c r="C4" t="s">
        <v>66</v>
      </c>
      <c r="D4" t="s">
        <v>67</v>
      </c>
      <c r="E4" t="s">
        <v>68</v>
      </c>
      <c r="F4"/>
    </row>
    <row r="5">
      <c r="A5" t="s">
        <v>71</v>
      </c>
      <c r="B5" t="s">
        <v>65</v>
      </c>
      <c r="C5" t="s">
        <v>66</v>
      </c>
      <c r="D5" t="s">
        <v>67</v>
      </c>
      <c r="E5" t="s">
        <v>68</v>
      </c>
      <c r="F5"/>
    </row>
    <row r="6">
      <c r="A6" t="s">
        <v>72</v>
      </c>
      <c r="B6" t="s">
        <v>73</v>
      </c>
      <c r="C6" t="s">
        <v>66</v>
      </c>
      <c r="D6" t="s">
        <v>67</v>
      </c>
      <c r="E6" t="s">
        <v>68</v>
      </c>
      <c r="F6"/>
    </row>
    <row r="7">
      <c r="A7" t="s">
        <v>74</v>
      </c>
      <c r="B7" t="s">
        <v>73</v>
      </c>
      <c r="C7" t="s">
        <v>66</v>
      </c>
      <c r="D7" t="s">
        <v>67</v>
      </c>
      <c r="E7" t="s">
        <v>68</v>
      </c>
      <c r="F7"/>
    </row>
    <row r="8">
      <c r="A8" t="s">
        <v>75</v>
      </c>
      <c r="B8" t="s">
        <v>73</v>
      </c>
      <c r="C8" t="s">
        <v>66</v>
      </c>
      <c r="D8" t="s">
        <v>67</v>
      </c>
      <c r="E8" t="s">
        <v>68</v>
      </c>
      <c r="F8"/>
    </row>
    <row r="9">
      <c r="A9" t="s">
        <v>76</v>
      </c>
      <c r="B9" t="s">
        <v>73</v>
      </c>
      <c r="C9" t="s">
        <v>66</v>
      </c>
      <c r="D9" t="s">
        <v>67</v>
      </c>
      <c r="E9" t="s">
        <v>68</v>
      </c>
      <c r="F9"/>
    </row>
    <row r="10">
      <c r="A10" t="s">
        <v>77</v>
      </c>
      <c r="B10" t="s">
        <v>78</v>
      </c>
      <c r="C10" t="s">
        <v>66</v>
      </c>
      <c r="D10" t="s">
        <v>67</v>
      </c>
      <c r="E10" t="s">
        <v>68</v>
      </c>
      <c r="F10"/>
    </row>
    <row r="11">
      <c r="A11" t="s">
        <v>79</v>
      </c>
      <c r="B11" t="s">
        <v>78</v>
      </c>
      <c r="C11" t="s">
        <v>66</v>
      </c>
      <c r="D11" t="s">
        <v>67</v>
      </c>
      <c r="E11" t="s">
        <v>68</v>
      </c>
      <c r="F11"/>
    </row>
    <row r="12">
      <c r="A12" t="s">
        <v>80</v>
      </c>
      <c r="B12" t="s">
        <v>78</v>
      </c>
      <c r="C12" t="s">
        <v>66</v>
      </c>
      <c r="D12" t="s">
        <v>67</v>
      </c>
      <c r="E12" t="s">
        <v>68</v>
      </c>
      <c r="F12"/>
    </row>
    <row r="13">
      <c r="A13" t="s">
        <v>81</v>
      </c>
      <c r="B13" t="s">
        <v>78</v>
      </c>
      <c r="C13" t="s">
        <v>66</v>
      </c>
      <c r="D13" t="s">
        <v>67</v>
      </c>
      <c r="E13" t="s">
        <v>68</v>
      </c>
      <c r="F13"/>
    </row>
    <row r="14">
      <c r="A14" t="s">
        <v>82</v>
      </c>
      <c r="B14" t="s">
        <v>83</v>
      </c>
      <c r="C14" t="s">
        <v>66</v>
      </c>
      <c r="D14" t="s">
        <v>67</v>
      </c>
      <c r="E14" t="s">
        <v>68</v>
      </c>
      <c r="F14"/>
    </row>
    <row r="15">
      <c r="A15" t="s">
        <v>84</v>
      </c>
      <c r="B15" t="s">
        <v>83</v>
      </c>
      <c r="C15" t="s">
        <v>66</v>
      </c>
      <c r="D15" t="s">
        <v>67</v>
      </c>
      <c r="E15" t="s">
        <v>68</v>
      </c>
      <c r="F15"/>
    </row>
    <row r="16">
      <c r="A16" t="s">
        <v>85</v>
      </c>
      <c r="B16" t="s">
        <v>83</v>
      </c>
      <c r="C16" t="s">
        <v>66</v>
      </c>
      <c r="D16" t="s">
        <v>67</v>
      </c>
      <c r="E16" t="s">
        <v>68</v>
      </c>
      <c r="F16"/>
    </row>
    <row r="17">
      <c r="A17" t="s">
        <v>86</v>
      </c>
      <c r="B17" t="s">
        <v>83</v>
      </c>
      <c r="C17" t="s">
        <v>66</v>
      </c>
      <c r="D17" t="s">
        <v>67</v>
      </c>
      <c r="E17" t="s">
        <v>68</v>
      </c>
      <c r="F17"/>
    </row>
    <row r="18">
      <c r="A18" t="s">
        <v>87</v>
      </c>
      <c r="B18" t="s">
        <v>88</v>
      </c>
      <c r="C18" t="s">
        <v>66</v>
      </c>
      <c r="D18" t="s">
        <v>67</v>
      </c>
      <c r="E18" t="s">
        <v>68</v>
      </c>
      <c r="F18"/>
    </row>
    <row r="19">
      <c r="A19" t="s">
        <v>89</v>
      </c>
      <c r="B19" t="s">
        <v>88</v>
      </c>
      <c r="C19" t="s">
        <v>66</v>
      </c>
      <c r="D19" t="s">
        <v>67</v>
      </c>
      <c r="E19" t="s">
        <v>68</v>
      </c>
      <c r="F19"/>
    </row>
    <row r="20">
      <c r="A20" t="s">
        <v>90</v>
      </c>
      <c r="B20" t="s">
        <v>88</v>
      </c>
      <c r="C20" t="s">
        <v>66</v>
      </c>
      <c r="D20" t="s">
        <v>67</v>
      </c>
      <c r="E20" t="s">
        <v>68</v>
      </c>
      <c r="F20"/>
    </row>
    <row r="21">
      <c r="A21" t="s">
        <v>91</v>
      </c>
      <c r="B21" t="s">
        <v>88</v>
      </c>
      <c r="C21" t="s">
        <v>66</v>
      </c>
      <c r="D21" t="s">
        <v>67</v>
      </c>
      <c r="E21" t="s">
        <v>68</v>
      </c>
      <c r="F21"/>
    </row>
    <row r="22">
      <c r="A22" t="s">
        <v>92</v>
      </c>
      <c r="B22" t="s">
        <v>93</v>
      </c>
      <c r="C22" t="s">
        <v>66</v>
      </c>
      <c r="D22" t="s">
        <v>67</v>
      </c>
      <c r="E22" t="s">
        <v>68</v>
      </c>
      <c r="F22"/>
    </row>
    <row r="23">
      <c r="A23" t="s">
        <v>94</v>
      </c>
      <c r="B23" t="s">
        <v>93</v>
      </c>
      <c r="C23" t="s">
        <v>66</v>
      </c>
      <c r="D23" t="s">
        <v>67</v>
      </c>
      <c r="E23" t="s">
        <v>68</v>
      </c>
      <c r="F23"/>
    </row>
    <row r="24">
      <c r="A24" t="s">
        <v>95</v>
      </c>
      <c r="B24" t="s">
        <v>93</v>
      </c>
      <c r="C24" t="s">
        <v>66</v>
      </c>
      <c r="D24" t="s">
        <v>67</v>
      </c>
      <c r="E24" t="s">
        <v>68</v>
      </c>
      <c r="F24"/>
    </row>
    <row r="25">
      <c r="A25" t="s">
        <v>96</v>
      </c>
      <c r="B25" t="s">
        <v>93</v>
      </c>
      <c r="C25" t="s">
        <v>66</v>
      </c>
      <c r="D25" t="s">
        <v>67</v>
      </c>
      <c r="E25" t="s">
        <v>68</v>
      </c>
      <c r="F25"/>
    </row>
    <row r="26">
      <c r="A26" t="s">
        <v>97</v>
      </c>
      <c r="B26" t="s">
        <v>98</v>
      </c>
      <c r="C26" t="s">
        <v>66</v>
      </c>
      <c r="D26" t="s">
        <v>67</v>
      </c>
      <c r="E26" t="s">
        <v>68</v>
      </c>
      <c r="F26"/>
    </row>
    <row r="27">
      <c r="A27" t="s">
        <v>99</v>
      </c>
      <c r="B27" t="s">
        <v>98</v>
      </c>
      <c r="C27" t="s">
        <v>66</v>
      </c>
      <c r="D27" t="s">
        <v>67</v>
      </c>
      <c r="E27" t="s">
        <v>68</v>
      </c>
      <c r="F27"/>
    </row>
    <row r="28">
      <c r="A28" t="s">
        <v>100</v>
      </c>
      <c r="B28" t="s">
        <v>98</v>
      </c>
      <c r="C28" t="s">
        <v>66</v>
      </c>
      <c r="D28" t="s">
        <v>67</v>
      </c>
      <c r="E28" t="s">
        <v>68</v>
      </c>
      <c r="F28"/>
    </row>
    <row r="29">
      <c r="A29" t="s">
        <v>101</v>
      </c>
      <c r="B29" t="s">
        <v>98</v>
      </c>
      <c r="C29" t="s">
        <v>66</v>
      </c>
      <c r="D29" t="s">
        <v>67</v>
      </c>
      <c r="E29" t="s">
        <v>68</v>
      </c>
      <c r="F29"/>
    </row>
    <row r="30">
      <c r="A30" t="s">
        <v>102</v>
      </c>
      <c r="B30" t="s">
        <v>103</v>
      </c>
      <c r="C30" t="s">
        <v>66</v>
      </c>
      <c r="D30" t="s">
        <v>67</v>
      </c>
      <c r="E30" t="s">
        <v>68</v>
      </c>
      <c r="F30"/>
    </row>
    <row r="31">
      <c r="A31" t="s">
        <v>104</v>
      </c>
      <c r="B31" t="s">
        <v>103</v>
      </c>
      <c r="C31" t="s">
        <v>66</v>
      </c>
      <c r="D31" t="s">
        <v>67</v>
      </c>
      <c r="E31" t="s">
        <v>68</v>
      </c>
      <c r="F31"/>
    </row>
    <row r="32">
      <c r="A32" t="s">
        <v>105</v>
      </c>
      <c r="B32" t="s">
        <v>103</v>
      </c>
      <c r="C32" t="s">
        <v>66</v>
      </c>
      <c r="D32" t="s">
        <v>67</v>
      </c>
      <c r="E32" t="s">
        <v>68</v>
      </c>
      <c r="F32"/>
    </row>
    <row r="33">
      <c r="A33" t="s">
        <v>106</v>
      </c>
      <c r="B33" t="s">
        <v>103</v>
      </c>
      <c r="C33" t="s">
        <v>66</v>
      </c>
      <c r="D33" t="s">
        <v>67</v>
      </c>
      <c r="E33" t="s">
        <v>68</v>
      </c>
      <c r="F33"/>
    </row>
    <row r="34">
      <c r="A34" t="s">
        <v>107</v>
      </c>
      <c r="B34" t="s">
        <v>108</v>
      </c>
      <c r="C34" t="s">
        <v>66</v>
      </c>
      <c r="D34" t="s">
        <v>67</v>
      </c>
      <c r="E34" t="s">
        <v>68</v>
      </c>
      <c r="F34"/>
    </row>
    <row r="35">
      <c r="A35" t="s">
        <v>109</v>
      </c>
      <c r="B35" t="s">
        <v>108</v>
      </c>
      <c r="C35" t="s">
        <v>66</v>
      </c>
      <c r="D35" t="s">
        <v>67</v>
      </c>
      <c r="E35" t="s">
        <v>68</v>
      </c>
      <c r="F35"/>
    </row>
    <row r="36">
      <c r="A36" t="s">
        <v>110</v>
      </c>
      <c r="B36" t="s">
        <v>108</v>
      </c>
      <c r="C36" t="s">
        <v>66</v>
      </c>
      <c r="D36" t="s">
        <v>67</v>
      </c>
      <c r="E36" t="s">
        <v>68</v>
      </c>
      <c r="F36"/>
    </row>
    <row r="37">
      <c r="A37" t="s">
        <v>111</v>
      </c>
      <c r="B37" t="s">
        <v>108</v>
      </c>
      <c r="C37" t="s">
        <v>66</v>
      </c>
      <c r="D37" t="s">
        <v>67</v>
      </c>
      <c r="E37" t="s">
        <v>68</v>
      </c>
      <c r="F37"/>
    </row>
    <row r="38">
      <c r="A38" t="s">
        <v>112</v>
      </c>
      <c r="B38" t="s">
        <v>113</v>
      </c>
      <c r="C38" t="s">
        <v>66</v>
      </c>
      <c r="D38" t="s">
        <v>67</v>
      </c>
      <c r="E38" t="s">
        <v>68</v>
      </c>
      <c r="F38"/>
    </row>
    <row r="39">
      <c r="A39" t="s">
        <v>114</v>
      </c>
      <c r="B39" t="s">
        <v>113</v>
      </c>
      <c r="C39" t="s">
        <v>66</v>
      </c>
      <c r="D39" t="s">
        <v>67</v>
      </c>
      <c r="E39" t="s">
        <v>68</v>
      </c>
      <c r="F39"/>
    </row>
    <row r="40">
      <c r="A40" t="s">
        <v>115</v>
      </c>
      <c r="B40" t="s">
        <v>113</v>
      </c>
      <c r="C40" t="s">
        <v>66</v>
      </c>
      <c r="D40" t="s">
        <v>67</v>
      </c>
      <c r="E40" t="s">
        <v>68</v>
      </c>
      <c r="F40"/>
    </row>
    <row r="41">
      <c r="A41" t="s">
        <v>116</v>
      </c>
      <c r="B41" t="s">
        <v>113</v>
      </c>
      <c r="C41" t="s">
        <v>66</v>
      </c>
      <c r="D41" t="s">
        <v>67</v>
      </c>
      <c r="E41" t="s">
        <v>68</v>
      </c>
      <c r="F41"/>
    </row>
    <row r="42">
      <c r="A42" t="s">
        <v>117</v>
      </c>
      <c r="B42" t="s">
        <v>118</v>
      </c>
      <c r="C42" t="s">
        <v>66</v>
      </c>
      <c r="D42" t="s">
        <v>67</v>
      </c>
      <c r="E42" t="s">
        <v>68</v>
      </c>
      <c r="F42"/>
    </row>
    <row r="43">
      <c r="A43" t="s">
        <v>119</v>
      </c>
      <c r="B43" t="s">
        <v>118</v>
      </c>
      <c r="C43" t="s">
        <v>66</v>
      </c>
      <c r="D43" t="s">
        <v>67</v>
      </c>
      <c r="E43" t="s">
        <v>68</v>
      </c>
      <c r="F43"/>
    </row>
    <row r="44">
      <c r="A44" t="s">
        <v>120</v>
      </c>
      <c r="B44" t="s">
        <v>118</v>
      </c>
      <c r="C44" t="s">
        <v>66</v>
      </c>
      <c r="D44" t="s">
        <v>67</v>
      </c>
      <c r="E44" t="s">
        <v>68</v>
      </c>
      <c r="F44"/>
    </row>
    <row r="45">
      <c r="A45" t="s">
        <v>121</v>
      </c>
      <c r="B45" t="s">
        <v>118</v>
      </c>
      <c r="C45" t="s">
        <v>66</v>
      </c>
      <c r="D45" t="s">
        <v>67</v>
      </c>
      <c r="E45" t="s">
        <v>68</v>
      </c>
      <c r="F45"/>
    </row>
    <row r="46">
      <c r="A46" t="s">
        <v>122</v>
      </c>
      <c r="B46" t="s">
        <v>123</v>
      </c>
      <c r="C46" t="s">
        <v>66</v>
      </c>
      <c r="D46" t="s">
        <v>67</v>
      </c>
      <c r="E46" t="s">
        <v>68</v>
      </c>
      <c r="F46"/>
    </row>
    <row r="47">
      <c r="A47" t="s">
        <v>124</v>
      </c>
      <c r="B47" t="s">
        <v>123</v>
      </c>
      <c r="C47" t="s">
        <v>66</v>
      </c>
      <c r="D47" t="s">
        <v>67</v>
      </c>
      <c r="E47" t="s">
        <v>68</v>
      </c>
      <c r="F47"/>
    </row>
    <row r="48">
      <c r="A48" t="s">
        <v>125</v>
      </c>
      <c r="B48" t="s">
        <v>123</v>
      </c>
      <c r="C48" t="s">
        <v>66</v>
      </c>
      <c r="D48" t="s">
        <v>67</v>
      </c>
      <c r="E48" t="s">
        <v>68</v>
      </c>
      <c r="F48"/>
    </row>
    <row r="49">
      <c r="A49" t="s">
        <v>126</v>
      </c>
      <c r="B49" t="s">
        <v>123</v>
      </c>
      <c r="C49" t="s">
        <v>66</v>
      </c>
      <c r="D49" t="s">
        <v>67</v>
      </c>
      <c r="E49" t="s">
        <v>68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62</v>
      </c>
      <c r="B1" t="s">
        <v>60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68</v>
      </c>
      <c r="B2" t="s">
        <v>133</v>
      </c>
      <c r="C2" t="s">
        <v>134</v>
      </c>
      <c r="D2">
        <v>1</v>
      </c>
      <c r="E2" t="s">
        <v>135</v>
      </c>
      <c r="F2" t="s">
        <v>136</v>
      </c>
      <c r="G2" t="s">
        <v>137</v>
      </c>
      <c r="H2" t="s">
        <v>138</v>
      </c>
    </row>
    <row r="3">
      <c r="A3" t="s">
        <v>67</v>
      </c>
      <c r="B3" t="s">
        <v>67</v>
      </c>
      <c r="C3" t="s">
        <v>67</v>
      </c>
      <c r="D3">
        <v>1</v>
      </c>
      <c r="E3" t="s">
        <v>139</v>
      </c>
      <c r="F3" t="s">
        <v>140</v>
      </c>
      <c r="G3" t="s">
        <v>141</v>
      </c>
      <c r="H3" t="s">
        <v>142</v>
      </c>
    </row>
    <row r="4">
      <c r="A4" t="s">
        <v>67</v>
      </c>
      <c r="B4" t="s">
        <v>67</v>
      </c>
      <c r="C4" t="s">
        <v>67</v>
      </c>
      <c r="D4">
        <v>1</v>
      </c>
      <c r="E4" t="s">
        <v>143</v>
      </c>
      <c r="F4" t="s">
        <v>144</v>
      </c>
      <c r="G4" t="s">
        <v>145</v>
      </c>
      <c r="H4" t="s">
        <v>146</v>
      </c>
    </row>
    <row r="5">
      <c r="A5" t="s">
        <v>67</v>
      </c>
      <c r="B5" t="s">
        <v>67</v>
      </c>
      <c r="C5" t="s">
        <v>67</v>
      </c>
      <c r="D5">
        <v>1</v>
      </c>
      <c r="E5" t="s">
        <v>147</v>
      </c>
      <c r="F5" t="s">
        <v>148</v>
      </c>
      <c r="G5" t="s">
        <v>149</v>
      </c>
      <c r="H5" t="s">
        <v>150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9.6680600000000005</v>
      </c>
      <c r="C2">
        <v>9.2440499999999997</v>
      </c>
      <c r="D2">
        <v>9.3422579999999993</v>
      </c>
      <c r="E2">
        <v>9.5043799999999994</v>
      </c>
      <c r="F2">
        <v>9.4295539999999995</v>
      </c>
      <c r="G2">
        <v>9.2611969999999992</v>
      </c>
      <c r="H2">
        <v>9.4700849999999992</v>
      </c>
      <c r="I2">
        <v>9.9159190000000006</v>
      </c>
      <c r="J2">
        <v>9.6228529999999992</v>
      </c>
      <c r="K2">
        <v>9.1068700000000007</v>
      </c>
      <c r="L2">
        <v>8.9509840000000001</v>
      </c>
      <c r="M2">
        <v>9.0164559999999998</v>
      </c>
      <c r="N2">
        <v>9.2705500000000001</v>
      </c>
      <c r="O2">
        <v>9.3516110000000001</v>
      </c>
      <c r="P2">
        <v>9.3313459999999999</v>
      </c>
      <c r="Q2">
        <v>9.2736680000000007</v>
      </c>
      <c r="R2">
        <v>9.4248779999999996</v>
      </c>
      <c r="S2">
        <v>9.3609639999999992</v>
      </c>
      <c r="T2">
        <v>9.2346970000000006</v>
      </c>
      <c r="U2">
        <v>9.0211330000000007</v>
      </c>
      <c r="V2">
        <v>9.050751</v>
      </c>
      <c r="W2">
        <v>9.2518440000000002</v>
      </c>
      <c r="X2">
        <v>9.1115469999999998</v>
      </c>
      <c r="Y2">
        <v>8.9120120000000007</v>
      </c>
      <c r="Z2">
        <v>9.3516110000000001</v>
      </c>
      <c r="AA2">
        <v>9.4467020000000002</v>
      </c>
      <c r="AB2">
        <v>9.8894179999999992</v>
      </c>
      <c r="AC2">
        <v>9.9393019999999996</v>
      </c>
      <c r="AD2">
        <v>9.7413270000000001</v>
      </c>
      <c r="AE2">
        <v>9.3765529999999995</v>
      </c>
      <c r="AF2">
        <v>9.4997030000000002</v>
      </c>
      <c r="AG2">
        <v>10.032833999999999</v>
      </c>
      <c r="AH2">
        <v>9.8145930000000003</v>
      </c>
      <c r="AI2">
        <v>9.8052399999999995</v>
      </c>
      <c r="AJ2">
        <v>9.6415590000000009</v>
      </c>
      <c r="AK2">
        <v>9.5324390000000001</v>
      </c>
      <c r="AL2">
        <v>9.2736680000000007</v>
      </c>
      <c r="AM2">
        <v>10.043746000000001</v>
      </c>
      <c r="AN2">
        <v>9.1411650000000009</v>
      </c>
      <c r="AO2">
        <v>9.0258090000000006</v>
      </c>
      <c r="AP2">
        <v>9.1988430000000001</v>
      </c>
      <c r="AQ2">
        <v>8.9743670000000009</v>
      </c>
      <c r="AR2">
        <v>8.9447480000000006</v>
      </c>
      <c r="AS2">
        <v>8.9868380000000005</v>
      </c>
      <c r="AT2">
        <v>9.2471669999999992</v>
      </c>
      <c r="AU2">
        <v>8.8933060000000008</v>
      </c>
      <c r="AV2">
        <v>8.9525430000000004</v>
      </c>
      <c r="AW2">
        <v>9.1193410000000004</v>
      </c>
    </row>
    <row r="3">
      <c r="A3">
        <v>2</v>
      </c>
      <c r="B3">
        <v>9.6088229999999992</v>
      </c>
      <c r="C3">
        <v>9.1848130000000001</v>
      </c>
      <c r="D3">
        <v>9.2689920000000008</v>
      </c>
      <c r="E3">
        <v>9.4202010000000005</v>
      </c>
      <c r="F3">
        <v>9.3531700000000004</v>
      </c>
      <c r="G3">
        <v>9.2128730000000001</v>
      </c>
      <c r="H3">
        <v>9.4357900000000008</v>
      </c>
      <c r="I3">
        <v>9.8644770000000008</v>
      </c>
      <c r="J3">
        <v>9.551145</v>
      </c>
      <c r="K3">
        <v>9.0351619999999997</v>
      </c>
      <c r="L3">
        <v>8.8917470000000005</v>
      </c>
      <c r="M3">
        <v>8.9229240000000001</v>
      </c>
      <c r="N3">
        <v>9.1848130000000001</v>
      </c>
      <c r="O3">
        <v>9.2627559999999995</v>
      </c>
      <c r="P3">
        <v>9.2440499999999997</v>
      </c>
      <c r="Q3">
        <v>9.1879310000000007</v>
      </c>
      <c r="R3">
        <v>9.3609639999999992</v>
      </c>
      <c r="S3">
        <v>9.2643149999999999</v>
      </c>
      <c r="T3">
        <v>9.1598710000000008</v>
      </c>
      <c r="U3">
        <v>8.9229240000000001</v>
      </c>
      <c r="V3">
        <v>8.9868380000000005</v>
      </c>
      <c r="W3">
        <v>9.1972839999999998</v>
      </c>
      <c r="X3">
        <v>9.0413979999999992</v>
      </c>
      <c r="Y3">
        <v>8.8371870000000001</v>
      </c>
      <c r="Z3">
        <v>9.3204340000000006</v>
      </c>
      <c r="AA3">
        <v>9.3890239999999991</v>
      </c>
      <c r="AB3">
        <v>9.8036809999999992</v>
      </c>
      <c r="AC3">
        <v>9.8566819999999993</v>
      </c>
      <c r="AD3">
        <v>9.6555890000000009</v>
      </c>
      <c r="AE3">
        <v>9.2908159999999995</v>
      </c>
      <c r="AF3">
        <v>9.3765529999999995</v>
      </c>
      <c r="AG3">
        <v>9.9159190000000006</v>
      </c>
      <c r="AH3">
        <v>9.7615920000000003</v>
      </c>
      <c r="AI3">
        <v>9.7584739999999996</v>
      </c>
      <c r="AJ3">
        <v>9.5729699999999998</v>
      </c>
      <c r="AK3">
        <v>9.4560549999999992</v>
      </c>
      <c r="AL3">
        <v>9.2144309999999994</v>
      </c>
      <c r="AM3">
        <v>10.003215000000001</v>
      </c>
      <c r="AN3">
        <v>9.064781</v>
      </c>
      <c r="AO3">
        <v>8.9946319999999993</v>
      </c>
      <c r="AP3">
        <v>9.1583120000000005</v>
      </c>
      <c r="AQ3">
        <v>8.9104530000000004</v>
      </c>
      <c r="AR3">
        <v>8.8605699999999992</v>
      </c>
      <c r="AS3">
        <v>8.9338359999999994</v>
      </c>
      <c r="AT3">
        <v>9.1801359999999992</v>
      </c>
      <c r="AU3">
        <v>8.8434220000000003</v>
      </c>
      <c r="AV3">
        <v>8.8870699999999996</v>
      </c>
      <c r="AW3">
        <v>9.0258090000000006</v>
      </c>
    </row>
    <row r="4">
      <c r="A4">
        <v>3</v>
      </c>
      <c r="B4">
        <v>9.5760869999999993</v>
      </c>
      <c r="C4">
        <v>9.1972839999999998</v>
      </c>
      <c r="D4">
        <v>9.2658740000000002</v>
      </c>
      <c r="E4">
        <v>9.3968179999999997</v>
      </c>
      <c r="F4">
        <v>9.3360230000000008</v>
      </c>
      <c r="G4">
        <v>9.2237849999999995</v>
      </c>
      <c r="H4">
        <v>9.4482610000000005</v>
      </c>
      <c r="I4">
        <v>9.8613590000000002</v>
      </c>
      <c r="J4">
        <v>9.4903499999999994</v>
      </c>
      <c r="K4">
        <v>9.0086619999999993</v>
      </c>
      <c r="L4">
        <v>8.8933060000000008</v>
      </c>
      <c r="M4">
        <v>8.9120120000000007</v>
      </c>
      <c r="N4">
        <v>9.1349289999999996</v>
      </c>
      <c r="O4">
        <v>9.2300199999999997</v>
      </c>
      <c r="P4">
        <v>9.2284609999999994</v>
      </c>
      <c r="Q4">
        <v>9.1536360000000005</v>
      </c>
      <c r="R4">
        <v>9.3531700000000004</v>
      </c>
      <c r="S4">
        <v>9.2331380000000003</v>
      </c>
      <c r="T4">
        <v>9.1364879999999999</v>
      </c>
      <c r="U4">
        <v>8.9026589999999999</v>
      </c>
      <c r="V4">
        <v>8.9400720000000007</v>
      </c>
      <c r="W4">
        <v>9.1567530000000001</v>
      </c>
      <c r="X4">
        <v>9.0351619999999997</v>
      </c>
      <c r="Y4">
        <v>8.8153629999999996</v>
      </c>
      <c r="Z4">
        <v>9.3297869999999996</v>
      </c>
      <c r="AA4">
        <v>9.3594059999999999</v>
      </c>
      <c r="AB4">
        <v>9.7725039999999996</v>
      </c>
      <c r="AC4">
        <v>9.7475620000000003</v>
      </c>
      <c r="AD4">
        <v>9.5371159999999993</v>
      </c>
      <c r="AE4">
        <v>9.1972839999999998</v>
      </c>
      <c r="AF4">
        <v>9.3001690000000004</v>
      </c>
      <c r="AG4">
        <v>9.7849749999999993</v>
      </c>
      <c r="AH4">
        <v>9.6493540000000007</v>
      </c>
      <c r="AI4">
        <v>9.6477950000000003</v>
      </c>
      <c r="AJ4">
        <v>9.4872320000000006</v>
      </c>
      <c r="AK4">
        <v>9.3703179999999993</v>
      </c>
      <c r="AL4">
        <v>9.1692239999999998</v>
      </c>
      <c r="AM4">
        <v>9.8940950000000001</v>
      </c>
      <c r="AN4">
        <v>8.9868380000000005</v>
      </c>
      <c r="AO4">
        <v>8.9213649999999998</v>
      </c>
      <c r="AP4">
        <v>9.0772519999999997</v>
      </c>
      <c r="AQ4">
        <v>8.8278339999999993</v>
      </c>
      <c r="AR4">
        <v>8.7826269999999997</v>
      </c>
      <c r="AS4">
        <v>8.8527749999999994</v>
      </c>
      <c r="AT4">
        <v>9.1816949999999995</v>
      </c>
      <c r="AU4">
        <v>8.8309510000000007</v>
      </c>
      <c r="AV4">
        <v>8.8855120000000003</v>
      </c>
      <c r="AW4">
        <v>9.0304859999999998</v>
      </c>
    </row>
    <row r="5">
      <c r="A5">
        <v>4</v>
      </c>
      <c r="B5">
        <v>9.5729699999999998</v>
      </c>
      <c r="C5">
        <v>9.1894899999999993</v>
      </c>
      <c r="D5">
        <v>9.2658740000000002</v>
      </c>
      <c r="E5">
        <v>9.3968179999999997</v>
      </c>
      <c r="F5">
        <v>9.3297869999999996</v>
      </c>
      <c r="G5">
        <v>9.2284609999999994</v>
      </c>
      <c r="H5">
        <v>9.4482610000000005</v>
      </c>
      <c r="I5">
        <v>9.855124</v>
      </c>
      <c r="J5">
        <v>9.4903499999999994</v>
      </c>
      <c r="K5">
        <v>9.0008669999999995</v>
      </c>
      <c r="L5">
        <v>8.8870699999999996</v>
      </c>
      <c r="M5">
        <v>8.9088940000000001</v>
      </c>
      <c r="N5">
        <v>9.1255760000000006</v>
      </c>
      <c r="O5">
        <v>9.2253430000000005</v>
      </c>
      <c r="P5">
        <v>9.2269020000000008</v>
      </c>
      <c r="Q5">
        <v>9.1442829999999997</v>
      </c>
      <c r="R5">
        <v>9.3562879999999993</v>
      </c>
      <c r="S5">
        <v>9.2284609999999994</v>
      </c>
      <c r="T5">
        <v>9.1333710000000004</v>
      </c>
      <c r="U5">
        <v>8.8933060000000008</v>
      </c>
      <c r="V5">
        <v>8.9431890000000003</v>
      </c>
      <c r="W5">
        <v>9.1583120000000005</v>
      </c>
      <c r="X5">
        <v>9.036721</v>
      </c>
      <c r="Y5">
        <v>8.8231570000000001</v>
      </c>
      <c r="Z5">
        <v>9.3344640000000005</v>
      </c>
      <c r="AA5">
        <v>9.3578469999999996</v>
      </c>
      <c r="AB5">
        <v>9.7709449999999993</v>
      </c>
      <c r="AC5">
        <v>9.7179439999999992</v>
      </c>
      <c r="AD5">
        <v>9.5293209999999995</v>
      </c>
      <c r="AE5">
        <v>9.1957249999999995</v>
      </c>
      <c r="AF5">
        <v>9.3001690000000004</v>
      </c>
      <c r="AG5">
        <v>9.7725039999999996</v>
      </c>
      <c r="AH5">
        <v>9.6119409999999998</v>
      </c>
      <c r="AI5">
        <v>9.6275300000000001</v>
      </c>
      <c r="AJ5">
        <v>9.4747610000000009</v>
      </c>
      <c r="AK5">
        <v>9.3656410000000001</v>
      </c>
      <c r="AL5">
        <v>9.1739010000000007</v>
      </c>
      <c r="AM5">
        <v>9.8660359999999994</v>
      </c>
      <c r="AN5">
        <v>8.9759259999999994</v>
      </c>
      <c r="AO5">
        <v>8.9322769999999991</v>
      </c>
      <c r="AP5">
        <v>9.0663400000000003</v>
      </c>
      <c r="AQ5">
        <v>8.8028919999999999</v>
      </c>
      <c r="AR5">
        <v>8.7717150000000004</v>
      </c>
      <c r="AS5">
        <v>8.8184810000000002</v>
      </c>
      <c r="AT5">
        <v>9.1816949999999995</v>
      </c>
      <c r="AU5">
        <v>8.8340689999999995</v>
      </c>
      <c r="AV5">
        <v>8.8745999999999992</v>
      </c>
      <c r="AW5">
        <v>9.0351619999999997</v>
      </c>
    </row>
    <row r="6">
      <c r="A6">
        <v>5</v>
      </c>
      <c r="B6">
        <v>9.5776459999999997</v>
      </c>
      <c r="C6">
        <v>9.2019599999999997</v>
      </c>
      <c r="D6">
        <v>9.2767859999999995</v>
      </c>
      <c r="E6">
        <v>9.398377</v>
      </c>
      <c r="F6">
        <v>9.3484929999999995</v>
      </c>
      <c r="G6">
        <v>9.2346970000000006</v>
      </c>
      <c r="H6">
        <v>9.4591729999999998</v>
      </c>
      <c r="I6">
        <v>9.8660359999999994</v>
      </c>
      <c r="J6">
        <v>9.4872320000000006</v>
      </c>
      <c r="K6">
        <v>9.0102200000000003</v>
      </c>
      <c r="L6">
        <v>8.8886289999999999</v>
      </c>
      <c r="M6">
        <v>8.9104530000000004</v>
      </c>
      <c r="N6">
        <v>9.131812</v>
      </c>
      <c r="O6">
        <v>9.2284609999999994</v>
      </c>
      <c r="P6">
        <v>9.231579</v>
      </c>
      <c r="Q6">
        <v>9.1458410000000008</v>
      </c>
      <c r="R6">
        <v>9.3609639999999992</v>
      </c>
      <c r="S6">
        <v>9.2300199999999997</v>
      </c>
      <c r="T6">
        <v>9.131812</v>
      </c>
      <c r="U6">
        <v>8.8964239999999997</v>
      </c>
      <c r="V6">
        <v>8.9509840000000001</v>
      </c>
      <c r="W6">
        <v>9.1629889999999996</v>
      </c>
      <c r="X6">
        <v>9.0445150000000005</v>
      </c>
      <c r="Y6">
        <v>8.8278339999999993</v>
      </c>
      <c r="Z6">
        <v>9.3453759999999999</v>
      </c>
      <c r="AA6">
        <v>9.3640819999999998</v>
      </c>
      <c r="AB6">
        <v>9.7818570000000005</v>
      </c>
      <c r="AC6">
        <v>9.7195029999999996</v>
      </c>
      <c r="AD6">
        <v>9.5355570000000007</v>
      </c>
      <c r="AE6">
        <v>9.1926070000000006</v>
      </c>
      <c r="AF6">
        <v>9.3064040000000006</v>
      </c>
      <c r="AG6">
        <v>9.7756220000000003</v>
      </c>
      <c r="AH6">
        <v>9.6041469999999993</v>
      </c>
      <c r="AI6">
        <v>9.6290890000000005</v>
      </c>
      <c r="AJ6">
        <v>9.4716439999999995</v>
      </c>
      <c r="AK6">
        <v>9.3640819999999998</v>
      </c>
      <c r="AL6">
        <v>9.1739010000000007</v>
      </c>
      <c r="AM6">
        <v>9.8566819999999993</v>
      </c>
      <c r="AN6">
        <v>8.9728080000000006</v>
      </c>
      <c r="AO6">
        <v>8.9276009999999992</v>
      </c>
      <c r="AP6">
        <v>9.0601040000000008</v>
      </c>
      <c r="AQ6">
        <v>8.7997739999999993</v>
      </c>
      <c r="AR6">
        <v>8.7732740000000007</v>
      </c>
      <c r="AS6">
        <v>8.8169219999999999</v>
      </c>
      <c r="AT6">
        <v>9.1816949999999995</v>
      </c>
      <c r="AU6">
        <v>8.8356279999999998</v>
      </c>
      <c r="AV6">
        <v>8.8714820000000003</v>
      </c>
      <c r="AW6">
        <v>8.9509840000000001</v>
      </c>
    </row>
    <row r="7">
      <c r="A7">
        <v>6</v>
      </c>
      <c r="B7">
        <v>9.5682930000000006</v>
      </c>
      <c r="C7">
        <v>9.1863720000000004</v>
      </c>
      <c r="D7">
        <v>9.2689920000000008</v>
      </c>
      <c r="E7">
        <v>9.3937000000000008</v>
      </c>
      <c r="F7">
        <v>9.3453759999999999</v>
      </c>
      <c r="G7">
        <v>9.2300199999999997</v>
      </c>
      <c r="H7">
        <v>9.4498189999999997</v>
      </c>
      <c r="I7">
        <v>9.8566819999999993</v>
      </c>
      <c r="J7">
        <v>9.4841139999999999</v>
      </c>
      <c r="K7">
        <v>8.9930730000000008</v>
      </c>
      <c r="L7">
        <v>8.8777170000000005</v>
      </c>
      <c r="M7">
        <v>8.8995409999999993</v>
      </c>
      <c r="N7">
        <v>9.1240170000000003</v>
      </c>
      <c r="O7">
        <v>9.2206670000000006</v>
      </c>
      <c r="P7">
        <v>9.2237849999999995</v>
      </c>
      <c r="Q7">
        <v>9.1380470000000003</v>
      </c>
      <c r="R7">
        <v>9.3531700000000004</v>
      </c>
      <c r="S7">
        <v>9.2237849999999995</v>
      </c>
      <c r="T7">
        <v>9.1271350000000009</v>
      </c>
      <c r="U7">
        <v>8.8855120000000003</v>
      </c>
      <c r="V7">
        <v>8.9463069999999991</v>
      </c>
      <c r="W7">
        <v>9.1614299999999993</v>
      </c>
      <c r="X7">
        <v>9.0382800000000003</v>
      </c>
      <c r="Y7">
        <v>8.8293929999999996</v>
      </c>
      <c r="Z7">
        <v>9.3469350000000002</v>
      </c>
      <c r="AA7">
        <v>9.3672000000000004</v>
      </c>
      <c r="AB7">
        <v>9.7834160000000008</v>
      </c>
      <c r="AC7">
        <v>9.7241789999999995</v>
      </c>
      <c r="AD7">
        <v>9.5324390000000001</v>
      </c>
      <c r="AE7">
        <v>9.1957249999999995</v>
      </c>
      <c r="AF7">
        <v>9.3001690000000004</v>
      </c>
      <c r="AG7">
        <v>9.7740629999999999</v>
      </c>
      <c r="AH7">
        <v>9.5963519999999995</v>
      </c>
      <c r="AI7">
        <v>9.6212940000000007</v>
      </c>
      <c r="AJ7">
        <v>9.4669670000000004</v>
      </c>
      <c r="AK7">
        <v>9.3578469999999996</v>
      </c>
      <c r="AL7">
        <v>9.1739010000000007</v>
      </c>
      <c r="AM7">
        <v>9.8488880000000005</v>
      </c>
      <c r="AN7">
        <v>8.9634549999999997</v>
      </c>
      <c r="AO7">
        <v>8.9244830000000004</v>
      </c>
      <c r="AP7">
        <v>9.0554269999999999</v>
      </c>
      <c r="AQ7">
        <v>8.7873029999999996</v>
      </c>
      <c r="AR7">
        <v>8.7639200000000006</v>
      </c>
      <c r="AS7">
        <v>8.8060100000000006</v>
      </c>
      <c r="AT7">
        <v>9.1739010000000007</v>
      </c>
      <c r="AU7">
        <v>8.8262750000000008</v>
      </c>
      <c r="AV7">
        <v>8.8636870000000005</v>
      </c>
      <c r="AW7">
        <v>8.9307189999999999</v>
      </c>
    </row>
    <row r="8">
      <c r="A8">
        <v>7</v>
      </c>
      <c r="B8">
        <v>9.5760869999999993</v>
      </c>
      <c r="C8">
        <v>9.1941659999999992</v>
      </c>
      <c r="D8">
        <v>9.2783449999999998</v>
      </c>
      <c r="E8">
        <v>9.398377</v>
      </c>
      <c r="F8">
        <v>9.3531700000000004</v>
      </c>
      <c r="G8">
        <v>9.2393730000000005</v>
      </c>
      <c r="H8">
        <v>9.4607320000000001</v>
      </c>
      <c r="I8">
        <v>9.8691530000000007</v>
      </c>
      <c r="J8">
        <v>9.4903499999999994</v>
      </c>
      <c r="K8">
        <v>9.0039850000000001</v>
      </c>
      <c r="L8">
        <v>8.8855120000000003</v>
      </c>
      <c r="M8">
        <v>8.9042180000000002</v>
      </c>
      <c r="N8">
        <v>9.131812</v>
      </c>
      <c r="O8">
        <v>9.2237849999999995</v>
      </c>
      <c r="P8">
        <v>9.2269020000000008</v>
      </c>
      <c r="Q8">
        <v>9.1458410000000008</v>
      </c>
      <c r="R8">
        <v>9.3547290000000007</v>
      </c>
      <c r="S8">
        <v>9.2284609999999994</v>
      </c>
      <c r="T8">
        <v>9.1302529999999997</v>
      </c>
      <c r="U8">
        <v>8.8917470000000005</v>
      </c>
      <c r="V8">
        <v>8.95566</v>
      </c>
      <c r="W8">
        <v>9.1692239999999998</v>
      </c>
      <c r="X8">
        <v>9.0460740000000008</v>
      </c>
      <c r="Y8">
        <v>8.8340689999999995</v>
      </c>
      <c r="Z8">
        <v>9.3562879999999993</v>
      </c>
      <c r="AA8">
        <v>9.3749939999999992</v>
      </c>
      <c r="AB8">
        <v>9.7927689999999998</v>
      </c>
      <c r="AC8">
        <v>9.731973</v>
      </c>
      <c r="AD8">
        <v>9.5339980000000004</v>
      </c>
      <c r="AE8">
        <v>9.2004020000000004</v>
      </c>
      <c r="AF8">
        <v>9.3048450000000003</v>
      </c>
      <c r="AG8">
        <v>9.7771799999999995</v>
      </c>
      <c r="AH8">
        <v>9.6041469999999993</v>
      </c>
      <c r="AI8">
        <v>9.6259709999999998</v>
      </c>
      <c r="AJ8">
        <v>9.4685260000000007</v>
      </c>
      <c r="AK8">
        <v>9.3609639999999992</v>
      </c>
      <c r="AL8">
        <v>9.1723420000000004</v>
      </c>
      <c r="AM8">
        <v>9.8535649999999997</v>
      </c>
      <c r="AN8">
        <v>8.9634549999999997</v>
      </c>
      <c r="AO8">
        <v>8.9198070000000005</v>
      </c>
      <c r="AP8">
        <v>9.0585450000000005</v>
      </c>
      <c r="AQ8">
        <v>8.788862</v>
      </c>
      <c r="AR8">
        <v>8.7654789999999991</v>
      </c>
      <c r="AS8">
        <v>8.8122450000000008</v>
      </c>
      <c r="AT8">
        <v>9.1770189999999996</v>
      </c>
      <c r="AU8">
        <v>8.8293929999999996</v>
      </c>
      <c r="AV8">
        <v>8.8668049999999994</v>
      </c>
      <c r="AW8">
        <v>8.9369540000000001</v>
      </c>
    </row>
    <row r="9">
      <c r="A9">
        <v>8</v>
      </c>
      <c r="B9">
        <v>9.5636159999999997</v>
      </c>
      <c r="C9">
        <v>9.1801359999999992</v>
      </c>
      <c r="D9">
        <v>9.2674330000000005</v>
      </c>
      <c r="E9">
        <v>9.3890239999999991</v>
      </c>
      <c r="F9">
        <v>9.3453759999999999</v>
      </c>
      <c r="G9">
        <v>9.2346970000000006</v>
      </c>
      <c r="H9">
        <v>9.4560549999999992</v>
      </c>
      <c r="I9">
        <v>9.8613590000000002</v>
      </c>
      <c r="J9">
        <v>9.4825560000000007</v>
      </c>
      <c r="K9">
        <v>8.9977499999999999</v>
      </c>
      <c r="L9">
        <v>8.8777170000000005</v>
      </c>
      <c r="M9">
        <v>8.8964239999999997</v>
      </c>
      <c r="N9">
        <v>9.1240170000000003</v>
      </c>
      <c r="O9">
        <v>9.2237849999999995</v>
      </c>
      <c r="P9">
        <v>9.2253430000000005</v>
      </c>
      <c r="Q9">
        <v>9.1380470000000003</v>
      </c>
      <c r="R9">
        <v>9.3516110000000001</v>
      </c>
      <c r="S9">
        <v>9.2237849999999995</v>
      </c>
      <c r="T9">
        <v>9.1224589999999992</v>
      </c>
      <c r="U9">
        <v>8.8855120000000003</v>
      </c>
      <c r="V9">
        <v>8.9525430000000004</v>
      </c>
      <c r="W9">
        <v>9.1661070000000002</v>
      </c>
      <c r="X9">
        <v>9.0445150000000005</v>
      </c>
      <c r="Y9">
        <v>8.8325099999999992</v>
      </c>
      <c r="Z9">
        <v>9.3547290000000007</v>
      </c>
      <c r="AA9">
        <v>9.3718760000000003</v>
      </c>
      <c r="AB9">
        <v>9.7943280000000001</v>
      </c>
      <c r="AC9">
        <v>9.731973</v>
      </c>
      <c r="AD9">
        <v>9.5293209999999995</v>
      </c>
      <c r="AE9">
        <v>9.1957249999999995</v>
      </c>
      <c r="AF9">
        <v>9.3032859999999999</v>
      </c>
      <c r="AG9">
        <v>9.7756220000000003</v>
      </c>
      <c r="AH9">
        <v>9.6010290000000005</v>
      </c>
      <c r="AI9">
        <v>9.6228529999999992</v>
      </c>
      <c r="AJ9">
        <v>9.4638489999999997</v>
      </c>
      <c r="AK9">
        <v>9.3578469999999996</v>
      </c>
      <c r="AL9">
        <v>9.1707830000000001</v>
      </c>
      <c r="AM9">
        <v>9.8504470000000008</v>
      </c>
      <c r="AN9">
        <v>8.9603370000000009</v>
      </c>
      <c r="AO9">
        <v>8.9026589999999999</v>
      </c>
      <c r="AP9">
        <v>9.0569860000000002</v>
      </c>
      <c r="AQ9">
        <v>8.784186</v>
      </c>
      <c r="AR9">
        <v>8.7561260000000001</v>
      </c>
      <c r="AS9">
        <v>8.8028919999999999</v>
      </c>
      <c r="AT9">
        <v>9.1692239999999998</v>
      </c>
      <c r="AU9">
        <v>8.8231570000000001</v>
      </c>
      <c r="AV9">
        <v>8.8574520000000003</v>
      </c>
      <c r="AW9">
        <v>8.9182480000000002</v>
      </c>
    </row>
    <row r="10">
      <c r="A10">
        <v>9</v>
      </c>
      <c r="B10">
        <v>9.5745280000000008</v>
      </c>
      <c r="C10">
        <v>9.1863720000000004</v>
      </c>
      <c r="D10">
        <v>9.2767859999999995</v>
      </c>
      <c r="E10">
        <v>9.3952589999999994</v>
      </c>
      <c r="F10">
        <v>9.3578469999999996</v>
      </c>
      <c r="G10">
        <v>9.245609</v>
      </c>
      <c r="H10">
        <v>9.465408</v>
      </c>
      <c r="I10">
        <v>9.8722709999999996</v>
      </c>
      <c r="J10">
        <v>9.493468</v>
      </c>
      <c r="K10">
        <v>9.0039850000000001</v>
      </c>
      <c r="L10">
        <v>8.8855120000000003</v>
      </c>
      <c r="M10">
        <v>8.9026589999999999</v>
      </c>
      <c r="N10">
        <v>9.1286939999999994</v>
      </c>
      <c r="O10">
        <v>9.2253430000000005</v>
      </c>
      <c r="P10">
        <v>9.2269020000000008</v>
      </c>
      <c r="Q10">
        <v>9.1380470000000003</v>
      </c>
      <c r="R10">
        <v>9.3578469999999996</v>
      </c>
      <c r="S10">
        <v>9.2253430000000005</v>
      </c>
      <c r="T10">
        <v>9.1255760000000006</v>
      </c>
      <c r="U10">
        <v>8.8933060000000008</v>
      </c>
      <c r="V10">
        <v>8.965014</v>
      </c>
      <c r="W10">
        <v>9.1754599999999993</v>
      </c>
      <c r="X10">
        <v>9.0523100000000003</v>
      </c>
      <c r="Y10">
        <v>8.8527749999999994</v>
      </c>
      <c r="Z10">
        <v>9.3672000000000004</v>
      </c>
      <c r="AA10">
        <v>9.3859060000000003</v>
      </c>
      <c r="AB10">
        <v>9.8067989999999998</v>
      </c>
      <c r="AC10">
        <v>9.7413270000000001</v>
      </c>
      <c r="AD10">
        <v>9.5417919999999992</v>
      </c>
      <c r="AE10">
        <v>9.2066370000000006</v>
      </c>
      <c r="AF10">
        <v>9.3095219999999994</v>
      </c>
      <c r="AG10">
        <v>9.7849749999999993</v>
      </c>
      <c r="AH10">
        <v>9.6088229999999992</v>
      </c>
      <c r="AI10">
        <v>9.6244119999999995</v>
      </c>
      <c r="AJ10">
        <v>9.4732020000000006</v>
      </c>
      <c r="AK10">
        <v>9.3640819999999998</v>
      </c>
      <c r="AL10">
        <v>9.1770189999999996</v>
      </c>
      <c r="AM10">
        <v>9.855124</v>
      </c>
      <c r="AN10">
        <v>8.965014</v>
      </c>
      <c r="AO10">
        <v>8.9088940000000001</v>
      </c>
      <c r="AP10">
        <v>9.0616629999999994</v>
      </c>
      <c r="AQ10">
        <v>8.788862</v>
      </c>
      <c r="AR10">
        <v>8.7608029999999992</v>
      </c>
      <c r="AS10">
        <v>8.8106860000000005</v>
      </c>
      <c r="AT10">
        <v>9.1754599999999993</v>
      </c>
      <c r="AU10">
        <v>8.8278339999999993</v>
      </c>
      <c r="AV10">
        <v>8.8605699999999992</v>
      </c>
      <c r="AW10">
        <v>8.9135709999999992</v>
      </c>
    </row>
    <row r="11">
      <c r="A11">
        <v>10</v>
      </c>
      <c r="B11">
        <v>9.5729699999999998</v>
      </c>
      <c r="C11">
        <v>9.1879310000000007</v>
      </c>
      <c r="D11">
        <v>9.2783449999999998</v>
      </c>
      <c r="E11">
        <v>9.3968179999999997</v>
      </c>
      <c r="F11">
        <v>9.3640819999999998</v>
      </c>
      <c r="G11">
        <v>9.245609</v>
      </c>
      <c r="H11">
        <v>9.4700849999999992</v>
      </c>
      <c r="I11">
        <v>9.8707119999999993</v>
      </c>
      <c r="J11">
        <v>9.4903499999999994</v>
      </c>
      <c r="K11">
        <v>9.0071030000000007</v>
      </c>
      <c r="L11">
        <v>8.8823939999999997</v>
      </c>
      <c r="M11">
        <v>8.9057770000000005</v>
      </c>
      <c r="N11">
        <v>9.1302529999999997</v>
      </c>
      <c r="O11">
        <v>9.2284609999999994</v>
      </c>
      <c r="P11">
        <v>9.231579</v>
      </c>
      <c r="Q11">
        <v>9.1427239999999994</v>
      </c>
      <c r="R11">
        <v>9.3562879999999993</v>
      </c>
      <c r="S11">
        <v>9.2346970000000006</v>
      </c>
      <c r="T11">
        <v>9.1271350000000009</v>
      </c>
      <c r="U11">
        <v>8.8933060000000008</v>
      </c>
      <c r="V11">
        <v>8.965014</v>
      </c>
      <c r="W11">
        <v>9.1770189999999996</v>
      </c>
      <c r="X11">
        <v>9.0569860000000002</v>
      </c>
      <c r="Y11">
        <v>8.8527749999999994</v>
      </c>
      <c r="Z11">
        <v>9.3734350000000006</v>
      </c>
      <c r="AA11">
        <v>9.3921419999999998</v>
      </c>
      <c r="AB11">
        <v>9.8114749999999997</v>
      </c>
      <c r="AC11">
        <v>9.7444439999999997</v>
      </c>
      <c r="AD11">
        <v>9.5417919999999992</v>
      </c>
      <c r="AE11">
        <v>9.2050780000000003</v>
      </c>
      <c r="AF11">
        <v>9.3157569999999996</v>
      </c>
      <c r="AG11">
        <v>9.7818570000000005</v>
      </c>
      <c r="AH11">
        <v>9.6103819999999995</v>
      </c>
      <c r="AI11">
        <v>9.6290890000000005</v>
      </c>
      <c r="AJ11">
        <v>9.4669670000000004</v>
      </c>
      <c r="AK11">
        <v>9.3656410000000001</v>
      </c>
      <c r="AL11">
        <v>9.1754599999999993</v>
      </c>
      <c r="AM11">
        <v>9.855124</v>
      </c>
      <c r="AN11">
        <v>8.9665719999999993</v>
      </c>
      <c r="AO11">
        <v>8.9088940000000001</v>
      </c>
      <c r="AP11">
        <v>9.0569860000000002</v>
      </c>
      <c r="AQ11">
        <v>8.7873029999999996</v>
      </c>
      <c r="AR11">
        <v>8.7530079999999995</v>
      </c>
      <c r="AS11">
        <v>8.8044510000000002</v>
      </c>
      <c r="AT11">
        <v>9.1739010000000007</v>
      </c>
      <c r="AU11">
        <v>8.8247160000000004</v>
      </c>
      <c r="AV11">
        <v>8.8590110000000006</v>
      </c>
      <c r="AW11">
        <v>8.9026589999999999</v>
      </c>
    </row>
    <row r="12">
      <c r="A12">
        <v>11</v>
      </c>
      <c r="B12">
        <v>9.5807640000000003</v>
      </c>
      <c r="C12">
        <v>9.1910480000000003</v>
      </c>
      <c r="D12">
        <v>9.2861390000000004</v>
      </c>
      <c r="E12">
        <v>9.4046120000000002</v>
      </c>
      <c r="F12">
        <v>9.3687590000000007</v>
      </c>
      <c r="G12">
        <v>9.2549620000000008</v>
      </c>
      <c r="H12">
        <v>9.479438</v>
      </c>
      <c r="I12">
        <v>9.8785059999999998</v>
      </c>
      <c r="J12">
        <v>9.4981439999999999</v>
      </c>
      <c r="K12">
        <v>9.0133379999999992</v>
      </c>
      <c r="L12">
        <v>8.8933060000000008</v>
      </c>
      <c r="M12">
        <v>8.9104530000000004</v>
      </c>
      <c r="N12">
        <v>9.1364879999999999</v>
      </c>
      <c r="O12">
        <v>9.2346970000000006</v>
      </c>
      <c r="P12">
        <v>9.2362549999999999</v>
      </c>
      <c r="Q12">
        <v>9.1489589999999996</v>
      </c>
      <c r="R12">
        <v>9.3640819999999998</v>
      </c>
      <c r="S12">
        <v>9.2362549999999999</v>
      </c>
      <c r="T12">
        <v>9.1349289999999996</v>
      </c>
      <c r="U12">
        <v>8.8979820000000007</v>
      </c>
      <c r="V12">
        <v>8.9743670000000009</v>
      </c>
      <c r="W12">
        <v>9.1910480000000003</v>
      </c>
      <c r="X12">
        <v>9.0678979999999996</v>
      </c>
      <c r="Y12">
        <v>8.8652460000000008</v>
      </c>
      <c r="Z12">
        <v>9.384347</v>
      </c>
      <c r="AA12">
        <v>9.4046120000000002</v>
      </c>
      <c r="AB12">
        <v>9.8255049999999997</v>
      </c>
      <c r="AC12">
        <v>9.7537979999999997</v>
      </c>
      <c r="AD12">
        <v>9.5573809999999995</v>
      </c>
      <c r="AE12">
        <v>9.217549</v>
      </c>
      <c r="AF12">
        <v>9.3266690000000008</v>
      </c>
      <c r="AG12">
        <v>9.7927689999999998</v>
      </c>
      <c r="AH12">
        <v>9.6166180000000008</v>
      </c>
      <c r="AI12">
        <v>9.6306469999999997</v>
      </c>
      <c r="AJ12">
        <v>9.4778789999999997</v>
      </c>
      <c r="AK12">
        <v>9.3672000000000004</v>
      </c>
      <c r="AL12">
        <v>9.1832539999999998</v>
      </c>
      <c r="AM12">
        <v>9.8629180000000005</v>
      </c>
      <c r="AN12">
        <v>8.9681309999999996</v>
      </c>
      <c r="AO12">
        <v>8.9120120000000007</v>
      </c>
      <c r="AP12">
        <v>9.064781</v>
      </c>
      <c r="AQ12">
        <v>8.788862</v>
      </c>
      <c r="AR12">
        <v>8.7608029999999992</v>
      </c>
      <c r="AS12">
        <v>8.8122450000000008</v>
      </c>
      <c r="AT12">
        <v>9.1770189999999996</v>
      </c>
      <c r="AU12">
        <v>8.8247160000000004</v>
      </c>
      <c r="AV12">
        <v>8.8652460000000008</v>
      </c>
      <c r="AW12">
        <v>8.8886289999999999</v>
      </c>
    </row>
    <row r="13">
      <c r="A13">
        <v>12</v>
      </c>
      <c r="B13">
        <v>9.5823230000000006</v>
      </c>
      <c r="C13">
        <v>9.1926070000000006</v>
      </c>
      <c r="D13">
        <v>9.2892569999999992</v>
      </c>
      <c r="E13">
        <v>9.4061710000000005</v>
      </c>
      <c r="F13">
        <v>9.3734350000000006</v>
      </c>
      <c r="G13">
        <v>9.2658740000000002</v>
      </c>
      <c r="H13">
        <v>9.4809970000000003</v>
      </c>
      <c r="I13">
        <v>9.8878599999999999</v>
      </c>
      <c r="J13">
        <v>9.4981439999999999</v>
      </c>
      <c r="K13">
        <v>9.0211330000000007</v>
      </c>
      <c r="L13">
        <v>8.8964239999999997</v>
      </c>
      <c r="M13">
        <v>8.9135709999999992</v>
      </c>
      <c r="N13">
        <v>9.1380470000000003</v>
      </c>
      <c r="O13">
        <v>9.2362549999999999</v>
      </c>
      <c r="P13">
        <v>9.2409320000000008</v>
      </c>
      <c r="Q13">
        <v>9.1536360000000005</v>
      </c>
      <c r="R13">
        <v>9.3656410000000001</v>
      </c>
      <c r="S13">
        <v>9.2409320000000008</v>
      </c>
      <c r="T13">
        <v>9.1349289999999996</v>
      </c>
      <c r="U13">
        <v>8.9026589999999999</v>
      </c>
      <c r="V13">
        <v>8.9821609999999996</v>
      </c>
      <c r="W13">
        <v>9.1941659999999992</v>
      </c>
      <c r="X13">
        <v>9.0725750000000005</v>
      </c>
      <c r="Y13">
        <v>8.8668049999999994</v>
      </c>
      <c r="Z13">
        <v>9.3937000000000008</v>
      </c>
      <c r="AA13">
        <v>9.4108479999999997</v>
      </c>
      <c r="AB13">
        <v>9.8364170000000009</v>
      </c>
      <c r="AC13">
        <v>9.760033</v>
      </c>
      <c r="AD13">
        <v>9.5636159999999997</v>
      </c>
      <c r="AE13">
        <v>9.2206670000000006</v>
      </c>
      <c r="AF13">
        <v>9.3282279999999993</v>
      </c>
      <c r="AG13">
        <v>9.7974460000000008</v>
      </c>
      <c r="AH13">
        <v>9.6212940000000007</v>
      </c>
      <c r="AI13">
        <v>9.6353240000000007</v>
      </c>
      <c r="AJ13">
        <v>9.4778789999999997</v>
      </c>
      <c r="AK13">
        <v>9.3718760000000003</v>
      </c>
      <c r="AL13">
        <v>9.1848130000000001</v>
      </c>
      <c r="AM13">
        <v>9.8644770000000008</v>
      </c>
      <c r="AN13">
        <v>8.9681309999999996</v>
      </c>
      <c r="AO13">
        <v>8.9166889999999999</v>
      </c>
      <c r="AP13">
        <v>9.064781</v>
      </c>
      <c r="AQ13">
        <v>8.7873029999999996</v>
      </c>
      <c r="AR13">
        <v>8.7576850000000004</v>
      </c>
      <c r="AS13">
        <v>8.8106860000000005</v>
      </c>
      <c r="AT13">
        <v>9.1770189999999996</v>
      </c>
      <c r="AU13">
        <v>8.8278339999999993</v>
      </c>
      <c r="AV13">
        <v>8.8683639999999997</v>
      </c>
      <c r="AW13">
        <v>8.8886289999999999</v>
      </c>
    </row>
    <row r="14">
      <c r="A14">
        <v>13</v>
      </c>
      <c r="B14">
        <v>9.5916759999999996</v>
      </c>
      <c r="C14">
        <v>9.2019599999999997</v>
      </c>
      <c r="D14">
        <v>9.29861</v>
      </c>
      <c r="E14">
        <v>9.4155250000000006</v>
      </c>
      <c r="F14">
        <v>9.384347</v>
      </c>
      <c r="G14">
        <v>9.2736680000000007</v>
      </c>
      <c r="H14">
        <v>9.4919089999999997</v>
      </c>
      <c r="I14">
        <v>9.8972130000000007</v>
      </c>
      <c r="J14">
        <v>9.5106149999999996</v>
      </c>
      <c r="K14">
        <v>9.0242500000000003</v>
      </c>
      <c r="L14">
        <v>8.9010999999999996</v>
      </c>
      <c r="M14">
        <v>8.9229240000000001</v>
      </c>
      <c r="N14">
        <v>9.1442829999999997</v>
      </c>
      <c r="O14">
        <v>9.2487259999999996</v>
      </c>
      <c r="P14">
        <v>9.2440499999999997</v>
      </c>
      <c r="Q14">
        <v>9.1583120000000005</v>
      </c>
      <c r="R14">
        <v>9.3734350000000006</v>
      </c>
      <c r="S14">
        <v>9.2580790000000004</v>
      </c>
      <c r="T14">
        <v>9.1473999999999993</v>
      </c>
      <c r="U14">
        <v>8.9042180000000002</v>
      </c>
      <c r="V14">
        <v>8.9930730000000008</v>
      </c>
      <c r="W14">
        <v>9.2081959999999992</v>
      </c>
      <c r="X14">
        <v>9.0803689999999992</v>
      </c>
      <c r="Y14">
        <v>8.8792760000000008</v>
      </c>
      <c r="Z14">
        <v>9.4092889999999993</v>
      </c>
      <c r="AA14">
        <v>9.4248779999999996</v>
      </c>
      <c r="AB14">
        <v>9.8473290000000002</v>
      </c>
      <c r="AC14">
        <v>9.7771799999999995</v>
      </c>
      <c r="AD14">
        <v>9.5729699999999998</v>
      </c>
      <c r="AE14">
        <v>9.2346970000000006</v>
      </c>
      <c r="AF14">
        <v>9.3375810000000001</v>
      </c>
      <c r="AG14">
        <v>9.8099170000000004</v>
      </c>
      <c r="AH14">
        <v>9.6275300000000001</v>
      </c>
      <c r="AI14">
        <v>9.6446769999999997</v>
      </c>
      <c r="AJ14">
        <v>9.4856730000000002</v>
      </c>
      <c r="AK14">
        <v>9.3781119999999998</v>
      </c>
      <c r="AL14">
        <v>9.1941659999999992</v>
      </c>
      <c r="AM14">
        <v>9.8722709999999996</v>
      </c>
      <c r="AN14">
        <v>8.9821609999999996</v>
      </c>
      <c r="AO14">
        <v>8.9260420000000007</v>
      </c>
      <c r="AP14">
        <v>9.0741340000000008</v>
      </c>
      <c r="AQ14">
        <v>8.7950979999999994</v>
      </c>
      <c r="AR14">
        <v>8.7639200000000006</v>
      </c>
      <c r="AS14">
        <v>8.8215979999999998</v>
      </c>
      <c r="AT14">
        <v>9.1879310000000007</v>
      </c>
      <c r="AU14">
        <v>8.8325099999999992</v>
      </c>
      <c r="AV14">
        <v>8.8761580000000002</v>
      </c>
      <c r="AW14">
        <v>8.8886289999999999</v>
      </c>
    </row>
    <row r="15">
      <c r="A15">
        <v>14</v>
      </c>
      <c r="B15">
        <v>9.593235</v>
      </c>
      <c r="C15">
        <v>9.2113139999999998</v>
      </c>
      <c r="D15">
        <v>9.3017280000000007</v>
      </c>
      <c r="E15">
        <v>9.4186420000000002</v>
      </c>
      <c r="F15">
        <v>9.3905829999999995</v>
      </c>
      <c r="G15">
        <v>9.2783449999999998</v>
      </c>
      <c r="H15">
        <v>9.4965849999999996</v>
      </c>
      <c r="I15">
        <v>9.9018890000000006</v>
      </c>
      <c r="J15">
        <v>9.5184090000000001</v>
      </c>
      <c r="K15">
        <v>9.0273679999999992</v>
      </c>
      <c r="L15">
        <v>8.9120120000000007</v>
      </c>
      <c r="M15">
        <v>8.9213649999999998</v>
      </c>
      <c r="N15">
        <v>9.1520770000000002</v>
      </c>
      <c r="O15">
        <v>9.245609</v>
      </c>
      <c r="P15">
        <v>9.2487259999999996</v>
      </c>
      <c r="Q15">
        <v>9.1614299999999993</v>
      </c>
      <c r="R15">
        <v>9.3812300000000004</v>
      </c>
      <c r="S15">
        <v>9.2565209999999993</v>
      </c>
      <c r="T15">
        <v>9.1489589999999996</v>
      </c>
      <c r="U15">
        <v>8.9120120000000007</v>
      </c>
      <c r="V15">
        <v>8.9961909999999996</v>
      </c>
      <c r="W15">
        <v>9.2050780000000003</v>
      </c>
      <c r="X15">
        <v>9.0866050000000005</v>
      </c>
      <c r="Y15">
        <v>8.883953</v>
      </c>
      <c r="Z15">
        <v>9.4155250000000006</v>
      </c>
      <c r="AA15">
        <v>9.4295539999999995</v>
      </c>
      <c r="AB15">
        <v>9.8535649999999997</v>
      </c>
      <c r="AC15">
        <v>9.7756220000000003</v>
      </c>
      <c r="AD15">
        <v>9.5745280000000008</v>
      </c>
      <c r="AE15">
        <v>9.2346970000000006</v>
      </c>
      <c r="AF15">
        <v>9.3422579999999993</v>
      </c>
      <c r="AG15">
        <v>9.8083580000000001</v>
      </c>
      <c r="AH15">
        <v>9.6259709999999998</v>
      </c>
      <c r="AI15">
        <v>9.6493540000000007</v>
      </c>
      <c r="AJ15">
        <v>9.4887910000000009</v>
      </c>
      <c r="AK15">
        <v>9.3812300000000004</v>
      </c>
      <c r="AL15">
        <v>9.1988430000000001</v>
      </c>
      <c r="AM15">
        <v>9.8738299999999999</v>
      </c>
      <c r="AN15">
        <v>8.9774840000000005</v>
      </c>
      <c r="AO15">
        <v>8.9322769999999991</v>
      </c>
      <c r="AP15">
        <v>9.0694569999999999</v>
      </c>
      <c r="AQ15">
        <v>8.7857439999999993</v>
      </c>
      <c r="AR15">
        <v>8.7623610000000003</v>
      </c>
      <c r="AS15">
        <v>8.8122450000000008</v>
      </c>
      <c r="AT15">
        <v>9.1863720000000004</v>
      </c>
      <c r="AU15">
        <v>8.8371870000000001</v>
      </c>
      <c r="AV15">
        <v>8.8745999999999992</v>
      </c>
      <c r="AW15">
        <v>8.8948649999999994</v>
      </c>
    </row>
    <row r="16">
      <c r="A16">
        <v>15</v>
      </c>
      <c r="B16">
        <v>9.5947940000000003</v>
      </c>
      <c r="C16">
        <v>9.2081959999999992</v>
      </c>
      <c r="D16">
        <v>9.3079630000000009</v>
      </c>
      <c r="E16">
        <v>9.4186420000000002</v>
      </c>
      <c r="F16">
        <v>9.398377</v>
      </c>
      <c r="G16">
        <v>9.2830209999999997</v>
      </c>
      <c r="H16">
        <v>9.5028210000000009</v>
      </c>
      <c r="I16">
        <v>9.9081250000000001</v>
      </c>
      <c r="J16">
        <v>9.5215270000000007</v>
      </c>
      <c r="K16">
        <v>9.0273679999999992</v>
      </c>
      <c r="L16">
        <v>8.9151299999999996</v>
      </c>
      <c r="M16">
        <v>8.9260420000000007</v>
      </c>
      <c r="N16">
        <v>9.1583120000000005</v>
      </c>
      <c r="O16">
        <v>9.2502849999999999</v>
      </c>
      <c r="P16">
        <v>9.2565209999999993</v>
      </c>
      <c r="Q16">
        <v>9.1676660000000005</v>
      </c>
      <c r="R16">
        <v>9.3796710000000001</v>
      </c>
      <c r="S16">
        <v>9.2627559999999995</v>
      </c>
      <c r="T16">
        <v>9.1536360000000005</v>
      </c>
      <c r="U16">
        <v>8.9135709999999992</v>
      </c>
      <c r="V16">
        <v>9.0039850000000001</v>
      </c>
      <c r="W16">
        <v>9.217549</v>
      </c>
      <c r="X16">
        <v>9.0912810000000004</v>
      </c>
      <c r="Y16">
        <v>8.8948649999999994</v>
      </c>
      <c r="Z16">
        <v>9.426437</v>
      </c>
      <c r="AA16">
        <v>9.4373489999999993</v>
      </c>
      <c r="AB16">
        <v>9.8660359999999994</v>
      </c>
      <c r="AC16">
        <v>9.7912099999999995</v>
      </c>
      <c r="AD16">
        <v>9.5807640000000003</v>
      </c>
      <c r="AE16">
        <v>9.2424909999999993</v>
      </c>
      <c r="AF16">
        <v>9.3500519999999998</v>
      </c>
      <c r="AG16">
        <v>9.8208289999999998</v>
      </c>
      <c r="AH16">
        <v>9.6337650000000004</v>
      </c>
      <c r="AI16">
        <v>9.6524719999999995</v>
      </c>
      <c r="AJ16">
        <v>9.4919089999999997</v>
      </c>
      <c r="AK16">
        <v>9.3859060000000003</v>
      </c>
      <c r="AL16">
        <v>9.1988430000000001</v>
      </c>
      <c r="AM16">
        <v>9.8785059999999998</v>
      </c>
      <c r="AN16">
        <v>8.9821609999999996</v>
      </c>
      <c r="AO16">
        <v>8.9338359999999994</v>
      </c>
      <c r="AP16">
        <v>9.0772519999999997</v>
      </c>
      <c r="AQ16">
        <v>8.784186</v>
      </c>
      <c r="AR16">
        <v>8.7592440000000007</v>
      </c>
      <c r="AS16">
        <v>8.8231570000000001</v>
      </c>
      <c r="AT16">
        <v>9.1894899999999993</v>
      </c>
      <c r="AU16">
        <v>8.8371870000000001</v>
      </c>
      <c r="AV16">
        <v>8.8777170000000005</v>
      </c>
      <c r="AW16">
        <v>8.8964239999999997</v>
      </c>
    </row>
    <row r="17">
      <c r="A17">
        <v>16</v>
      </c>
      <c r="B17">
        <v>9.6103819999999995</v>
      </c>
      <c r="C17">
        <v>9.2253430000000005</v>
      </c>
      <c r="D17">
        <v>9.3235519999999994</v>
      </c>
      <c r="E17">
        <v>9.4357900000000008</v>
      </c>
      <c r="F17">
        <v>9.4139660000000003</v>
      </c>
      <c r="G17">
        <v>9.3032859999999999</v>
      </c>
      <c r="H17">
        <v>9.5152920000000005</v>
      </c>
      <c r="I17">
        <v>9.9237129999999993</v>
      </c>
      <c r="J17">
        <v>9.5339980000000004</v>
      </c>
      <c r="K17">
        <v>9.0398390000000006</v>
      </c>
      <c r="L17">
        <v>8.9244830000000004</v>
      </c>
      <c r="M17">
        <v>8.9369540000000001</v>
      </c>
      <c r="N17">
        <v>9.1692239999999998</v>
      </c>
      <c r="O17">
        <v>9.2596380000000007</v>
      </c>
      <c r="P17">
        <v>9.2643149999999999</v>
      </c>
      <c r="Q17">
        <v>9.1785779999999999</v>
      </c>
      <c r="R17">
        <v>9.3890239999999991</v>
      </c>
      <c r="S17">
        <v>9.2736680000000007</v>
      </c>
      <c r="T17">
        <v>9.1645479999999999</v>
      </c>
      <c r="U17">
        <v>8.9276009999999992</v>
      </c>
      <c r="V17">
        <v>9.0242500000000003</v>
      </c>
      <c r="W17">
        <v>9.2331380000000003</v>
      </c>
      <c r="X17">
        <v>9.1037520000000001</v>
      </c>
      <c r="Y17">
        <v>8.9057770000000005</v>
      </c>
      <c r="Z17">
        <v>9.4389070000000004</v>
      </c>
      <c r="AA17">
        <v>9.4529370000000004</v>
      </c>
      <c r="AB17">
        <v>9.8800650000000001</v>
      </c>
      <c r="AC17">
        <v>9.8083580000000001</v>
      </c>
      <c r="AD17">
        <v>9.5901169999999993</v>
      </c>
      <c r="AE17">
        <v>9.2596380000000007</v>
      </c>
      <c r="AF17">
        <v>9.3625229999999995</v>
      </c>
      <c r="AG17">
        <v>9.8317409999999992</v>
      </c>
      <c r="AH17">
        <v>9.6477950000000003</v>
      </c>
      <c r="AI17">
        <v>9.6633840000000006</v>
      </c>
      <c r="AJ17">
        <v>9.5059389999999997</v>
      </c>
      <c r="AK17">
        <v>9.4014950000000006</v>
      </c>
      <c r="AL17">
        <v>9.2128730000000001</v>
      </c>
      <c r="AM17">
        <v>9.8909769999999995</v>
      </c>
      <c r="AN17">
        <v>8.9993079999999992</v>
      </c>
      <c r="AO17">
        <v>8.9525430000000004</v>
      </c>
      <c r="AP17">
        <v>9.0803689999999992</v>
      </c>
      <c r="AQ17">
        <v>8.7997739999999993</v>
      </c>
      <c r="AR17">
        <v>8.7717150000000004</v>
      </c>
      <c r="AS17">
        <v>8.8215979999999998</v>
      </c>
      <c r="AT17">
        <v>9.2019599999999997</v>
      </c>
      <c r="AU17">
        <v>8.8496579999999998</v>
      </c>
      <c r="AV17">
        <v>8.8855120000000003</v>
      </c>
      <c r="AW17">
        <v>8.9088940000000001</v>
      </c>
    </row>
    <row r="18">
      <c r="A18">
        <v>17</v>
      </c>
      <c r="B18">
        <v>9.6135000000000002</v>
      </c>
      <c r="C18">
        <v>9.2269020000000008</v>
      </c>
      <c r="D18">
        <v>9.3251109999999997</v>
      </c>
      <c r="E18">
        <v>9.4357900000000008</v>
      </c>
      <c r="F18">
        <v>9.426437</v>
      </c>
      <c r="G18">
        <v>9.3064040000000006</v>
      </c>
      <c r="H18">
        <v>9.5246449999999996</v>
      </c>
      <c r="I18">
        <v>9.9205959999999997</v>
      </c>
      <c r="J18">
        <v>9.5402330000000006</v>
      </c>
      <c r="K18">
        <v>9.0460740000000008</v>
      </c>
      <c r="L18">
        <v>8.9229240000000001</v>
      </c>
      <c r="M18">
        <v>8.9416309999999992</v>
      </c>
      <c r="N18">
        <v>9.1739010000000007</v>
      </c>
      <c r="O18">
        <v>9.2658740000000002</v>
      </c>
      <c r="P18">
        <v>9.2658740000000002</v>
      </c>
      <c r="Q18">
        <v>9.1785779999999999</v>
      </c>
      <c r="R18">
        <v>9.3937000000000008</v>
      </c>
      <c r="S18">
        <v>9.2752269999999992</v>
      </c>
      <c r="T18">
        <v>9.1661070000000002</v>
      </c>
      <c r="U18">
        <v>8.9244830000000004</v>
      </c>
      <c r="V18">
        <v>9.0211330000000007</v>
      </c>
      <c r="W18">
        <v>9.2346970000000006</v>
      </c>
      <c r="X18">
        <v>9.1099879999999995</v>
      </c>
      <c r="Y18">
        <v>8.9088940000000001</v>
      </c>
      <c r="Z18">
        <v>9.4498189999999997</v>
      </c>
      <c r="AA18">
        <v>9.4622899999999994</v>
      </c>
      <c r="AB18">
        <v>9.8894179999999992</v>
      </c>
      <c r="AC18">
        <v>9.8145930000000003</v>
      </c>
      <c r="AD18">
        <v>9.5994700000000002</v>
      </c>
      <c r="AE18">
        <v>9.2611969999999992</v>
      </c>
      <c r="AF18">
        <v>9.3672000000000004</v>
      </c>
      <c r="AG18">
        <v>9.8348580000000005</v>
      </c>
      <c r="AH18">
        <v>9.6477950000000003</v>
      </c>
      <c r="AI18">
        <v>9.6665010000000002</v>
      </c>
      <c r="AJ18">
        <v>9.5090559999999993</v>
      </c>
      <c r="AK18">
        <v>9.3999360000000003</v>
      </c>
      <c r="AL18">
        <v>9.217549</v>
      </c>
      <c r="AM18">
        <v>9.8940950000000001</v>
      </c>
      <c r="AN18">
        <v>8.9930730000000008</v>
      </c>
      <c r="AO18">
        <v>8.9509840000000001</v>
      </c>
      <c r="AP18">
        <v>9.0866050000000005</v>
      </c>
      <c r="AQ18">
        <v>8.7966560000000005</v>
      </c>
      <c r="AR18">
        <v>8.7763910000000003</v>
      </c>
      <c r="AS18">
        <v>8.8309510000000007</v>
      </c>
      <c r="AT18">
        <v>9.2004020000000004</v>
      </c>
      <c r="AU18">
        <v>8.8480989999999995</v>
      </c>
      <c r="AV18">
        <v>8.8855120000000003</v>
      </c>
      <c r="AW18">
        <v>8.9042180000000002</v>
      </c>
    </row>
    <row r="19">
      <c r="A19">
        <v>18</v>
      </c>
      <c r="B19">
        <v>9.6197350000000004</v>
      </c>
      <c r="C19">
        <v>9.231579</v>
      </c>
      <c r="D19">
        <v>9.3329050000000002</v>
      </c>
      <c r="E19">
        <v>9.4420249999999992</v>
      </c>
      <c r="F19">
        <v>9.4311129999999999</v>
      </c>
      <c r="G19">
        <v>9.3141990000000003</v>
      </c>
      <c r="H19">
        <v>9.5324390000000001</v>
      </c>
      <c r="I19">
        <v>9.9283900000000003</v>
      </c>
      <c r="J19">
        <v>9.5464690000000001</v>
      </c>
      <c r="K19">
        <v>9.0491919999999997</v>
      </c>
      <c r="L19">
        <v>8.9307189999999999</v>
      </c>
      <c r="M19">
        <v>8.9447480000000006</v>
      </c>
      <c r="N19">
        <v>9.1770189999999996</v>
      </c>
      <c r="O19">
        <v>9.2705500000000001</v>
      </c>
      <c r="P19">
        <v>9.2689920000000008</v>
      </c>
      <c r="Q19">
        <v>9.1832539999999998</v>
      </c>
      <c r="R19">
        <v>9.398377</v>
      </c>
      <c r="S19">
        <v>9.2830209999999997</v>
      </c>
      <c r="T19">
        <v>9.1707830000000001</v>
      </c>
      <c r="U19">
        <v>8.9322769999999991</v>
      </c>
      <c r="V19">
        <v>9.0304859999999998</v>
      </c>
      <c r="W19">
        <v>9.2440499999999997</v>
      </c>
      <c r="X19">
        <v>9.1193410000000004</v>
      </c>
      <c r="Y19">
        <v>8.9229240000000001</v>
      </c>
      <c r="Z19">
        <v>9.4591729999999998</v>
      </c>
      <c r="AA19">
        <v>9.4763199999999994</v>
      </c>
      <c r="AB19">
        <v>9.9018890000000006</v>
      </c>
      <c r="AC19">
        <v>9.8255049999999997</v>
      </c>
      <c r="AD19">
        <v>9.6166180000000008</v>
      </c>
      <c r="AE19">
        <v>9.2658740000000002</v>
      </c>
      <c r="AF19">
        <v>9.3749939999999992</v>
      </c>
      <c r="AG19">
        <v>9.8379759999999994</v>
      </c>
      <c r="AH19">
        <v>9.6540300000000006</v>
      </c>
      <c r="AI19">
        <v>9.674296</v>
      </c>
      <c r="AJ19">
        <v>9.5074970000000008</v>
      </c>
      <c r="AK19">
        <v>9.4030539999999991</v>
      </c>
      <c r="AL19">
        <v>9.2191080000000003</v>
      </c>
      <c r="AM19">
        <v>9.8956540000000004</v>
      </c>
      <c r="AN19">
        <v>8.9977499999999999</v>
      </c>
      <c r="AO19">
        <v>8.9587780000000006</v>
      </c>
      <c r="AP19">
        <v>9.0881640000000008</v>
      </c>
      <c r="AQ19">
        <v>8.7966560000000005</v>
      </c>
      <c r="AR19">
        <v>8.784186</v>
      </c>
      <c r="AS19">
        <v>8.8387460000000004</v>
      </c>
      <c r="AT19">
        <v>9.2019599999999997</v>
      </c>
      <c r="AU19">
        <v>8.8512170000000001</v>
      </c>
      <c r="AV19">
        <v>8.8917470000000005</v>
      </c>
      <c r="AW19">
        <v>8.9042180000000002</v>
      </c>
    </row>
    <row r="20">
      <c r="A20">
        <v>19</v>
      </c>
      <c r="B20">
        <v>9.6259709999999998</v>
      </c>
      <c r="C20">
        <v>9.2378140000000002</v>
      </c>
      <c r="D20">
        <v>9.3422579999999993</v>
      </c>
      <c r="E20">
        <v>9.4513780000000001</v>
      </c>
      <c r="F20">
        <v>9.4467020000000002</v>
      </c>
      <c r="G20">
        <v>9.3251109999999997</v>
      </c>
      <c r="H20">
        <v>9.5386749999999996</v>
      </c>
      <c r="I20">
        <v>9.9377429999999993</v>
      </c>
      <c r="J20">
        <v>9.551145</v>
      </c>
      <c r="K20">
        <v>9.0585450000000005</v>
      </c>
      <c r="L20">
        <v>8.9416309999999992</v>
      </c>
      <c r="M20">
        <v>8.9541009999999996</v>
      </c>
      <c r="N20">
        <v>9.1879310000000007</v>
      </c>
      <c r="O20">
        <v>9.2752269999999992</v>
      </c>
      <c r="P20">
        <v>9.2799040000000002</v>
      </c>
      <c r="Q20">
        <v>9.1894899999999993</v>
      </c>
      <c r="R20">
        <v>9.4061710000000005</v>
      </c>
      <c r="S20">
        <v>9.2908159999999995</v>
      </c>
      <c r="T20">
        <v>9.1785779999999999</v>
      </c>
      <c r="U20">
        <v>8.9369540000000001</v>
      </c>
      <c r="V20">
        <v>9.0382800000000003</v>
      </c>
      <c r="W20">
        <v>9.2502849999999999</v>
      </c>
      <c r="X20">
        <v>9.1271350000000009</v>
      </c>
      <c r="Y20">
        <v>8.9291599999999995</v>
      </c>
      <c r="Z20">
        <v>9.4700849999999992</v>
      </c>
      <c r="AA20">
        <v>9.4872320000000006</v>
      </c>
      <c r="AB20">
        <v>9.912801</v>
      </c>
      <c r="AC20">
        <v>9.8395349999999997</v>
      </c>
      <c r="AD20">
        <v>9.6228529999999992</v>
      </c>
      <c r="AE20">
        <v>9.2799040000000002</v>
      </c>
      <c r="AF20">
        <v>9.3827879999999997</v>
      </c>
      <c r="AG20">
        <v>9.8535649999999997</v>
      </c>
      <c r="AH20">
        <v>9.660266</v>
      </c>
      <c r="AI20">
        <v>9.6758539999999993</v>
      </c>
      <c r="AJ20">
        <v>9.5137330000000002</v>
      </c>
      <c r="AK20">
        <v>9.4092889999999993</v>
      </c>
      <c r="AL20">
        <v>9.2253430000000005</v>
      </c>
      <c r="AM20">
        <v>9.9034479999999991</v>
      </c>
      <c r="AN20">
        <v>9.0086619999999993</v>
      </c>
      <c r="AO20">
        <v>8.9634549999999997</v>
      </c>
      <c r="AP20">
        <v>9.0943989999999992</v>
      </c>
      <c r="AQ20">
        <v>8.8075679999999998</v>
      </c>
      <c r="AR20">
        <v>8.7935390000000009</v>
      </c>
      <c r="AS20">
        <v>8.8527749999999994</v>
      </c>
      <c r="AT20">
        <v>9.2113139999999998</v>
      </c>
      <c r="AU20">
        <v>8.8574520000000003</v>
      </c>
      <c r="AV20">
        <v>8.8948649999999994</v>
      </c>
      <c r="AW20">
        <v>8.9104530000000004</v>
      </c>
    </row>
    <row r="21">
      <c r="A21">
        <v>20</v>
      </c>
      <c r="B21">
        <v>9.632206</v>
      </c>
      <c r="C21">
        <v>9.2409320000000008</v>
      </c>
      <c r="D21">
        <v>9.3469350000000002</v>
      </c>
      <c r="E21">
        <v>9.4544960000000007</v>
      </c>
      <c r="F21">
        <v>9.4529370000000004</v>
      </c>
      <c r="G21">
        <v>9.3313459999999999</v>
      </c>
      <c r="H21">
        <v>9.5449099999999998</v>
      </c>
      <c r="I21">
        <v>9.9408609999999999</v>
      </c>
      <c r="J21">
        <v>9.5542630000000006</v>
      </c>
      <c r="K21">
        <v>9.0632219999999997</v>
      </c>
      <c r="L21">
        <v>8.9431890000000003</v>
      </c>
      <c r="M21">
        <v>8.95566</v>
      </c>
      <c r="N21">
        <v>9.1926070000000006</v>
      </c>
      <c r="O21">
        <v>9.2767859999999995</v>
      </c>
      <c r="P21">
        <v>9.2814619999999994</v>
      </c>
      <c r="Q21">
        <v>9.1926070000000006</v>
      </c>
      <c r="R21">
        <v>9.4108479999999997</v>
      </c>
      <c r="S21">
        <v>9.2892569999999992</v>
      </c>
      <c r="T21">
        <v>9.1848130000000001</v>
      </c>
      <c r="U21">
        <v>8.9369540000000001</v>
      </c>
      <c r="V21">
        <v>9.0476329999999994</v>
      </c>
      <c r="W21">
        <v>9.2549620000000008</v>
      </c>
      <c r="X21">
        <v>9.1302529999999997</v>
      </c>
      <c r="Y21">
        <v>8.9322769999999991</v>
      </c>
      <c r="Z21">
        <v>9.4763199999999994</v>
      </c>
      <c r="AA21">
        <v>9.4872320000000006</v>
      </c>
      <c r="AB21">
        <v>9.9190369999999994</v>
      </c>
      <c r="AC21">
        <v>9.8488880000000005</v>
      </c>
      <c r="AD21">
        <v>9.6181769999999993</v>
      </c>
      <c r="AE21">
        <v>9.2799040000000002</v>
      </c>
      <c r="AF21">
        <v>9.3859060000000003</v>
      </c>
      <c r="AG21">
        <v>9.8582409999999996</v>
      </c>
      <c r="AH21">
        <v>9.6680600000000005</v>
      </c>
      <c r="AI21">
        <v>9.6836490000000008</v>
      </c>
      <c r="AJ21">
        <v>9.5199680000000004</v>
      </c>
      <c r="AK21">
        <v>9.4139660000000003</v>
      </c>
      <c r="AL21">
        <v>9.2300199999999997</v>
      </c>
      <c r="AM21">
        <v>9.9081250000000001</v>
      </c>
      <c r="AN21">
        <v>9.0117790000000007</v>
      </c>
      <c r="AO21">
        <v>8.9618959999999994</v>
      </c>
      <c r="AP21">
        <v>9.1162229999999997</v>
      </c>
      <c r="AQ21">
        <v>8.8231570000000001</v>
      </c>
      <c r="AR21">
        <v>8.8122450000000008</v>
      </c>
      <c r="AS21">
        <v>8.8714820000000003</v>
      </c>
      <c r="AT21">
        <v>9.2128730000000001</v>
      </c>
      <c r="AU21">
        <v>8.8621289999999995</v>
      </c>
      <c r="AV21">
        <v>8.8948649999999994</v>
      </c>
      <c r="AW21">
        <v>8.9120120000000007</v>
      </c>
    </row>
    <row r="22">
      <c r="A22">
        <v>21</v>
      </c>
      <c r="B22">
        <v>9.6400009999999998</v>
      </c>
      <c r="C22">
        <v>9.2424909999999993</v>
      </c>
      <c r="D22">
        <v>9.3562879999999993</v>
      </c>
      <c r="E22">
        <v>9.4607320000000001</v>
      </c>
      <c r="F22">
        <v>9.4607320000000001</v>
      </c>
      <c r="G22">
        <v>9.3375810000000001</v>
      </c>
      <c r="H22">
        <v>9.5542630000000006</v>
      </c>
      <c r="I22">
        <v>9.9470960000000002</v>
      </c>
      <c r="J22">
        <v>9.565175</v>
      </c>
      <c r="K22">
        <v>9.064781</v>
      </c>
      <c r="L22">
        <v>8.9478659999999994</v>
      </c>
      <c r="M22">
        <v>8.9665719999999993</v>
      </c>
      <c r="N22">
        <v>9.1941659999999992</v>
      </c>
      <c r="O22">
        <v>9.2814619999999994</v>
      </c>
      <c r="P22">
        <v>9.2845800000000001</v>
      </c>
      <c r="Q22">
        <v>9.1972839999999998</v>
      </c>
      <c r="R22">
        <v>9.412407</v>
      </c>
      <c r="S22">
        <v>9.2954919999999994</v>
      </c>
      <c r="T22">
        <v>9.1879310000000007</v>
      </c>
      <c r="U22">
        <v>8.9431890000000003</v>
      </c>
      <c r="V22">
        <v>9.050751</v>
      </c>
      <c r="W22">
        <v>9.2658740000000002</v>
      </c>
      <c r="X22">
        <v>9.1349289999999996</v>
      </c>
      <c r="Y22">
        <v>8.9400720000000007</v>
      </c>
      <c r="Z22">
        <v>9.4856730000000002</v>
      </c>
      <c r="AA22">
        <v>9.5012620000000005</v>
      </c>
      <c r="AB22">
        <v>9.9237129999999993</v>
      </c>
      <c r="AC22">
        <v>9.8582409999999996</v>
      </c>
      <c r="AD22">
        <v>9.6306469999999997</v>
      </c>
      <c r="AE22">
        <v>9.2923740000000006</v>
      </c>
      <c r="AF22">
        <v>9.3952589999999994</v>
      </c>
      <c r="AG22">
        <v>9.8629180000000005</v>
      </c>
      <c r="AH22">
        <v>9.6711779999999994</v>
      </c>
      <c r="AI22">
        <v>9.6867660000000004</v>
      </c>
      <c r="AJ22">
        <v>9.5246449999999996</v>
      </c>
      <c r="AK22">
        <v>9.4170829999999999</v>
      </c>
      <c r="AL22">
        <v>9.2378140000000002</v>
      </c>
      <c r="AM22">
        <v>9.9065659999999998</v>
      </c>
      <c r="AN22">
        <v>9.0148969999999995</v>
      </c>
      <c r="AO22">
        <v>8.9728080000000006</v>
      </c>
      <c r="AP22">
        <v>9.1442829999999997</v>
      </c>
      <c r="AQ22">
        <v>8.8496579999999998</v>
      </c>
      <c r="AR22">
        <v>8.8543339999999997</v>
      </c>
      <c r="AS22">
        <v>8.9213649999999998</v>
      </c>
      <c r="AT22">
        <v>9.217549</v>
      </c>
      <c r="AU22">
        <v>8.8636870000000005</v>
      </c>
      <c r="AV22">
        <v>8.9042180000000002</v>
      </c>
      <c r="AW22">
        <v>8.9151299999999996</v>
      </c>
    </row>
    <row r="23">
      <c r="A23">
        <v>22</v>
      </c>
      <c r="B23">
        <v>9.6368829999999992</v>
      </c>
      <c r="C23">
        <v>9.2393730000000005</v>
      </c>
      <c r="D23">
        <v>9.3531700000000004</v>
      </c>
      <c r="E23">
        <v>9.4591729999999998</v>
      </c>
      <c r="F23">
        <v>9.4716439999999995</v>
      </c>
      <c r="G23">
        <v>9.3406990000000008</v>
      </c>
      <c r="H23">
        <v>9.5573809999999995</v>
      </c>
      <c r="I23">
        <v>9.9502140000000008</v>
      </c>
      <c r="J23">
        <v>9.565175</v>
      </c>
      <c r="K23">
        <v>9.0678979999999996</v>
      </c>
      <c r="L23">
        <v>8.9525430000000004</v>
      </c>
      <c r="M23">
        <v>8.965014</v>
      </c>
      <c r="N23">
        <v>9.2019599999999997</v>
      </c>
      <c r="O23">
        <v>9.2799040000000002</v>
      </c>
      <c r="P23">
        <v>9.2876980000000007</v>
      </c>
      <c r="Q23">
        <v>9.203519</v>
      </c>
      <c r="R23">
        <v>9.4202010000000005</v>
      </c>
      <c r="S23">
        <v>9.3017280000000007</v>
      </c>
      <c r="T23">
        <v>9.1910480000000003</v>
      </c>
      <c r="U23">
        <v>8.9431890000000003</v>
      </c>
      <c r="V23">
        <v>9.0601040000000008</v>
      </c>
      <c r="W23">
        <v>9.2752269999999992</v>
      </c>
      <c r="X23">
        <v>9.1396060000000006</v>
      </c>
      <c r="Y23">
        <v>8.9494249999999997</v>
      </c>
      <c r="Z23">
        <v>9.4903499999999994</v>
      </c>
      <c r="AA23">
        <v>9.5074970000000008</v>
      </c>
      <c r="AB23">
        <v>9.9315079999999991</v>
      </c>
      <c r="AC23">
        <v>9.8675940000000004</v>
      </c>
      <c r="AD23">
        <v>9.6368829999999992</v>
      </c>
      <c r="AE23">
        <v>9.2954919999999994</v>
      </c>
      <c r="AF23">
        <v>9.3968179999999997</v>
      </c>
      <c r="AG23">
        <v>9.8707119999999993</v>
      </c>
      <c r="AH23">
        <v>9.674296</v>
      </c>
      <c r="AI23">
        <v>9.6867660000000004</v>
      </c>
      <c r="AJ23">
        <v>9.5262039999999999</v>
      </c>
      <c r="AK23">
        <v>9.4202010000000005</v>
      </c>
      <c r="AL23">
        <v>9.2378140000000002</v>
      </c>
      <c r="AM23">
        <v>9.9081250000000001</v>
      </c>
      <c r="AN23">
        <v>9.0164559999999998</v>
      </c>
      <c r="AO23">
        <v>8.9712490000000003</v>
      </c>
      <c r="AP23">
        <v>9.1832539999999998</v>
      </c>
      <c r="AQ23">
        <v>8.8995409999999993</v>
      </c>
      <c r="AR23">
        <v>8.9322769999999991</v>
      </c>
      <c r="AS23">
        <v>8.9961909999999996</v>
      </c>
      <c r="AT23">
        <v>9.2097549999999995</v>
      </c>
      <c r="AU23">
        <v>8.8636870000000005</v>
      </c>
      <c r="AV23">
        <v>8.9026589999999999</v>
      </c>
      <c r="AW23">
        <v>8.9104530000000004</v>
      </c>
    </row>
    <row r="24">
      <c r="A24">
        <v>23</v>
      </c>
      <c r="B24">
        <v>9.6509129999999992</v>
      </c>
      <c r="C24">
        <v>9.2502849999999999</v>
      </c>
      <c r="D24">
        <v>9.3640819999999998</v>
      </c>
      <c r="E24">
        <v>9.4763199999999994</v>
      </c>
      <c r="F24">
        <v>9.4825560000000007</v>
      </c>
      <c r="G24">
        <v>9.3531700000000004</v>
      </c>
      <c r="H24">
        <v>9.5714109999999994</v>
      </c>
      <c r="I24">
        <v>9.9642440000000008</v>
      </c>
      <c r="J24">
        <v>9.5760869999999993</v>
      </c>
      <c r="K24">
        <v>9.0819279999999996</v>
      </c>
      <c r="L24">
        <v>8.9665719999999993</v>
      </c>
      <c r="M24">
        <v>8.9821609999999996</v>
      </c>
      <c r="N24">
        <v>9.2159899999999997</v>
      </c>
      <c r="O24">
        <v>9.2939330000000009</v>
      </c>
      <c r="P24">
        <v>9.3001690000000004</v>
      </c>
      <c r="Q24">
        <v>9.2113139999999998</v>
      </c>
      <c r="R24">
        <v>9.4217600000000008</v>
      </c>
      <c r="S24">
        <v>9.3064040000000006</v>
      </c>
      <c r="T24">
        <v>9.1988430000000001</v>
      </c>
      <c r="U24">
        <v>8.9509840000000001</v>
      </c>
      <c r="V24">
        <v>9.0725750000000005</v>
      </c>
      <c r="W24">
        <v>9.2814619999999994</v>
      </c>
      <c r="X24">
        <v>9.1489589999999996</v>
      </c>
      <c r="Y24">
        <v>8.9587780000000006</v>
      </c>
      <c r="Z24">
        <v>9.5028210000000009</v>
      </c>
      <c r="AA24">
        <v>9.5246449999999996</v>
      </c>
      <c r="AB24">
        <v>9.9502140000000008</v>
      </c>
      <c r="AC24">
        <v>9.8785059999999998</v>
      </c>
      <c r="AD24">
        <v>9.6509129999999992</v>
      </c>
      <c r="AE24">
        <v>9.3079630000000009</v>
      </c>
      <c r="AF24">
        <v>9.4061710000000005</v>
      </c>
      <c r="AG24">
        <v>9.8847419999999993</v>
      </c>
      <c r="AH24">
        <v>9.6867660000000004</v>
      </c>
      <c r="AI24">
        <v>9.6945610000000002</v>
      </c>
      <c r="AJ24">
        <v>9.5355570000000007</v>
      </c>
      <c r="AK24">
        <v>9.4326720000000002</v>
      </c>
      <c r="AL24">
        <v>9.245609</v>
      </c>
      <c r="AM24">
        <v>9.9237129999999993</v>
      </c>
      <c r="AN24">
        <v>9.0258090000000006</v>
      </c>
      <c r="AO24">
        <v>8.9806019999999993</v>
      </c>
      <c r="AP24">
        <v>9.2892569999999992</v>
      </c>
      <c r="AQ24">
        <v>9.0071030000000007</v>
      </c>
      <c r="AR24">
        <v>9.0834869999999999</v>
      </c>
      <c r="AS24">
        <v>9.1707830000000001</v>
      </c>
      <c r="AT24">
        <v>9.2253430000000005</v>
      </c>
      <c r="AU24">
        <v>8.8714820000000003</v>
      </c>
      <c r="AV24">
        <v>8.9104530000000004</v>
      </c>
      <c r="AW24">
        <v>8.9182480000000002</v>
      </c>
    </row>
    <row r="25">
      <c r="A25">
        <v>24</v>
      </c>
      <c r="B25">
        <v>9.6555890000000009</v>
      </c>
      <c r="C25">
        <v>9.2487259999999996</v>
      </c>
      <c r="D25">
        <v>9.3640819999999998</v>
      </c>
      <c r="E25">
        <v>9.4809970000000003</v>
      </c>
      <c r="F25">
        <v>9.4872320000000006</v>
      </c>
      <c r="G25">
        <v>9.3547290000000007</v>
      </c>
      <c r="H25">
        <v>9.579205</v>
      </c>
      <c r="I25">
        <v>9.9626850000000005</v>
      </c>
      <c r="J25">
        <v>9.5807640000000003</v>
      </c>
      <c r="K25">
        <v>9.0803689999999992</v>
      </c>
      <c r="L25">
        <v>8.9634549999999997</v>
      </c>
      <c r="M25">
        <v>8.9852790000000002</v>
      </c>
      <c r="N25">
        <v>9.2128730000000001</v>
      </c>
      <c r="O25">
        <v>9.2970509999999997</v>
      </c>
      <c r="P25">
        <v>9.3001690000000004</v>
      </c>
      <c r="Q25">
        <v>9.2113139999999998</v>
      </c>
      <c r="R25">
        <v>9.4248779999999996</v>
      </c>
      <c r="S25">
        <v>9.31264</v>
      </c>
      <c r="T25">
        <v>9.203519</v>
      </c>
      <c r="U25">
        <v>8.95566</v>
      </c>
      <c r="V25">
        <v>9.0772519999999997</v>
      </c>
      <c r="W25">
        <v>9.2876980000000007</v>
      </c>
      <c r="X25">
        <v>9.1567530000000001</v>
      </c>
      <c r="Y25">
        <v>8.965014</v>
      </c>
      <c r="Z25">
        <v>9.5121739999999999</v>
      </c>
      <c r="AA25">
        <v>9.5277630000000002</v>
      </c>
      <c r="AB25">
        <v>9.9517729999999993</v>
      </c>
      <c r="AC25">
        <v>9.8863009999999996</v>
      </c>
      <c r="AD25">
        <v>9.6571479999999994</v>
      </c>
      <c r="AE25">
        <v>9.3173159999999999</v>
      </c>
      <c r="AF25">
        <v>9.4139660000000003</v>
      </c>
      <c r="AG25">
        <v>9.8894179999999992</v>
      </c>
      <c r="AH25">
        <v>9.6914429999999996</v>
      </c>
      <c r="AI25">
        <v>9.7023550000000007</v>
      </c>
      <c r="AJ25">
        <v>9.5402330000000006</v>
      </c>
      <c r="AK25">
        <v>9.4373489999999993</v>
      </c>
      <c r="AL25">
        <v>9.2487259999999996</v>
      </c>
      <c r="AM25">
        <v>9.926831</v>
      </c>
      <c r="AN25">
        <v>9.022691</v>
      </c>
      <c r="AO25">
        <v>8.9790430000000008</v>
      </c>
      <c r="AP25">
        <v>9.4560549999999992</v>
      </c>
      <c r="AQ25">
        <v>9.1848130000000001</v>
      </c>
      <c r="AR25">
        <v>9.3562879999999993</v>
      </c>
      <c r="AS25">
        <v>9.4544960000000007</v>
      </c>
      <c r="AT25">
        <v>9.2269020000000008</v>
      </c>
      <c r="AU25">
        <v>8.8730410000000006</v>
      </c>
      <c r="AV25">
        <v>8.9073360000000008</v>
      </c>
      <c r="AW25">
        <v>8.9213649999999998</v>
      </c>
    </row>
    <row r="26">
      <c r="A26">
        <v>25</v>
      </c>
      <c r="B26">
        <v>9.6493540000000007</v>
      </c>
      <c r="C26">
        <v>9.2487259999999996</v>
      </c>
      <c r="D26">
        <v>9.3625229999999995</v>
      </c>
      <c r="E26">
        <v>9.4716439999999995</v>
      </c>
      <c r="F26">
        <v>9.4856730000000002</v>
      </c>
      <c r="G26">
        <v>9.3531700000000004</v>
      </c>
      <c r="H26">
        <v>9.5760869999999993</v>
      </c>
      <c r="I26">
        <v>9.9658029999999993</v>
      </c>
      <c r="J26">
        <v>9.5776459999999997</v>
      </c>
      <c r="K26">
        <v>9.0788100000000007</v>
      </c>
      <c r="L26">
        <v>8.9665719999999993</v>
      </c>
      <c r="M26">
        <v>8.9821609999999996</v>
      </c>
      <c r="N26">
        <v>9.2144309999999994</v>
      </c>
      <c r="O26">
        <v>9.2970509999999997</v>
      </c>
      <c r="P26">
        <v>9.3001690000000004</v>
      </c>
      <c r="Q26">
        <v>9.2097549999999995</v>
      </c>
      <c r="R26">
        <v>9.4217600000000008</v>
      </c>
      <c r="S26">
        <v>9.3095219999999994</v>
      </c>
      <c r="T26">
        <v>9.2004020000000004</v>
      </c>
      <c r="U26">
        <v>8.9525430000000004</v>
      </c>
      <c r="V26">
        <v>9.0788100000000007</v>
      </c>
      <c r="W26">
        <v>9.2892569999999992</v>
      </c>
      <c r="X26">
        <v>9.1567530000000001</v>
      </c>
      <c r="Y26">
        <v>8.9634549999999997</v>
      </c>
      <c r="Z26">
        <v>9.5106149999999996</v>
      </c>
      <c r="AA26">
        <v>9.5293209999999995</v>
      </c>
      <c r="AB26">
        <v>9.9548909999999999</v>
      </c>
      <c r="AC26">
        <v>9.8909769999999995</v>
      </c>
      <c r="AD26">
        <v>9.660266</v>
      </c>
      <c r="AE26">
        <v>9.31264</v>
      </c>
      <c r="AF26">
        <v>9.412407</v>
      </c>
      <c r="AG26">
        <v>9.8878599999999999</v>
      </c>
      <c r="AH26">
        <v>9.6836490000000008</v>
      </c>
      <c r="AI26">
        <v>9.6961200000000005</v>
      </c>
      <c r="AJ26">
        <v>9.5371159999999993</v>
      </c>
      <c r="AK26">
        <v>9.4295539999999995</v>
      </c>
      <c r="AL26">
        <v>9.2502849999999999</v>
      </c>
      <c r="AM26">
        <v>9.9221550000000001</v>
      </c>
      <c r="AN26">
        <v>9.0258090000000006</v>
      </c>
      <c r="AO26">
        <v>8.9821609999999996</v>
      </c>
      <c r="AP26">
        <v>9.746003</v>
      </c>
      <c r="AQ26">
        <v>9.4919089999999997</v>
      </c>
      <c r="AR26">
        <v>9.8145930000000003</v>
      </c>
      <c r="AS26">
        <v>9.9283900000000003</v>
      </c>
      <c r="AT26">
        <v>9.217549</v>
      </c>
      <c r="AU26">
        <v>8.869923</v>
      </c>
      <c r="AV26">
        <v>8.9057770000000005</v>
      </c>
      <c r="AW26">
        <v>8.9151299999999996</v>
      </c>
    </row>
    <row r="27">
      <c r="A27">
        <v>26</v>
      </c>
      <c r="B27">
        <v>9.660266</v>
      </c>
      <c r="C27">
        <v>9.2627559999999995</v>
      </c>
      <c r="D27">
        <v>9.3749939999999992</v>
      </c>
      <c r="E27">
        <v>9.4856730000000002</v>
      </c>
      <c r="F27">
        <v>9.5043799999999994</v>
      </c>
      <c r="G27">
        <v>9.3703179999999993</v>
      </c>
      <c r="H27">
        <v>9.5838819999999991</v>
      </c>
      <c r="I27">
        <v>9.9782740000000008</v>
      </c>
      <c r="J27">
        <v>9.5823230000000006</v>
      </c>
      <c r="K27">
        <v>9.0881640000000008</v>
      </c>
      <c r="L27">
        <v>8.9712490000000003</v>
      </c>
      <c r="M27">
        <v>8.9899550000000001</v>
      </c>
      <c r="N27">
        <v>9.2253430000000005</v>
      </c>
      <c r="O27">
        <v>9.3064040000000006</v>
      </c>
      <c r="P27">
        <v>9.3141990000000003</v>
      </c>
      <c r="Q27">
        <v>9.2191080000000003</v>
      </c>
      <c r="R27">
        <v>9.4342310000000005</v>
      </c>
      <c r="S27">
        <v>9.3188750000000002</v>
      </c>
      <c r="T27">
        <v>9.2097549999999995</v>
      </c>
      <c r="U27">
        <v>8.9634549999999997</v>
      </c>
      <c r="V27">
        <v>9.0897220000000001</v>
      </c>
      <c r="W27">
        <v>9.3017280000000007</v>
      </c>
      <c r="X27">
        <v>9.1739010000000007</v>
      </c>
      <c r="Y27">
        <v>8.9790430000000008</v>
      </c>
      <c r="Z27">
        <v>9.5277630000000002</v>
      </c>
      <c r="AA27">
        <v>9.5464690000000001</v>
      </c>
      <c r="AB27">
        <v>9.9735969999999998</v>
      </c>
      <c r="AC27">
        <v>9.9081250000000001</v>
      </c>
      <c r="AD27">
        <v>9.6711779999999994</v>
      </c>
      <c r="AE27">
        <v>9.3297869999999996</v>
      </c>
      <c r="AF27">
        <v>9.4279949999999992</v>
      </c>
      <c r="AG27">
        <v>9.9096840000000004</v>
      </c>
      <c r="AH27">
        <v>9.7007960000000004</v>
      </c>
      <c r="AI27">
        <v>9.7132670000000001</v>
      </c>
      <c r="AJ27">
        <v>9.5464690000000001</v>
      </c>
      <c r="AK27">
        <v>9.4451429999999998</v>
      </c>
      <c r="AL27">
        <v>9.2596380000000007</v>
      </c>
      <c r="AM27">
        <v>9.9346250000000005</v>
      </c>
      <c r="AN27">
        <v>9.0320450000000001</v>
      </c>
      <c r="AO27">
        <v>8.9930730000000008</v>
      </c>
      <c r="AP27">
        <v>10.24328</v>
      </c>
      <c r="AQ27">
        <v>10.006333</v>
      </c>
      <c r="AR27">
        <v>10.564406</v>
      </c>
      <c r="AS27">
        <v>10.671967</v>
      </c>
      <c r="AT27">
        <v>9.2253430000000005</v>
      </c>
      <c r="AU27">
        <v>8.8745999999999992</v>
      </c>
      <c r="AV27">
        <v>8.9151299999999996</v>
      </c>
      <c r="AW27">
        <v>8.9244830000000004</v>
      </c>
    </row>
    <row r="28">
      <c r="A28">
        <v>27</v>
      </c>
      <c r="B28">
        <v>9.6665010000000002</v>
      </c>
      <c r="C28">
        <v>9.2596380000000007</v>
      </c>
      <c r="D28">
        <v>9.3796710000000001</v>
      </c>
      <c r="E28">
        <v>9.4872320000000006</v>
      </c>
      <c r="F28">
        <v>9.5043799999999994</v>
      </c>
      <c r="G28">
        <v>9.3734350000000006</v>
      </c>
      <c r="H28">
        <v>9.5916759999999996</v>
      </c>
      <c r="I28">
        <v>9.9782740000000008</v>
      </c>
      <c r="J28">
        <v>9.5854400000000002</v>
      </c>
      <c r="K28">
        <v>9.0928400000000007</v>
      </c>
      <c r="L28">
        <v>8.9759259999999994</v>
      </c>
      <c r="M28">
        <v>8.9946319999999993</v>
      </c>
      <c r="N28">
        <v>9.2284609999999994</v>
      </c>
      <c r="O28">
        <v>9.3079630000000009</v>
      </c>
      <c r="P28">
        <v>9.3141990000000003</v>
      </c>
      <c r="Q28">
        <v>9.2206670000000006</v>
      </c>
      <c r="R28">
        <v>9.4373489999999993</v>
      </c>
      <c r="S28">
        <v>9.3251109999999997</v>
      </c>
      <c r="T28">
        <v>9.2081959999999992</v>
      </c>
      <c r="U28">
        <v>8.9665719999999993</v>
      </c>
      <c r="V28">
        <v>9.0943989999999992</v>
      </c>
      <c r="W28">
        <v>9.3064040000000006</v>
      </c>
      <c r="X28">
        <v>9.1723420000000004</v>
      </c>
      <c r="Y28">
        <v>8.9806019999999993</v>
      </c>
      <c r="Z28">
        <v>9.5339980000000004</v>
      </c>
      <c r="AA28">
        <v>9.5495870000000007</v>
      </c>
      <c r="AB28">
        <v>9.9751560000000001</v>
      </c>
      <c r="AC28">
        <v>9.9081250000000001</v>
      </c>
      <c r="AD28">
        <v>9.6680600000000005</v>
      </c>
      <c r="AE28">
        <v>9.3329050000000002</v>
      </c>
      <c r="AF28">
        <v>9.426437</v>
      </c>
      <c r="AG28">
        <v>9.9096840000000004</v>
      </c>
      <c r="AH28">
        <v>9.7007960000000004</v>
      </c>
      <c r="AI28">
        <v>9.7148260000000004</v>
      </c>
      <c r="AJ28">
        <v>9.5480280000000004</v>
      </c>
      <c r="AK28">
        <v>9.4451429999999998</v>
      </c>
      <c r="AL28">
        <v>9.2627559999999995</v>
      </c>
      <c r="AM28">
        <v>9.9346250000000005</v>
      </c>
      <c r="AN28">
        <v>9.0336029999999994</v>
      </c>
      <c r="AO28">
        <v>8.9977499999999999</v>
      </c>
      <c r="AP28">
        <v>10.968151000000001</v>
      </c>
      <c r="AQ28">
        <v>10.743675</v>
      </c>
      <c r="AR28">
        <v>11.509076</v>
      </c>
      <c r="AS28">
        <v>11.627549</v>
      </c>
      <c r="AT28">
        <v>9.2269020000000008</v>
      </c>
      <c r="AU28">
        <v>8.8745999999999992</v>
      </c>
      <c r="AV28">
        <v>8.9166889999999999</v>
      </c>
      <c r="AW28">
        <v>8.9229240000000001</v>
      </c>
    </row>
    <row r="29">
      <c r="A29">
        <v>28</v>
      </c>
      <c r="B29">
        <v>9.6789719999999999</v>
      </c>
      <c r="C29">
        <v>9.2830209999999997</v>
      </c>
      <c r="D29">
        <v>9.4030539999999991</v>
      </c>
      <c r="E29">
        <v>9.5028210000000009</v>
      </c>
      <c r="F29">
        <v>9.5262039999999999</v>
      </c>
      <c r="G29">
        <v>9.3952589999999994</v>
      </c>
      <c r="H29">
        <v>9.6072649999999999</v>
      </c>
      <c r="I29">
        <v>9.9969800000000006</v>
      </c>
      <c r="J29">
        <v>9.6025880000000008</v>
      </c>
      <c r="K29">
        <v>9.1053110000000004</v>
      </c>
      <c r="L29">
        <v>8.9883959999999998</v>
      </c>
      <c r="M29">
        <v>9.0102200000000003</v>
      </c>
      <c r="N29">
        <v>9.2424909999999993</v>
      </c>
      <c r="O29">
        <v>9.3204340000000006</v>
      </c>
      <c r="P29">
        <v>9.3282279999999993</v>
      </c>
      <c r="Q29">
        <v>9.2393730000000005</v>
      </c>
      <c r="R29">
        <v>9.4513780000000001</v>
      </c>
      <c r="S29">
        <v>9.3360230000000008</v>
      </c>
      <c r="T29">
        <v>9.2300199999999997</v>
      </c>
      <c r="U29">
        <v>8.9743670000000009</v>
      </c>
      <c r="V29">
        <v>9.1099879999999995</v>
      </c>
      <c r="W29">
        <v>9.3219930000000009</v>
      </c>
      <c r="X29">
        <v>9.1910480000000003</v>
      </c>
      <c r="Y29">
        <v>9.0008669999999995</v>
      </c>
      <c r="Z29">
        <v>9.5558219999999992</v>
      </c>
      <c r="AA29">
        <v>9.5714109999999994</v>
      </c>
      <c r="AB29">
        <v>9.9985389999999992</v>
      </c>
      <c r="AC29">
        <v>9.9299490000000006</v>
      </c>
      <c r="AD29">
        <v>9.6867660000000004</v>
      </c>
      <c r="AE29">
        <v>9.3453759999999999</v>
      </c>
      <c r="AF29">
        <v>9.4513780000000001</v>
      </c>
      <c r="AG29">
        <v>9.9299490000000006</v>
      </c>
      <c r="AH29">
        <v>9.7179439999999992</v>
      </c>
      <c r="AI29">
        <v>9.7163850000000007</v>
      </c>
      <c r="AJ29">
        <v>9.5636159999999997</v>
      </c>
      <c r="AK29">
        <v>9.4622899999999994</v>
      </c>
      <c r="AL29">
        <v>9.2783449999999998</v>
      </c>
      <c r="AM29">
        <v>9.9548909999999999</v>
      </c>
      <c r="AN29">
        <v>9.0476329999999994</v>
      </c>
      <c r="AO29">
        <v>9.0117790000000007</v>
      </c>
      <c r="AP29">
        <v>11.943998000000001</v>
      </c>
      <c r="AQ29">
        <v>11.699256999999999</v>
      </c>
      <c r="AR29">
        <v>12.640809000000001</v>
      </c>
      <c r="AS29">
        <v>12.770194999999999</v>
      </c>
      <c r="AT29">
        <v>9.245609</v>
      </c>
      <c r="AU29">
        <v>8.8886289999999999</v>
      </c>
      <c r="AV29">
        <v>8.9244830000000004</v>
      </c>
      <c r="AW29">
        <v>8.9416309999999992</v>
      </c>
    </row>
    <row r="30">
      <c r="A30">
        <v>29</v>
      </c>
      <c r="B30">
        <v>9.6836490000000008</v>
      </c>
      <c r="C30">
        <v>9.2799040000000002</v>
      </c>
      <c r="D30">
        <v>9.4046120000000002</v>
      </c>
      <c r="E30">
        <v>9.5043799999999994</v>
      </c>
      <c r="F30">
        <v>9.5293209999999995</v>
      </c>
      <c r="G30">
        <v>9.4014950000000006</v>
      </c>
      <c r="H30">
        <v>9.6150590000000005</v>
      </c>
      <c r="I30">
        <v>9.9969800000000006</v>
      </c>
      <c r="J30">
        <v>9.6025880000000008</v>
      </c>
      <c r="K30">
        <v>9.1068700000000007</v>
      </c>
      <c r="L30">
        <v>8.9915140000000005</v>
      </c>
      <c r="M30">
        <v>9.0086619999999993</v>
      </c>
      <c r="N30">
        <v>9.2487259999999996</v>
      </c>
      <c r="O30">
        <v>9.3266690000000008</v>
      </c>
      <c r="P30">
        <v>9.3329050000000002</v>
      </c>
      <c r="Q30">
        <v>9.2393730000000005</v>
      </c>
      <c r="R30">
        <v>9.4560549999999992</v>
      </c>
      <c r="S30">
        <v>9.3406990000000008</v>
      </c>
      <c r="T30">
        <v>9.231579</v>
      </c>
      <c r="U30">
        <v>8.9821609999999996</v>
      </c>
      <c r="V30">
        <v>9.1193410000000004</v>
      </c>
      <c r="W30">
        <v>9.3313459999999999</v>
      </c>
      <c r="X30">
        <v>9.1926070000000006</v>
      </c>
      <c r="Y30">
        <v>9.0039850000000001</v>
      </c>
      <c r="Z30">
        <v>9.5527040000000003</v>
      </c>
      <c r="AA30">
        <v>9.579205</v>
      </c>
      <c r="AB30">
        <v>10.006333</v>
      </c>
      <c r="AC30">
        <v>9.9330669999999994</v>
      </c>
      <c r="AD30">
        <v>9.6898839999999993</v>
      </c>
      <c r="AE30">
        <v>9.3469350000000002</v>
      </c>
      <c r="AF30">
        <v>9.4513780000000001</v>
      </c>
      <c r="AG30">
        <v>9.9299490000000006</v>
      </c>
      <c r="AH30">
        <v>9.7195029999999996</v>
      </c>
      <c r="AI30">
        <v>9.7179439999999992</v>
      </c>
      <c r="AJ30">
        <v>9.565175</v>
      </c>
      <c r="AK30">
        <v>9.4638489999999997</v>
      </c>
      <c r="AL30">
        <v>9.2799040000000002</v>
      </c>
      <c r="AM30">
        <v>9.9595669999999998</v>
      </c>
      <c r="AN30">
        <v>9.0538690000000006</v>
      </c>
      <c r="AO30">
        <v>9.0164559999999998</v>
      </c>
      <c r="AP30">
        <v>13.053908</v>
      </c>
      <c r="AQ30">
        <v>12.774870999999999</v>
      </c>
      <c r="AR30">
        <v>13.83178</v>
      </c>
      <c r="AS30">
        <v>13.954929999999999</v>
      </c>
      <c r="AT30">
        <v>9.2424909999999993</v>
      </c>
      <c r="AU30">
        <v>8.883953</v>
      </c>
      <c r="AV30">
        <v>8.9260420000000007</v>
      </c>
      <c r="AW30">
        <v>8.9322769999999991</v>
      </c>
    </row>
    <row r="31">
      <c r="A31">
        <v>30</v>
      </c>
      <c r="B31">
        <v>9.6992370000000001</v>
      </c>
      <c r="C31">
        <v>9.2939330000000009</v>
      </c>
      <c r="D31">
        <v>9.4217600000000008</v>
      </c>
      <c r="E31">
        <v>9.5152920000000005</v>
      </c>
      <c r="F31">
        <v>9.5402330000000006</v>
      </c>
      <c r="G31">
        <v>9.426437</v>
      </c>
      <c r="H31">
        <v>9.6306469999999997</v>
      </c>
      <c r="I31">
        <v>10.020363</v>
      </c>
      <c r="J31">
        <v>9.6197350000000004</v>
      </c>
      <c r="K31">
        <v>9.1224589999999992</v>
      </c>
      <c r="L31">
        <v>9.0086619999999993</v>
      </c>
      <c r="M31">
        <v>9.0258090000000006</v>
      </c>
      <c r="N31">
        <v>9.2596380000000007</v>
      </c>
      <c r="O31">
        <v>9.3406990000000008</v>
      </c>
      <c r="P31">
        <v>9.3469350000000002</v>
      </c>
      <c r="Q31">
        <v>9.2534030000000005</v>
      </c>
      <c r="R31">
        <v>9.465408</v>
      </c>
      <c r="S31">
        <v>9.3562879999999993</v>
      </c>
      <c r="T31">
        <v>9.2378140000000002</v>
      </c>
      <c r="U31">
        <v>8.9915140000000005</v>
      </c>
      <c r="V31">
        <v>9.131812</v>
      </c>
      <c r="W31">
        <v>9.3422579999999993</v>
      </c>
      <c r="X31">
        <v>9.2081959999999992</v>
      </c>
      <c r="Y31">
        <v>9.0211330000000007</v>
      </c>
      <c r="Z31">
        <v>9.5729699999999998</v>
      </c>
      <c r="AA31">
        <v>9.5916759999999996</v>
      </c>
      <c r="AB31">
        <v>10.020363</v>
      </c>
      <c r="AC31">
        <v>9.9548909999999999</v>
      </c>
      <c r="AD31">
        <v>9.7007960000000004</v>
      </c>
      <c r="AE31">
        <v>9.3625229999999995</v>
      </c>
      <c r="AF31">
        <v>9.4607320000000001</v>
      </c>
      <c r="AG31">
        <v>9.9439790000000006</v>
      </c>
      <c r="AH31">
        <v>9.7288560000000004</v>
      </c>
      <c r="AI31">
        <v>9.7366499999999991</v>
      </c>
      <c r="AJ31">
        <v>9.579205</v>
      </c>
      <c r="AK31">
        <v>9.479438</v>
      </c>
      <c r="AL31">
        <v>9.2954919999999994</v>
      </c>
      <c r="AM31">
        <v>9.9704789999999992</v>
      </c>
      <c r="AN31">
        <v>9.0725750000000005</v>
      </c>
      <c r="AO31">
        <v>9.0273679999999992</v>
      </c>
      <c r="AP31">
        <v>14.246437</v>
      </c>
      <c r="AQ31">
        <v>13.917517</v>
      </c>
      <c r="AR31">
        <v>15.043015</v>
      </c>
      <c r="AS31">
        <v>15.166164999999999</v>
      </c>
      <c r="AT31">
        <v>9.2502849999999999</v>
      </c>
      <c r="AU31">
        <v>8.8948649999999994</v>
      </c>
      <c r="AV31">
        <v>8.9369540000000001</v>
      </c>
      <c r="AW31">
        <v>8.9400720000000007</v>
      </c>
    </row>
    <row r="32">
      <c r="A32">
        <v>31</v>
      </c>
      <c r="B32">
        <v>9.7132670000000001</v>
      </c>
      <c r="C32">
        <v>9.3048450000000003</v>
      </c>
      <c r="D32">
        <v>9.4404660000000007</v>
      </c>
      <c r="E32">
        <v>9.5230859999999993</v>
      </c>
      <c r="F32">
        <v>9.5495870000000007</v>
      </c>
      <c r="G32">
        <v>9.4544960000000007</v>
      </c>
      <c r="H32">
        <v>9.6540300000000006</v>
      </c>
      <c r="I32">
        <v>10.032833999999999</v>
      </c>
      <c r="J32">
        <v>9.6244119999999995</v>
      </c>
      <c r="K32">
        <v>9.1286939999999994</v>
      </c>
      <c r="L32">
        <v>9.0102200000000003</v>
      </c>
      <c r="M32">
        <v>9.0304859999999998</v>
      </c>
      <c r="N32">
        <v>9.2689920000000008</v>
      </c>
      <c r="O32">
        <v>9.3438169999999996</v>
      </c>
      <c r="P32">
        <v>9.3500519999999998</v>
      </c>
      <c r="Q32">
        <v>9.2596380000000007</v>
      </c>
      <c r="R32">
        <v>9.465408</v>
      </c>
      <c r="S32">
        <v>9.3594059999999999</v>
      </c>
      <c r="T32">
        <v>9.2440499999999997</v>
      </c>
      <c r="U32">
        <v>8.9961909999999996</v>
      </c>
      <c r="V32">
        <v>9.1396060000000006</v>
      </c>
      <c r="W32">
        <v>9.3484929999999995</v>
      </c>
      <c r="X32">
        <v>9.2159899999999997</v>
      </c>
      <c r="Y32">
        <v>9.0289269999999995</v>
      </c>
      <c r="Z32">
        <v>9.579205</v>
      </c>
      <c r="AA32">
        <v>9.6057059999999996</v>
      </c>
      <c r="AB32">
        <v>10.032833999999999</v>
      </c>
      <c r="AC32">
        <v>9.9595669999999998</v>
      </c>
      <c r="AD32">
        <v>9.7085910000000002</v>
      </c>
      <c r="AE32">
        <v>9.3734350000000006</v>
      </c>
      <c r="AF32">
        <v>9.4685260000000007</v>
      </c>
      <c r="AG32">
        <v>9.9533319999999996</v>
      </c>
      <c r="AH32">
        <v>9.7397679999999998</v>
      </c>
      <c r="AI32">
        <v>9.7397679999999998</v>
      </c>
      <c r="AJ32">
        <v>9.5869990000000005</v>
      </c>
      <c r="AK32">
        <v>9.4903499999999994</v>
      </c>
      <c r="AL32">
        <v>9.2970509999999997</v>
      </c>
      <c r="AM32">
        <v>9.9860679999999995</v>
      </c>
      <c r="AN32">
        <v>9.0866050000000005</v>
      </c>
      <c r="AO32">
        <v>9.0320450000000001</v>
      </c>
      <c r="AP32">
        <v>15.454554999999999</v>
      </c>
      <c r="AQ32">
        <v>15.055486</v>
      </c>
      <c r="AR32">
        <v>16.213719999999999</v>
      </c>
      <c r="AS32">
        <v>16.335311999999998</v>
      </c>
      <c r="AT32">
        <v>9.2518440000000002</v>
      </c>
      <c r="AU32">
        <v>8.8964239999999997</v>
      </c>
      <c r="AV32">
        <v>8.9369540000000001</v>
      </c>
      <c r="AW32">
        <v>8.9400720000000007</v>
      </c>
    </row>
    <row r="33">
      <c r="A33">
        <v>32</v>
      </c>
      <c r="B33">
        <v>9.7195029999999996</v>
      </c>
      <c r="C33">
        <v>9.3110809999999997</v>
      </c>
      <c r="D33">
        <v>9.4576139999999995</v>
      </c>
      <c r="E33">
        <v>9.5246449999999996</v>
      </c>
      <c r="F33">
        <v>9.551145</v>
      </c>
      <c r="G33">
        <v>9.4950259999999993</v>
      </c>
      <c r="H33">
        <v>9.6665010000000002</v>
      </c>
      <c r="I33">
        <v>10.045305000000001</v>
      </c>
      <c r="J33">
        <v>9.6275300000000001</v>
      </c>
      <c r="K33">
        <v>9.1302529999999997</v>
      </c>
      <c r="L33">
        <v>9.0164559999999998</v>
      </c>
      <c r="M33">
        <v>9.0336029999999994</v>
      </c>
      <c r="N33">
        <v>9.2705500000000001</v>
      </c>
      <c r="O33">
        <v>9.3469350000000002</v>
      </c>
      <c r="P33">
        <v>9.3516110000000001</v>
      </c>
      <c r="Q33">
        <v>9.2596380000000007</v>
      </c>
      <c r="R33">
        <v>9.4732020000000006</v>
      </c>
      <c r="S33">
        <v>9.3594059999999999</v>
      </c>
      <c r="T33">
        <v>9.2471669999999992</v>
      </c>
      <c r="U33">
        <v>9.0008669999999995</v>
      </c>
      <c r="V33">
        <v>9.1411650000000009</v>
      </c>
      <c r="W33">
        <v>9.3516110000000001</v>
      </c>
      <c r="X33">
        <v>9.2206670000000006</v>
      </c>
      <c r="Y33">
        <v>9.0320450000000001</v>
      </c>
      <c r="Z33">
        <v>9.5869990000000005</v>
      </c>
      <c r="AA33">
        <v>9.6119409999999998</v>
      </c>
      <c r="AB33">
        <v>10.035951000000001</v>
      </c>
      <c r="AC33">
        <v>9.9673619999999996</v>
      </c>
      <c r="AD33">
        <v>9.7117079999999998</v>
      </c>
      <c r="AE33">
        <v>9.3765529999999995</v>
      </c>
      <c r="AF33">
        <v>9.4700849999999992</v>
      </c>
      <c r="AG33">
        <v>9.9548909999999999</v>
      </c>
      <c r="AH33">
        <v>9.7335320000000003</v>
      </c>
      <c r="AI33">
        <v>9.7491210000000006</v>
      </c>
      <c r="AJ33">
        <v>9.5885580000000008</v>
      </c>
      <c r="AK33">
        <v>9.4997030000000002</v>
      </c>
      <c r="AL33">
        <v>9.3017280000000007</v>
      </c>
      <c r="AM33">
        <v>9.993862</v>
      </c>
      <c r="AN33">
        <v>9.0959579999999995</v>
      </c>
      <c r="AO33">
        <v>9.0320450000000001</v>
      </c>
      <c r="AP33">
        <v>16.614348</v>
      </c>
      <c r="AQ33">
        <v>16.156041999999999</v>
      </c>
      <c r="AR33">
        <v>17.311159</v>
      </c>
      <c r="AS33">
        <v>17.434308999999999</v>
      </c>
      <c r="AT33">
        <v>9.2534030000000005</v>
      </c>
      <c r="AU33">
        <v>8.8964239999999997</v>
      </c>
      <c r="AV33">
        <v>8.9338359999999994</v>
      </c>
      <c r="AW33">
        <v>8.9416309999999992</v>
      </c>
    </row>
    <row r="34">
      <c r="A34">
        <v>33</v>
      </c>
      <c r="B34">
        <v>9.760033</v>
      </c>
      <c r="C34">
        <v>9.3422579999999993</v>
      </c>
      <c r="D34">
        <v>9.5090559999999993</v>
      </c>
      <c r="E34">
        <v>9.5449099999999998</v>
      </c>
      <c r="F34">
        <v>9.5714109999999994</v>
      </c>
      <c r="G34">
        <v>9.5729699999999998</v>
      </c>
      <c r="H34">
        <v>9.7148260000000004</v>
      </c>
      <c r="I34">
        <v>10.076482</v>
      </c>
      <c r="J34">
        <v>9.6446769999999997</v>
      </c>
      <c r="K34">
        <v>9.1489589999999996</v>
      </c>
      <c r="L34">
        <v>9.0351619999999997</v>
      </c>
      <c r="M34">
        <v>9.0523100000000003</v>
      </c>
      <c r="N34">
        <v>9.2830209999999997</v>
      </c>
      <c r="O34">
        <v>9.3640819999999998</v>
      </c>
      <c r="P34">
        <v>9.3640819999999998</v>
      </c>
      <c r="Q34">
        <v>9.2736680000000007</v>
      </c>
      <c r="R34">
        <v>9.4872320000000006</v>
      </c>
      <c r="S34">
        <v>9.3749939999999992</v>
      </c>
      <c r="T34">
        <v>9.2643149999999999</v>
      </c>
      <c r="U34">
        <v>9.0117790000000007</v>
      </c>
      <c r="V34">
        <v>9.1598710000000008</v>
      </c>
      <c r="W34">
        <v>9.3718760000000003</v>
      </c>
      <c r="X34">
        <v>9.2378140000000002</v>
      </c>
      <c r="Y34">
        <v>9.050751</v>
      </c>
      <c r="Z34">
        <v>9.6025880000000008</v>
      </c>
      <c r="AA34">
        <v>9.632206</v>
      </c>
      <c r="AB34">
        <v>10.053099</v>
      </c>
      <c r="AC34">
        <v>9.9907439999999994</v>
      </c>
      <c r="AD34">
        <v>9.7304150000000007</v>
      </c>
      <c r="AE34">
        <v>9.3874650000000006</v>
      </c>
      <c r="AF34">
        <v>9.4903499999999994</v>
      </c>
      <c r="AG34">
        <v>9.9689200000000007</v>
      </c>
      <c r="AH34">
        <v>9.7584739999999996</v>
      </c>
      <c r="AI34">
        <v>9.7740629999999999</v>
      </c>
      <c r="AJ34">
        <v>9.5979109999999999</v>
      </c>
      <c r="AK34">
        <v>9.5293209999999995</v>
      </c>
      <c r="AL34">
        <v>9.3157569999999996</v>
      </c>
      <c r="AM34">
        <v>10.025039</v>
      </c>
      <c r="AN34">
        <v>9.131812</v>
      </c>
      <c r="AO34">
        <v>9.0476329999999994</v>
      </c>
      <c r="AP34">
        <v>17.741405</v>
      </c>
      <c r="AQ34">
        <v>17.226980000000001</v>
      </c>
      <c r="AR34">
        <v>18.368067</v>
      </c>
      <c r="AS34">
        <v>18.480305000000001</v>
      </c>
      <c r="AT34">
        <v>9.2658740000000002</v>
      </c>
      <c r="AU34">
        <v>8.9104530000000004</v>
      </c>
      <c r="AV34">
        <v>8.9463069999999991</v>
      </c>
      <c r="AW34">
        <v>8.9525430000000004</v>
      </c>
    </row>
    <row r="35">
      <c r="A35">
        <v>34</v>
      </c>
      <c r="B35">
        <v>9.7818570000000005</v>
      </c>
      <c r="C35">
        <v>9.3578469999999996</v>
      </c>
      <c r="D35">
        <v>9.5355570000000007</v>
      </c>
      <c r="E35">
        <v>9.5417919999999992</v>
      </c>
      <c r="F35">
        <v>9.5667340000000003</v>
      </c>
      <c r="G35">
        <v>9.6571479999999994</v>
      </c>
      <c r="H35">
        <v>9.746003</v>
      </c>
      <c r="I35">
        <v>10.096747000000001</v>
      </c>
      <c r="J35">
        <v>9.6368829999999992</v>
      </c>
      <c r="K35">
        <v>9.1442829999999997</v>
      </c>
      <c r="L35">
        <v>9.0320450000000001</v>
      </c>
      <c r="M35">
        <v>9.0445150000000005</v>
      </c>
      <c r="N35">
        <v>9.2876980000000007</v>
      </c>
      <c r="O35">
        <v>9.3594059999999999</v>
      </c>
      <c r="P35">
        <v>9.3625229999999995</v>
      </c>
      <c r="Q35">
        <v>9.2689920000000008</v>
      </c>
      <c r="R35">
        <v>9.4825560000000007</v>
      </c>
      <c r="S35">
        <v>9.3718760000000003</v>
      </c>
      <c r="T35">
        <v>9.2565209999999993</v>
      </c>
      <c r="U35">
        <v>9.0102200000000003</v>
      </c>
      <c r="V35">
        <v>9.1583120000000005</v>
      </c>
      <c r="W35">
        <v>9.3687590000000007</v>
      </c>
      <c r="X35">
        <v>9.2300199999999997</v>
      </c>
      <c r="Y35">
        <v>9.050751</v>
      </c>
      <c r="Z35">
        <v>9.6041469999999993</v>
      </c>
      <c r="AA35">
        <v>9.6353240000000007</v>
      </c>
      <c r="AB35">
        <v>10.056217</v>
      </c>
      <c r="AC35">
        <v>9.9923029999999997</v>
      </c>
      <c r="AD35">
        <v>9.7257379999999998</v>
      </c>
      <c r="AE35">
        <v>9.3952589999999994</v>
      </c>
      <c r="AF35">
        <v>9.4887910000000009</v>
      </c>
      <c r="AG35">
        <v>9.9642440000000008</v>
      </c>
      <c r="AH35">
        <v>9.7506799999999991</v>
      </c>
      <c r="AI35">
        <v>9.7787389999999998</v>
      </c>
      <c r="AJ35">
        <v>9.5979109999999999</v>
      </c>
      <c r="AK35">
        <v>9.5386749999999996</v>
      </c>
      <c r="AL35">
        <v>9.3173159999999999</v>
      </c>
      <c r="AM35">
        <v>10.034393</v>
      </c>
      <c r="AN35">
        <v>9.1458410000000008</v>
      </c>
      <c r="AO35">
        <v>9.0445150000000005</v>
      </c>
      <c r="AP35">
        <v>18.735958</v>
      </c>
      <c r="AQ35">
        <v>18.174768</v>
      </c>
      <c r="AR35">
        <v>19.281559999999999</v>
      </c>
      <c r="AS35">
        <v>19.396916000000001</v>
      </c>
      <c r="AT35">
        <v>9.2611969999999992</v>
      </c>
      <c r="AU35">
        <v>8.9057770000000005</v>
      </c>
      <c r="AV35">
        <v>8.9463069999999991</v>
      </c>
      <c r="AW35">
        <v>8.9509840000000001</v>
      </c>
    </row>
    <row r="36">
      <c r="A36">
        <v>35</v>
      </c>
      <c r="B36">
        <v>9.8348580000000005</v>
      </c>
      <c r="C36">
        <v>9.3890239999999991</v>
      </c>
      <c r="D36">
        <v>9.5963519999999995</v>
      </c>
      <c r="E36">
        <v>9.5573809999999995</v>
      </c>
      <c r="F36">
        <v>9.5854400000000002</v>
      </c>
      <c r="G36">
        <v>9.7771799999999995</v>
      </c>
      <c r="H36">
        <v>9.8067989999999998</v>
      </c>
      <c r="I36">
        <v>10.140395</v>
      </c>
      <c r="J36">
        <v>9.6571479999999994</v>
      </c>
      <c r="K36">
        <v>9.1614299999999993</v>
      </c>
      <c r="L36">
        <v>9.050751</v>
      </c>
      <c r="M36">
        <v>9.0632219999999997</v>
      </c>
      <c r="N36">
        <v>9.3032859999999999</v>
      </c>
      <c r="O36">
        <v>9.3765529999999995</v>
      </c>
      <c r="P36">
        <v>9.3812300000000004</v>
      </c>
      <c r="Q36">
        <v>9.2845800000000001</v>
      </c>
      <c r="R36">
        <v>9.5028210000000009</v>
      </c>
      <c r="S36">
        <v>9.3874650000000006</v>
      </c>
      <c r="T36">
        <v>9.2736680000000007</v>
      </c>
      <c r="U36">
        <v>9.0242500000000003</v>
      </c>
      <c r="V36">
        <v>9.1754599999999993</v>
      </c>
      <c r="W36">
        <v>9.3827879999999997</v>
      </c>
      <c r="X36">
        <v>9.2502849999999999</v>
      </c>
      <c r="Y36">
        <v>9.064781</v>
      </c>
      <c r="Z36">
        <v>9.6181769999999993</v>
      </c>
      <c r="AA36">
        <v>9.6571479999999994</v>
      </c>
      <c r="AB36">
        <v>10.073364</v>
      </c>
      <c r="AC36">
        <v>10.006333</v>
      </c>
      <c r="AD36">
        <v>9.7382089999999994</v>
      </c>
      <c r="AE36">
        <v>9.4061710000000005</v>
      </c>
      <c r="AF36">
        <v>9.4997030000000002</v>
      </c>
      <c r="AG36">
        <v>9.9829500000000007</v>
      </c>
      <c r="AH36">
        <v>9.760033</v>
      </c>
      <c r="AI36">
        <v>9.8005630000000004</v>
      </c>
      <c r="AJ36">
        <v>9.6088229999999992</v>
      </c>
      <c r="AK36">
        <v>9.5667340000000003</v>
      </c>
      <c r="AL36">
        <v>9.3235519999999994</v>
      </c>
      <c r="AM36">
        <v>10.067129</v>
      </c>
      <c r="AN36">
        <v>9.1754599999999993</v>
      </c>
      <c r="AO36">
        <v>9.0569860000000002</v>
      </c>
      <c r="AP36">
        <v>19.665040000000001</v>
      </c>
      <c r="AQ36">
        <v>19.063319</v>
      </c>
      <c r="AR36">
        <v>20.140492999999999</v>
      </c>
      <c r="AS36">
        <v>20.248054</v>
      </c>
      <c r="AT36">
        <v>9.2705500000000001</v>
      </c>
      <c r="AU36">
        <v>8.9151299999999996</v>
      </c>
      <c r="AV36">
        <v>8.95566</v>
      </c>
      <c r="AW36">
        <v>8.9572190000000003</v>
      </c>
    </row>
    <row r="37">
      <c r="A37">
        <v>36</v>
      </c>
      <c r="B37">
        <v>9.8785059999999998</v>
      </c>
      <c r="C37">
        <v>9.4170829999999999</v>
      </c>
      <c r="D37">
        <v>9.6400009999999998</v>
      </c>
      <c r="E37">
        <v>9.5682930000000006</v>
      </c>
      <c r="F37">
        <v>9.5979109999999999</v>
      </c>
      <c r="G37">
        <v>9.8816240000000004</v>
      </c>
      <c r="H37">
        <v>9.8597999999999999</v>
      </c>
      <c r="I37">
        <v>10.166895999999999</v>
      </c>
      <c r="J37">
        <v>9.6665010000000002</v>
      </c>
      <c r="K37">
        <v>9.1692239999999998</v>
      </c>
      <c r="L37">
        <v>9.0569860000000002</v>
      </c>
      <c r="M37">
        <v>9.0694569999999999</v>
      </c>
      <c r="N37">
        <v>9.3079630000000009</v>
      </c>
      <c r="O37">
        <v>9.3874650000000006</v>
      </c>
      <c r="P37">
        <v>9.384347</v>
      </c>
      <c r="Q37">
        <v>9.2908159999999995</v>
      </c>
      <c r="R37">
        <v>9.5121739999999999</v>
      </c>
      <c r="S37">
        <v>9.3952589999999994</v>
      </c>
      <c r="T37">
        <v>9.2814619999999994</v>
      </c>
      <c r="U37">
        <v>9.0320450000000001</v>
      </c>
      <c r="V37">
        <v>9.1832539999999998</v>
      </c>
      <c r="W37">
        <v>9.3937000000000008</v>
      </c>
      <c r="X37">
        <v>9.2596380000000007</v>
      </c>
      <c r="Y37">
        <v>9.0756929999999993</v>
      </c>
      <c r="Z37">
        <v>9.6306469999999997</v>
      </c>
      <c r="AA37">
        <v>9.6758539999999993</v>
      </c>
      <c r="AB37">
        <v>10.085834999999999</v>
      </c>
      <c r="AC37">
        <v>10.012568999999999</v>
      </c>
      <c r="AD37">
        <v>9.7491210000000006</v>
      </c>
      <c r="AE37">
        <v>9.412407</v>
      </c>
      <c r="AF37">
        <v>9.5074970000000008</v>
      </c>
      <c r="AG37">
        <v>9.9907439999999994</v>
      </c>
      <c r="AH37">
        <v>9.7740629999999999</v>
      </c>
      <c r="AI37">
        <v>9.8114749999999997</v>
      </c>
      <c r="AJ37">
        <v>9.6197350000000004</v>
      </c>
      <c r="AK37">
        <v>9.5854400000000002</v>
      </c>
      <c r="AL37">
        <v>9.3360230000000008</v>
      </c>
      <c r="AM37">
        <v>10.087394</v>
      </c>
      <c r="AN37">
        <v>9.203519</v>
      </c>
      <c r="AO37">
        <v>9.0616629999999994</v>
      </c>
      <c r="AP37">
        <v>20.453824000000001</v>
      </c>
      <c r="AQ37">
        <v>19.830279000000001</v>
      </c>
      <c r="AR37">
        <v>20.874717</v>
      </c>
      <c r="AS37">
        <v>20.972925</v>
      </c>
      <c r="AT37">
        <v>9.2799040000000002</v>
      </c>
      <c r="AU37">
        <v>8.9244830000000004</v>
      </c>
      <c r="AV37">
        <v>8.965014</v>
      </c>
      <c r="AW37">
        <v>8.9665719999999993</v>
      </c>
    </row>
    <row r="38">
      <c r="A38">
        <v>37</v>
      </c>
      <c r="B38">
        <v>9.9159190000000006</v>
      </c>
      <c r="C38">
        <v>9.4311129999999999</v>
      </c>
      <c r="D38">
        <v>9.6727369999999997</v>
      </c>
      <c r="E38">
        <v>9.5667340000000003</v>
      </c>
      <c r="F38">
        <v>9.5979109999999999</v>
      </c>
      <c r="G38">
        <v>9.9782740000000008</v>
      </c>
      <c r="H38">
        <v>9.8956540000000004</v>
      </c>
      <c r="I38">
        <v>10.190279</v>
      </c>
      <c r="J38">
        <v>9.6649419999999999</v>
      </c>
      <c r="K38">
        <v>9.1676660000000005</v>
      </c>
      <c r="L38">
        <v>9.0632219999999997</v>
      </c>
      <c r="M38">
        <v>9.0725750000000005</v>
      </c>
      <c r="N38">
        <v>9.31264</v>
      </c>
      <c r="O38">
        <v>9.3874650000000006</v>
      </c>
      <c r="P38">
        <v>9.3859060000000003</v>
      </c>
      <c r="Q38">
        <v>9.2876980000000007</v>
      </c>
      <c r="R38">
        <v>9.5137330000000002</v>
      </c>
      <c r="S38">
        <v>9.3952589999999994</v>
      </c>
      <c r="T38">
        <v>9.2783449999999998</v>
      </c>
      <c r="U38">
        <v>9.0351619999999997</v>
      </c>
      <c r="V38">
        <v>9.1879310000000007</v>
      </c>
      <c r="W38">
        <v>9.3968179999999997</v>
      </c>
      <c r="X38">
        <v>9.2643149999999999</v>
      </c>
      <c r="Y38">
        <v>9.0803689999999992</v>
      </c>
      <c r="Z38">
        <v>9.6368829999999992</v>
      </c>
      <c r="AA38">
        <v>9.6867660000000004</v>
      </c>
      <c r="AB38">
        <v>10.090512</v>
      </c>
      <c r="AC38">
        <v>10.021922</v>
      </c>
      <c r="AD38">
        <v>9.7537979999999997</v>
      </c>
      <c r="AE38">
        <v>9.4170829999999999</v>
      </c>
      <c r="AF38">
        <v>9.5152920000000005</v>
      </c>
      <c r="AG38">
        <v>9.9923029999999997</v>
      </c>
      <c r="AH38">
        <v>9.7818570000000005</v>
      </c>
      <c r="AI38">
        <v>9.827064</v>
      </c>
      <c r="AJ38">
        <v>9.6259709999999998</v>
      </c>
      <c r="AK38">
        <v>9.6072649999999999</v>
      </c>
      <c r="AL38">
        <v>9.3438169999999996</v>
      </c>
      <c r="AM38">
        <v>10.112336000000001</v>
      </c>
      <c r="AN38">
        <v>9.2269020000000008</v>
      </c>
      <c r="AO38">
        <v>9.0616629999999994</v>
      </c>
      <c r="AP38">
        <v>21.138164</v>
      </c>
      <c r="AQ38">
        <v>20.486560000000001</v>
      </c>
      <c r="AR38">
        <v>21.488907999999999</v>
      </c>
      <c r="AS38">
        <v>21.588674999999999</v>
      </c>
      <c r="AT38">
        <v>9.2799040000000002</v>
      </c>
      <c r="AU38">
        <v>8.9260420000000007</v>
      </c>
      <c r="AV38">
        <v>8.965014</v>
      </c>
      <c r="AW38">
        <v>8.9665719999999993</v>
      </c>
    </row>
    <row r="39">
      <c r="A39">
        <v>38</v>
      </c>
      <c r="B39">
        <v>9.9689200000000007</v>
      </c>
      <c r="C39">
        <v>9.4591729999999998</v>
      </c>
      <c r="D39">
        <v>9.7195029999999996</v>
      </c>
      <c r="E39">
        <v>9.5760869999999993</v>
      </c>
      <c r="F39">
        <v>9.6119409999999998</v>
      </c>
      <c r="G39">
        <v>10.085834999999999</v>
      </c>
      <c r="H39">
        <v>9.9564500000000002</v>
      </c>
      <c r="I39">
        <v>10.221456</v>
      </c>
      <c r="J39">
        <v>9.6727369999999997</v>
      </c>
      <c r="K39">
        <v>9.1816949999999995</v>
      </c>
      <c r="L39">
        <v>9.0678979999999996</v>
      </c>
      <c r="M39">
        <v>9.0834869999999999</v>
      </c>
      <c r="N39">
        <v>9.3219930000000009</v>
      </c>
      <c r="O39">
        <v>9.3999360000000003</v>
      </c>
      <c r="P39">
        <v>9.398377</v>
      </c>
      <c r="Q39">
        <v>9.3017280000000007</v>
      </c>
      <c r="R39">
        <v>9.5230859999999993</v>
      </c>
      <c r="S39">
        <v>9.4046120000000002</v>
      </c>
      <c r="T39">
        <v>9.2892569999999992</v>
      </c>
      <c r="U39">
        <v>9.0460740000000008</v>
      </c>
      <c r="V39">
        <v>9.1972839999999998</v>
      </c>
      <c r="W39">
        <v>9.4092889999999993</v>
      </c>
      <c r="X39">
        <v>9.2705500000000001</v>
      </c>
      <c r="Y39">
        <v>9.0897220000000001</v>
      </c>
      <c r="Z39">
        <v>9.6493540000000007</v>
      </c>
      <c r="AA39">
        <v>9.6992370000000001</v>
      </c>
      <c r="AB39">
        <v>10.1061</v>
      </c>
      <c r="AC39">
        <v>10.039069</v>
      </c>
      <c r="AD39">
        <v>9.7631510000000006</v>
      </c>
      <c r="AE39">
        <v>9.4311129999999999</v>
      </c>
      <c r="AF39">
        <v>9.5262039999999999</v>
      </c>
      <c r="AG39">
        <v>10.001657</v>
      </c>
      <c r="AH39">
        <v>9.7756220000000003</v>
      </c>
      <c r="AI39">
        <v>9.8457699999999999</v>
      </c>
      <c r="AJ39">
        <v>9.6353240000000007</v>
      </c>
      <c r="AK39">
        <v>9.6337650000000004</v>
      </c>
      <c r="AL39">
        <v>9.3422579999999993</v>
      </c>
      <c r="AM39">
        <v>10.145072000000001</v>
      </c>
      <c r="AN39">
        <v>9.2627559999999995</v>
      </c>
      <c r="AO39">
        <v>9.0725750000000005</v>
      </c>
      <c r="AP39">
        <v>21.760149999999999</v>
      </c>
      <c r="AQ39">
        <v>21.082045000000001</v>
      </c>
      <c r="AR39">
        <v>22.046980999999999</v>
      </c>
      <c r="AS39">
        <v>22.176366000000002</v>
      </c>
      <c r="AT39">
        <v>9.2923740000000006</v>
      </c>
      <c r="AU39">
        <v>8.9353949999999998</v>
      </c>
      <c r="AV39">
        <v>8.9696899999999999</v>
      </c>
      <c r="AW39">
        <v>8.9743670000000009</v>
      </c>
    </row>
    <row r="40">
      <c r="A40">
        <v>39</v>
      </c>
      <c r="B40">
        <v>10.029716000000001</v>
      </c>
      <c r="C40">
        <v>9.4981439999999999</v>
      </c>
      <c r="D40">
        <v>9.7740629999999999</v>
      </c>
      <c r="E40">
        <v>9.5979109999999999</v>
      </c>
      <c r="F40">
        <v>9.632206</v>
      </c>
      <c r="G40">
        <v>10.216779000000001</v>
      </c>
      <c r="H40">
        <v>10.014127</v>
      </c>
      <c r="I40">
        <v>10.265103999999999</v>
      </c>
      <c r="J40">
        <v>9.6883250000000007</v>
      </c>
      <c r="K40">
        <v>9.1957249999999995</v>
      </c>
      <c r="L40">
        <v>9.0850460000000002</v>
      </c>
      <c r="M40">
        <v>9.1006339999999994</v>
      </c>
      <c r="N40">
        <v>9.3297869999999996</v>
      </c>
      <c r="O40">
        <v>9.4155250000000006</v>
      </c>
      <c r="P40">
        <v>9.412407</v>
      </c>
      <c r="Q40">
        <v>9.3188750000000002</v>
      </c>
      <c r="R40">
        <v>9.5371159999999993</v>
      </c>
      <c r="S40">
        <v>9.4202010000000005</v>
      </c>
      <c r="T40">
        <v>9.3017280000000007</v>
      </c>
      <c r="U40">
        <v>9.0601040000000008</v>
      </c>
      <c r="V40">
        <v>9.2144309999999994</v>
      </c>
      <c r="W40">
        <v>9.4217600000000008</v>
      </c>
      <c r="X40">
        <v>9.2923740000000006</v>
      </c>
      <c r="Y40">
        <v>9.1084289999999992</v>
      </c>
      <c r="Z40">
        <v>9.6680600000000005</v>
      </c>
      <c r="AA40">
        <v>9.7272970000000001</v>
      </c>
      <c r="AB40">
        <v>10.126365</v>
      </c>
      <c r="AC40">
        <v>10.048422</v>
      </c>
      <c r="AD40">
        <v>9.7787389999999998</v>
      </c>
      <c r="AE40">
        <v>9.4498189999999997</v>
      </c>
      <c r="AF40">
        <v>9.5355570000000007</v>
      </c>
      <c r="AG40">
        <v>10.020363</v>
      </c>
      <c r="AH40">
        <v>9.7912099999999995</v>
      </c>
      <c r="AI40">
        <v>9.8675940000000004</v>
      </c>
      <c r="AJ40">
        <v>9.646236</v>
      </c>
      <c r="AK40">
        <v>9.6587069999999997</v>
      </c>
      <c r="AL40">
        <v>9.3547290000000007</v>
      </c>
      <c r="AM40">
        <v>10.180925999999999</v>
      </c>
      <c r="AN40">
        <v>9.2954919999999994</v>
      </c>
      <c r="AO40">
        <v>9.0803689999999992</v>
      </c>
      <c r="AP40">
        <v>22.341605999999999</v>
      </c>
      <c r="AQ40">
        <v>21.624528999999999</v>
      </c>
      <c r="AR40">
        <v>22.547374999999999</v>
      </c>
      <c r="AS40">
        <v>22.714172999999999</v>
      </c>
      <c r="AT40">
        <v>9.3048450000000003</v>
      </c>
      <c r="AU40">
        <v>8.9494249999999997</v>
      </c>
      <c r="AV40">
        <v>8.9821609999999996</v>
      </c>
      <c r="AW40">
        <v>8.9883959999999998</v>
      </c>
    </row>
    <row r="41">
      <c r="A41">
        <v>40</v>
      </c>
      <c r="B41">
        <v>10.082717000000001</v>
      </c>
      <c r="C41">
        <v>9.5137330000000002</v>
      </c>
      <c r="D41">
        <v>9.813034</v>
      </c>
      <c r="E41">
        <v>9.5901169999999993</v>
      </c>
      <c r="F41">
        <v>9.632206</v>
      </c>
      <c r="G41">
        <v>10.336812</v>
      </c>
      <c r="H41">
        <v>10.059334</v>
      </c>
      <c r="I41">
        <v>10.293164000000001</v>
      </c>
      <c r="J41">
        <v>9.6930019999999999</v>
      </c>
      <c r="K41">
        <v>9.1941659999999992</v>
      </c>
      <c r="L41">
        <v>9.0912810000000004</v>
      </c>
      <c r="M41">
        <v>9.1021929999999998</v>
      </c>
      <c r="N41">
        <v>9.3391400000000004</v>
      </c>
      <c r="O41">
        <v>9.4155250000000006</v>
      </c>
      <c r="P41">
        <v>9.4108479999999997</v>
      </c>
      <c r="Q41">
        <v>9.3141990000000003</v>
      </c>
      <c r="R41">
        <v>9.5402330000000006</v>
      </c>
      <c r="S41">
        <v>9.4217600000000008</v>
      </c>
      <c r="T41">
        <v>9.3079630000000009</v>
      </c>
      <c r="U41">
        <v>9.0601040000000008</v>
      </c>
      <c r="V41">
        <v>9.217549</v>
      </c>
      <c r="W41">
        <v>9.4279949999999992</v>
      </c>
      <c r="X41">
        <v>9.2923740000000006</v>
      </c>
      <c r="Y41">
        <v>9.1099879999999995</v>
      </c>
      <c r="Z41">
        <v>9.674296</v>
      </c>
      <c r="AA41">
        <v>9.7335320000000003</v>
      </c>
      <c r="AB41">
        <v>10.131042000000001</v>
      </c>
      <c r="AC41">
        <v>10.056217</v>
      </c>
      <c r="AD41">
        <v>9.7834160000000008</v>
      </c>
      <c r="AE41">
        <v>9.4498189999999997</v>
      </c>
      <c r="AF41">
        <v>9.5402330000000006</v>
      </c>
      <c r="AG41">
        <v>10.017245000000001</v>
      </c>
      <c r="AH41">
        <v>9.7880920000000007</v>
      </c>
      <c r="AI41">
        <v>9.8816240000000004</v>
      </c>
      <c r="AJ41">
        <v>9.6446769999999997</v>
      </c>
      <c r="AK41">
        <v>9.6727369999999997</v>
      </c>
      <c r="AL41">
        <v>9.3656410000000001</v>
      </c>
      <c r="AM41">
        <v>10.205867</v>
      </c>
      <c r="AN41">
        <v>9.3204340000000006</v>
      </c>
      <c r="AO41">
        <v>9.0803689999999992</v>
      </c>
      <c r="AP41">
        <v>22.885648</v>
      </c>
      <c r="AQ41">
        <v>22.109335000000002</v>
      </c>
      <c r="AR41">
        <v>23.007238999999998</v>
      </c>
      <c r="AS41">
        <v>23.192744000000001</v>
      </c>
      <c r="AT41">
        <v>9.3001690000000004</v>
      </c>
      <c r="AU41">
        <v>8.9494249999999997</v>
      </c>
      <c r="AV41">
        <v>8.9837199999999999</v>
      </c>
      <c r="AW41">
        <v>8.9868380000000005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5.3215839999999996</v>
      </c>
      <c r="C2">
        <v>5.065232</v>
      </c>
      <c r="D2">
        <v>5.1293199999999999</v>
      </c>
      <c r="E2">
        <v>5.2117190000000004</v>
      </c>
      <c r="F2">
        <v>5.2941180000000001</v>
      </c>
      <c r="G2">
        <v>5.2552070000000004</v>
      </c>
      <c r="H2">
        <v>5.2872510000000004</v>
      </c>
      <c r="I2">
        <v>5.5962459999999998</v>
      </c>
      <c r="J2">
        <v>5.3124279999999997</v>
      </c>
      <c r="K2">
        <v>5.0240330000000002</v>
      </c>
      <c r="L2">
        <v>4.9279010000000003</v>
      </c>
      <c r="M2">
        <v>4.9897</v>
      </c>
      <c r="N2">
        <v>5.2048519999999998</v>
      </c>
      <c r="O2">
        <v>5.2323190000000004</v>
      </c>
      <c r="P2">
        <v>5.1773860000000003</v>
      </c>
      <c r="Q2">
        <v>5.2140079999999998</v>
      </c>
      <c r="R2">
        <v>5.3078510000000003</v>
      </c>
      <c r="S2">
        <v>5.2414740000000002</v>
      </c>
      <c r="T2">
        <v>5.1178759999999999</v>
      </c>
      <c r="U2">
        <v>5.0835429999999997</v>
      </c>
      <c r="V2">
        <v>5.001144</v>
      </c>
      <c r="W2">
        <v>5.1407639999999999</v>
      </c>
      <c r="X2">
        <v>5.0354770000000002</v>
      </c>
      <c r="Y2">
        <v>4.9370570000000003</v>
      </c>
      <c r="Z2">
        <v>5.2048519999999998</v>
      </c>
      <c r="AA2">
        <v>5.195697</v>
      </c>
      <c r="AB2">
        <v>5.4703590000000002</v>
      </c>
      <c r="AC2">
        <v>5.4749369999999997</v>
      </c>
      <c r="AD2">
        <v>5.3742279999999996</v>
      </c>
      <c r="AE2">
        <v>5.1499199999999998</v>
      </c>
      <c r="AF2">
        <v>5.1865420000000002</v>
      </c>
      <c r="AG2">
        <v>5.4795150000000001</v>
      </c>
      <c r="AH2">
        <v>5.4612040000000004</v>
      </c>
      <c r="AI2">
        <v>5.4154270000000002</v>
      </c>
      <c r="AJ2">
        <v>5.3192950000000003</v>
      </c>
      <c r="AK2">
        <v>5.2483409999999999</v>
      </c>
      <c r="AL2">
        <v>5.1499199999999998</v>
      </c>
      <c r="AM2">
        <v>5.5001139999999999</v>
      </c>
      <c r="AN2">
        <v>5.0720989999999997</v>
      </c>
      <c r="AO2">
        <v>4.9713890000000003</v>
      </c>
      <c r="AP2">
        <v>4.966812</v>
      </c>
      <c r="AQ2">
        <v>4.8455019999999998</v>
      </c>
      <c r="AR2">
        <v>4.8065920000000002</v>
      </c>
      <c r="AS2">
        <v>4.8661019999999997</v>
      </c>
      <c r="AT2">
        <v>4.9073010000000004</v>
      </c>
      <c r="AU2">
        <v>4.7470819999999998</v>
      </c>
      <c r="AV2">
        <v>4.7951480000000002</v>
      </c>
      <c r="AW2">
        <v>4.8981459999999997</v>
      </c>
    </row>
    <row r="3">
      <c r="A3">
        <v>2</v>
      </c>
      <c r="B3">
        <v>5.2849620000000002</v>
      </c>
      <c r="C3">
        <v>5.0286109999999997</v>
      </c>
      <c r="D3">
        <v>5.0789650000000002</v>
      </c>
      <c r="E3">
        <v>5.1613639999999998</v>
      </c>
      <c r="F3">
        <v>5.2483409999999999</v>
      </c>
      <c r="G3">
        <v>5.2208740000000002</v>
      </c>
      <c r="H3">
        <v>5.2597849999999999</v>
      </c>
      <c r="I3">
        <v>5.5664910000000001</v>
      </c>
      <c r="J3">
        <v>5.2780959999999997</v>
      </c>
      <c r="K3">
        <v>4.9851219999999996</v>
      </c>
      <c r="L3">
        <v>4.9004349999999999</v>
      </c>
      <c r="M3">
        <v>4.9324789999999998</v>
      </c>
      <c r="N3">
        <v>5.1659420000000003</v>
      </c>
      <c r="O3">
        <v>5.1819639999999998</v>
      </c>
      <c r="P3">
        <v>5.1293199999999999</v>
      </c>
      <c r="Q3">
        <v>5.1659420000000003</v>
      </c>
      <c r="R3">
        <v>5.2597849999999999</v>
      </c>
      <c r="S3">
        <v>5.184253</v>
      </c>
      <c r="T3">
        <v>5.0698100000000004</v>
      </c>
      <c r="U3">
        <v>5.0240330000000002</v>
      </c>
      <c r="V3">
        <v>4.9691000000000001</v>
      </c>
      <c r="W3">
        <v>5.1087210000000001</v>
      </c>
      <c r="X3">
        <v>5.001144</v>
      </c>
      <c r="Y3">
        <v>4.9027240000000001</v>
      </c>
      <c r="Z3">
        <v>5.184253</v>
      </c>
      <c r="AA3">
        <v>5.1728079999999999</v>
      </c>
      <c r="AB3">
        <v>5.4268710000000002</v>
      </c>
      <c r="AC3">
        <v>5.4406040000000004</v>
      </c>
      <c r="AD3">
        <v>5.3353169999999999</v>
      </c>
      <c r="AE3">
        <v>5.1155869999999997</v>
      </c>
      <c r="AF3">
        <v>5.1270309999999997</v>
      </c>
      <c r="AG3">
        <v>5.424582</v>
      </c>
      <c r="AH3">
        <v>5.4428929999999998</v>
      </c>
      <c r="AI3">
        <v>5.3948270000000003</v>
      </c>
      <c r="AJ3">
        <v>5.2849620000000002</v>
      </c>
      <c r="AK3">
        <v>5.2117190000000004</v>
      </c>
      <c r="AL3">
        <v>5.1201650000000001</v>
      </c>
      <c r="AM3">
        <v>5.4749369999999997</v>
      </c>
      <c r="AN3">
        <v>5.0286109999999997</v>
      </c>
      <c r="AO3">
        <v>4.9576560000000001</v>
      </c>
      <c r="AP3">
        <v>4.9439229999999998</v>
      </c>
      <c r="AQ3">
        <v>4.8203250000000004</v>
      </c>
      <c r="AR3">
        <v>4.760815</v>
      </c>
      <c r="AS3">
        <v>4.8386360000000002</v>
      </c>
      <c r="AT3">
        <v>4.8546579999999997</v>
      </c>
      <c r="AU3">
        <v>4.7150379999999998</v>
      </c>
      <c r="AV3">
        <v>4.7516590000000001</v>
      </c>
      <c r="AW3">
        <v>4.8317690000000004</v>
      </c>
    </row>
    <row r="4">
      <c r="A4">
        <v>3</v>
      </c>
      <c r="B4">
        <v>5.2735180000000001</v>
      </c>
      <c r="C4">
        <v>5.0446330000000001</v>
      </c>
      <c r="D4">
        <v>5.0858319999999999</v>
      </c>
      <c r="E4">
        <v>5.152209</v>
      </c>
      <c r="F4">
        <v>5.2437630000000004</v>
      </c>
      <c r="G4">
        <v>5.2368959999999998</v>
      </c>
      <c r="H4">
        <v>5.2780959999999997</v>
      </c>
      <c r="I4">
        <v>5.575647</v>
      </c>
      <c r="J4">
        <v>5.2483409999999999</v>
      </c>
      <c r="K4">
        <v>4.9736779999999996</v>
      </c>
      <c r="L4">
        <v>4.9050130000000003</v>
      </c>
      <c r="M4">
        <v>4.9301899999999996</v>
      </c>
      <c r="N4">
        <v>5.1361869999999996</v>
      </c>
      <c r="O4">
        <v>5.163653</v>
      </c>
      <c r="P4">
        <v>5.1270309999999997</v>
      </c>
      <c r="Q4">
        <v>5.1544980000000002</v>
      </c>
      <c r="R4">
        <v>5.2712289999999999</v>
      </c>
      <c r="S4">
        <v>5.1659420000000003</v>
      </c>
      <c r="T4">
        <v>5.0675210000000002</v>
      </c>
      <c r="U4">
        <v>5.0240330000000002</v>
      </c>
      <c r="V4">
        <v>4.9439229999999998</v>
      </c>
      <c r="W4">
        <v>5.0926989999999996</v>
      </c>
      <c r="X4">
        <v>5.001144</v>
      </c>
      <c r="Y4">
        <v>4.9004349999999999</v>
      </c>
      <c r="Z4">
        <v>5.2002750000000004</v>
      </c>
      <c r="AA4">
        <v>5.1567860000000003</v>
      </c>
      <c r="AB4">
        <v>5.4200049999999997</v>
      </c>
      <c r="AC4">
        <v>5.3856719999999996</v>
      </c>
      <c r="AD4">
        <v>5.2803849999999999</v>
      </c>
      <c r="AE4">
        <v>5.065232</v>
      </c>
      <c r="AF4">
        <v>5.0949869999999997</v>
      </c>
      <c r="AG4">
        <v>5.358206</v>
      </c>
      <c r="AH4">
        <v>5.3742279999999996</v>
      </c>
      <c r="AI4">
        <v>5.3330279999999997</v>
      </c>
      <c r="AJ4">
        <v>5.2300300000000002</v>
      </c>
      <c r="AK4">
        <v>5.163653</v>
      </c>
      <c r="AL4">
        <v>5.0972759999999999</v>
      </c>
      <c r="AM4">
        <v>5.4200049999999997</v>
      </c>
      <c r="AN4">
        <v>4.9851219999999996</v>
      </c>
      <c r="AO4">
        <v>4.9164570000000003</v>
      </c>
      <c r="AP4">
        <v>4.8935680000000001</v>
      </c>
      <c r="AQ4">
        <v>4.772259</v>
      </c>
      <c r="AR4">
        <v>4.7127489999999996</v>
      </c>
      <c r="AS4">
        <v>4.783703</v>
      </c>
      <c r="AT4">
        <v>4.8615240000000002</v>
      </c>
      <c r="AU4">
        <v>4.7058819999999999</v>
      </c>
      <c r="AV4">
        <v>4.7539480000000003</v>
      </c>
      <c r="AW4">
        <v>4.8523690000000004</v>
      </c>
    </row>
    <row r="5">
      <c r="A5">
        <v>4</v>
      </c>
      <c r="B5">
        <v>5.2918289999999999</v>
      </c>
      <c r="C5">
        <v>5.0606549999999997</v>
      </c>
      <c r="D5">
        <v>5.1064319999999999</v>
      </c>
      <c r="E5">
        <v>5.1682309999999996</v>
      </c>
      <c r="F5">
        <v>5.2597849999999999</v>
      </c>
      <c r="G5">
        <v>5.2597849999999999</v>
      </c>
      <c r="H5">
        <v>5.3009839999999997</v>
      </c>
      <c r="I5">
        <v>5.598535</v>
      </c>
      <c r="J5">
        <v>5.2620740000000001</v>
      </c>
      <c r="K5">
        <v>4.9919890000000002</v>
      </c>
      <c r="L5">
        <v>4.9279010000000003</v>
      </c>
      <c r="M5">
        <v>4.9507899999999996</v>
      </c>
      <c r="N5">
        <v>5.152209</v>
      </c>
      <c r="O5">
        <v>5.1796749999999996</v>
      </c>
      <c r="P5">
        <v>5.1453420000000003</v>
      </c>
      <c r="Q5">
        <v>5.1728079999999999</v>
      </c>
      <c r="R5">
        <v>5.2918289999999999</v>
      </c>
      <c r="S5">
        <v>5.1865420000000002</v>
      </c>
      <c r="T5">
        <v>5.0858319999999999</v>
      </c>
      <c r="U5">
        <v>5.0377660000000004</v>
      </c>
      <c r="V5">
        <v>4.9599450000000003</v>
      </c>
      <c r="W5">
        <v>5.1087210000000001</v>
      </c>
      <c r="X5">
        <v>5.0240330000000002</v>
      </c>
      <c r="Y5">
        <v>4.9210349999999998</v>
      </c>
      <c r="Z5">
        <v>5.2254519999999998</v>
      </c>
      <c r="AA5">
        <v>5.1819639999999998</v>
      </c>
      <c r="AB5">
        <v>5.4383150000000002</v>
      </c>
      <c r="AC5">
        <v>5.3902489999999998</v>
      </c>
      <c r="AD5">
        <v>5.2872510000000004</v>
      </c>
      <c r="AE5">
        <v>5.0789650000000002</v>
      </c>
      <c r="AF5">
        <v>5.1064319999999999</v>
      </c>
      <c r="AG5">
        <v>5.36965</v>
      </c>
      <c r="AH5">
        <v>5.3650719999999996</v>
      </c>
      <c r="AI5">
        <v>5.3376060000000001</v>
      </c>
      <c r="AJ5">
        <v>5.2414740000000002</v>
      </c>
      <c r="AK5">
        <v>5.1773860000000003</v>
      </c>
      <c r="AL5">
        <v>5.1155869999999997</v>
      </c>
      <c r="AM5">
        <v>5.4177160000000004</v>
      </c>
      <c r="AN5">
        <v>4.9965669999999998</v>
      </c>
      <c r="AO5">
        <v>4.934768</v>
      </c>
      <c r="AP5">
        <v>4.8981459999999997</v>
      </c>
      <c r="AQ5">
        <v>4.7653930000000004</v>
      </c>
      <c r="AR5">
        <v>4.7196150000000001</v>
      </c>
      <c r="AS5">
        <v>4.781415</v>
      </c>
      <c r="AT5">
        <v>4.8775459999999997</v>
      </c>
      <c r="AU5">
        <v>4.7287710000000001</v>
      </c>
      <c r="AV5">
        <v>4.772259</v>
      </c>
      <c r="AW5">
        <v>4.8683909999999999</v>
      </c>
    </row>
    <row r="6">
      <c r="A6">
        <v>5</v>
      </c>
      <c r="B6">
        <v>5.3101399999999996</v>
      </c>
      <c r="C6">
        <v>5.0789650000000002</v>
      </c>
      <c r="D6">
        <v>5.1270309999999997</v>
      </c>
      <c r="E6">
        <v>5.1888300000000003</v>
      </c>
      <c r="F6">
        <v>5.2849620000000002</v>
      </c>
      <c r="G6">
        <v>5.2780959999999997</v>
      </c>
      <c r="H6">
        <v>5.3192950000000003</v>
      </c>
      <c r="I6">
        <v>5.6214240000000002</v>
      </c>
      <c r="J6">
        <v>5.2803849999999999</v>
      </c>
      <c r="K6">
        <v>5.0080109999999998</v>
      </c>
      <c r="L6">
        <v>4.9416339999999996</v>
      </c>
      <c r="M6">
        <v>4.966812</v>
      </c>
      <c r="N6">
        <v>5.1728079999999999</v>
      </c>
      <c r="O6">
        <v>5.2002750000000004</v>
      </c>
      <c r="P6">
        <v>5.1705199999999998</v>
      </c>
      <c r="Q6">
        <v>5.1911189999999996</v>
      </c>
      <c r="R6">
        <v>5.3078510000000003</v>
      </c>
      <c r="S6">
        <v>5.2094300000000002</v>
      </c>
      <c r="T6">
        <v>5.1018540000000003</v>
      </c>
      <c r="U6">
        <v>5.0537879999999999</v>
      </c>
      <c r="V6">
        <v>4.9805450000000002</v>
      </c>
      <c r="W6">
        <v>5.1293199999999999</v>
      </c>
      <c r="X6">
        <v>5.0446330000000001</v>
      </c>
      <c r="Y6">
        <v>4.9416339999999996</v>
      </c>
      <c r="Z6">
        <v>5.250629</v>
      </c>
      <c r="AA6">
        <v>5.2025639999999997</v>
      </c>
      <c r="AB6">
        <v>5.4634929999999997</v>
      </c>
      <c r="AC6">
        <v>5.4108489999999998</v>
      </c>
      <c r="AD6">
        <v>5.3055620000000001</v>
      </c>
      <c r="AE6">
        <v>5.0949869999999997</v>
      </c>
      <c r="AF6">
        <v>5.1293199999999999</v>
      </c>
      <c r="AG6">
        <v>5.3925380000000001</v>
      </c>
      <c r="AH6">
        <v>5.381094</v>
      </c>
      <c r="AI6">
        <v>5.358206</v>
      </c>
      <c r="AJ6">
        <v>5.2597849999999999</v>
      </c>
      <c r="AK6">
        <v>5.1934079999999998</v>
      </c>
      <c r="AL6">
        <v>5.1338980000000003</v>
      </c>
      <c r="AM6">
        <v>5.4268710000000002</v>
      </c>
      <c r="AN6">
        <v>5.0103</v>
      </c>
      <c r="AO6">
        <v>4.9485010000000003</v>
      </c>
      <c r="AP6">
        <v>4.9073010000000004</v>
      </c>
      <c r="AQ6">
        <v>4.7745480000000002</v>
      </c>
      <c r="AR6">
        <v>4.7356369999999997</v>
      </c>
      <c r="AS6">
        <v>4.792859</v>
      </c>
      <c r="AT6">
        <v>4.8958570000000003</v>
      </c>
      <c r="AU6">
        <v>4.7447929999999996</v>
      </c>
      <c r="AV6">
        <v>4.781415</v>
      </c>
      <c r="AW6">
        <v>4.8340579999999997</v>
      </c>
    </row>
    <row r="7">
      <c r="A7">
        <v>6</v>
      </c>
      <c r="B7">
        <v>5.3284500000000001</v>
      </c>
      <c r="C7">
        <v>5.1018540000000003</v>
      </c>
      <c r="D7">
        <v>5.1430530000000001</v>
      </c>
      <c r="E7">
        <v>5.2140079999999998</v>
      </c>
      <c r="F7">
        <v>5.3101399999999996</v>
      </c>
      <c r="G7">
        <v>5.3009839999999997</v>
      </c>
      <c r="H7">
        <v>5.3467609999999999</v>
      </c>
      <c r="I7">
        <v>5.6397339999999998</v>
      </c>
      <c r="J7">
        <v>5.2964070000000003</v>
      </c>
      <c r="K7">
        <v>5.0286109999999997</v>
      </c>
      <c r="L7">
        <v>4.9599450000000003</v>
      </c>
      <c r="M7">
        <v>4.9874109999999998</v>
      </c>
      <c r="N7">
        <v>5.1911189999999996</v>
      </c>
      <c r="O7">
        <v>5.2231629999999996</v>
      </c>
      <c r="P7">
        <v>5.1888300000000003</v>
      </c>
      <c r="Q7">
        <v>5.207141</v>
      </c>
      <c r="R7">
        <v>5.3307390000000003</v>
      </c>
      <c r="S7">
        <v>5.227741</v>
      </c>
      <c r="T7">
        <v>5.1201650000000001</v>
      </c>
      <c r="U7">
        <v>5.0743879999999999</v>
      </c>
      <c r="V7">
        <v>5.0057219999999996</v>
      </c>
      <c r="W7">
        <v>5.1567860000000003</v>
      </c>
      <c r="X7">
        <v>5.0629429999999997</v>
      </c>
      <c r="Y7">
        <v>4.9691000000000001</v>
      </c>
      <c r="Z7">
        <v>5.2712289999999999</v>
      </c>
      <c r="AA7">
        <v>5.2231629999999996</v>
      </c>
      <c r="AB7">
        <v>5.4932480000000004</v>
      </c>
      <c r="AC7">
        <v>5.4360270000000002</v>
      </c>
      <c r="AD7">
        <v>5.3353169999999999</v>
      </c>
      <c r="AE7">
        <v>5.1201650000000001</v>
      </c>
      <c r="AF7">
        <v>5.1544980000000002</v>
      </c>
      <c r="AG7">
        <v>5.4154270000000002</v>
      </c>
      <c r="AH7">
        <v>5.3994049999999998</v>
      </c>
      <c r="AI7">
        <v>5.3742279999999996</v>
      </c>
      <c r="AJ7">
        <v>5.282673</v>
      </c>
      <c r="AK7">
        <v>5.2140079999999998</v>
      </c>
      <c r="AL7">
        <v>5.1476309999999996</v>
      </c>
      <c r="AM7">
        <v>5.4497600000000004</v>
      </c>
      <c r="AN7">
        <v>5.0240330000000002</v>
      </c>
      <c r="AO7">
        <v>4.9691000000000001</v>
      </c>
      <c r="AP7">
        <v>4.9233229999999999</v>
      </c>
      <c r="AQ7">
        <v>4.7905699999999998</v>
      </c>
      <c r="AR7">
        <v>4.7447929999999996</v>
      </c>
      <c r="AS7">
        <v>4.8088810000000004</v>
      </c>
      <c r="AT7">
        <v>4.9118789999999999</v>
      </c>
      <c r="AU7">
        <v>4.7585259999999998</v>
      </c>
      <c r="AV7">
        <v>4.8065920000000002</v>
      </c>
      <c r="AW7">
        <v>4.8455019999999998</v>
      </c>
    </row>
    <row r="8">
      <c r="A8">
        <v>7</v>
      </c>
      <c r="B8">
        <v>5.3490500000000001</v>
      </c>
      <c r="C8">
        <v>5.1178759999999999</v>
      </c>
      <c r="D8">
        <v>5.1659420000000003</v>
      </c>
      <c r="E8">
        <v>5.2300300000000002</v>
      </c>
      <c r="F8">
        <v>5.3307390000000003</v>
      </c>
      <c r="G8">
        <v>5.3261620000000001</v>
      </c>
      <c r="H8">
        <v>5.3719390000000002</v>
      </c>
      <c r="I8">
        <v>5.6672010000000004</v>
      </c>
      <c r="J8">
        <v>5.3238729999999999</v>
      </c>
      <c r="K8">
        <v>5.0492100000000004</v>
      </c>
      <c r="L8">
        <v>4.978256</v>
      </c>
      <c r="M8">
        <v>5.0080109999999998</v>
      </c>
      <c r="N8">
        <v>5.2140079999999998</v>
      </c>
      <c r="O8">
        <v>5.2437630000000004</v>
      </c>
      <c r="P8">
        <v>5.2048519999999998</v>
      </c>
      <c r="Q8">
        <v>5.227741</v>
      </c>
      <c r="R8">
        <v>5.3513390000000003</v>
      </c>
      <c r="S8">
        <v>5.2483409999999999</v>
      </c>
      <c r="T8">
        <v>5.1407639999999999</v>
      </c>
      <c r="U8">
        <v>5.0926989999999996</v>
      </c>
      <c r="V8">
        <v>5.0194549999999998</v>
      </c>
      <c r="W8">
        <v>5.1728079999999999</v>
      </c>
      <c r="X8">
        <v>5.0881210000000001</v>
      </c>
      <c r="Y8">
        <v>4.9851219999999996</v>
      </c>
      <c r="Z8">
        <v>5.2986950000000004</v>
      </c>
      <c r="AA8">
        <v>5.2483409999999999</v>
      </c>
      <c r="AB8">
        <v>5.5161360000000004</v>
      </c>
      <c r="AC8">
        <v>5.456626</v>
      </c>
      <c r="AD8">
        <v>5.3536279999999996</v>
      </c>
      <c r="AE8">
        <v>5.1384759999999998</v>
      </c>
      <c r="AF8">
        <v>5.1728079999999999</v>
      </c>
      <c r="AG8">
        <v>5.433738</v>
      </c>
      <c r="AH8">
        <v>5.4222929999999998</v>
      </c>
      <c r="AI8">
        <v>5.3994049999999998</v>
      </c>
      <c r="AJ8">
        <v>5.2964070000000003</v>
      </c>
      <c r="AK8">
        <v>5.2323190000000004</v>
      </c>
      <c r="AL8">
        <v>5.1682309999999996</v>
      </c>
      <c r="AM8">
        <v>5.4703590000000002</v>
      </c>
      <c r="AN8">
        <v>5.0423439999999999</v>
      </c>
      <c r="AO8">
        <v>4.9851219999999996</v>
      </c>
      <c r="AP8">
        <v>4.9370570000000003</v>
      </c>
      <c r="AQ8">
        <v>4.7997249999999996</v>
      </c>
      <c r="AR8">
        <v>4.760815</v>
      </c>
      <c r="AS8">
        <v>4.8271920000000001</v>
      </c>
      <c r="AT8">
        <v>4.9279010000000003</v>
      </c>
      <c r="AU8">
        <v>4.7745480000000002</v>
      </c>
      <c r="AV8">
        <v>4.815747</v>
      </c>
      <c r="AW8">
        <v>4.8683909999999999</v>
      </c>
    </row>
    <row r="9">
      <c r="A9">
        <v>8</v>
      </c>
      <c r="B9">
        <v>5.3719390000000002</v>
      </c>
      <c r="C9">
        <v>5.1361869999999996</v>
      </c>
      <c r="D9">
        <v>5.1888300000000003</v>
      </c>
      <c r="E9">
        <v>5.2529180000000002</v>
      </c>
      <c r="F9">
        <v>5.3490500000000001</v>
      </c>
      <c r="G9">
        <v>5.3490500000000001</v>
      </c>
      <c r="H9">
        <v>5.3925380000000001</v>
      </c>
      <c r="I9">
        <v>5.6900890000000004</v>
      </c>
      <c r="J9">
        <v>5.3444719999999997</v>
      </c>
      <c r="K9">
        <v>5.0675210000000002</v>
      </c>
      <c r="L9">
        <v>4.998856</v>
      </c>
      <c r="M9">
        <v>5.021744</v>
      </c>
      <c r="N9">
        <v>5.2368959999999998</v>
      </c>
      <c r="O9">
        <v>5.2620740000000001</v>
      </c>
      <c r="P9">
        <v>5.2231629999999996</v>
      </c>
      <c r="Q9">
        <v>5.2483409999999999</v>
      </c>
      <c r="R9">
        <v>5.3719390000000002</v>
      </c>
      <c r="S9">
        <v>5.2712289999999999</v>
      </c>
      <c r="T9">
        <v>5.1590749999999996</v>
      </c>
      <c r="U9">
        <v>5.1110090000000001</v>
      </c>
      <c r="V9">
        <v>5.0469210000000002</v>
      </c>
      <c r="W9">
        <v>5.195697</v>
      </c>
      <c r="X9">
        <v>5.1087210000000001</v>
      </c>
      <c r="Y9">
        <v>5.0080109999999998</v>
      </c>
      <c r="Z9">
        <v>5.3238729999999999</v>
      </c>
      <c r="AA9">
        <v>5.2758070000000004</v>
      </c>
      <c r="AB9">
        <v>5.5436030000000001</v>
      </c>
      <c r="AC9">
        <v>5.4795150000000001</v>
      </c>
      <c r="AD9">
        <v>5.3788049999999998</v>
      </c>
      <c r="AE9">
        <v>5.1567860000000003</v>
      </c>
      <c r="AF9">
        <v>5.195697</v>
      </c>
      <c r="AG9">
        <v>5.4612040000000004</v>
      </c>
      <c r="AH9">
        <v>5.445182</v>
      </c>
      <c r="AI9">
        <v>5.4177160000000004</v>
      </c>
      <c r="AJ9">
        <v>5.3147169999999999</v>
      </c>
      <c r="AK9">
        <v>5.2529180000000002</v>
      </c>
      <c r="AL9">
        <v>5.1888300000000003</v>
      </c>
      <c r="AM9">
        <v>5.4840920000000004</v>
      </c>
      <c r="AN9">
        <v>5.0606549999999997</v>
      </c>
      <c r="AO9">
        <v>4.9965669999999998</v>
      </c>
      <c r="AP9">
        <v>4.9553669999999999</v>
      </c>
      <c r="AQ9">
        <v>4.8203250000000004</v>
      </c>
      <c r="AR9">
        <v>4.7768370000000004</v>
      </c>
      <c r="AS9">
        <v>4.8340579999999997</v>
      </c>
      <c r="AT9">
        <v>4.9416339999999996</v>
      </c>
      <c r="AU9">
        <v>4.7905699999999998</v>
      </c>
      <c r="AV9">
        <v>4.8249029999999999</v>
      </c>
      <c r="AW9">
        <v>4.8752570000000004</v>
      </c>
    </row>
    <row r="10">
      <c r="A10">
        <v>9</v>
      </c>
      <c r="B10">
        <v>5.3856719999999996</v>
      </c>
      <c r="C10">
        <v>5.1499199999999998</v>
      </c>
      <c r="D10">
        <v>5.2048519999999998</v>
      </c>
      <c r="E10">
        <v>5.2689399999999997</v>
      </c>
      <c r="F10">
        <v>5.3765159999999996</v>
      </c>
      <c r="G10">
        <v>5.3719390000000002</v>
      </c>
      <c r="H10">
        <v>5.4200049999999997</v>
      </c>
      <c r="I10">
        <v>5.7129779999999997</v>
      </c>
      <c r="J10">
        <v>5.3627830000000003</v>
      </c>
      <c r="K10">
        <v>5.0835429999999997</v>
      </c>
      <c r="L10">
        <v>5.0194549999999998</v>
      </c>
      <c r="M10">
        <v>5.0446330000000001</v>
      </c>
      <c r="N10">
        <v>5.2552070000000004</v>
      </c>
      <c r="O10">
        <v>5.282673</v>
      </c>
      <c r="P10">
        <v>5.239185</v>
      </c>
      <c r="Q10">
        <v>5.2666510000000004</v>
      </c>
      <c r="R10">
        <v>5.3902489999999998</v>
      </c>
      <c r="S10">
        <v>5.2872510000000004</v>
      </c>
      <c r="T10">
        <v>5.1796749999999996</v>
      </c>
      <c r="U10">
        <v>5.1338980000000003</v>
      </c>
      <c r="V10">
        <v>5.0675210000000002</v>
      </c>
      <c r="W10">
        <v>5.218585</v>
      </c>
      <c r="X10">
        <v>5.1338980000000003</v>
      </c>
      <c r="Y10">
        <v>5.0423439999999999</v>
      </c>
      <c r="Z10">
        <v>5.3467609999999999</v>
      </c>
      <c r="AA10">
        <v>5.2964070000000003</v>
      </c>
      <c r="AB10">
        <v>5.5619129999999997</v>
      </c>
      <c r="AC10">
        <v>5.5092699999999999</v>
      </c>
      <c r="AD10">
        <v>5.3925380000000001</v>
      </c>
      <c r="AE10">
        <v>5.1773860000000003</v>
      </c>
      <c r="AF10">
        <v>5.216297</v>
      </c>
      <c r="AG10">
        <v>5.4818040000000003</v>
      </c>
      <c r="AH10">
        <v>5.4634929999999997</v>
      </c>
      <c r="AI10">
        <v>5.4360270000000002</v>
      </c>
      <c r="AJ10">
        <v>5.3376060000000001</v>
      </c>
      <c r="AK10">
        <v>5.2712289999999999</v>
      </c>
      <c r="AL10">
        <v>5.2048519999999998</v>
      </c>
      <c r="AM10">
        <v>5.5069809999999997</v>
      </c>
      <c r="AN10">
        <v>5.0812540000000004</v>
      </c>
      <c r="AO10">
        <v>5.0171659999999996</v>
      </c>
      <c r="AP10">
        <v>4.9713890000000003</v>
      </c>
      <c r="AQ10">
        <v>4.8317690000000004</v>
      </c>
      <c r="AR10">
        <v>4.7882809999999996</v>
      </c>
      <c r="AS10">
        <v>4.8546579999999997</v>
      </c>
      <c r="AT10">
        <v>4.9576560000000001</v>
      </c>
      <c r="AU10">
        <v>4.8020139999999998</v>
      </c>
      <c r="AV10">
        <v>4.8432139999999997</v>
      </c>
      <c r="AW10">
        <v>4.8867019999999997</v>
      </c>
    </row>
    <row r="11">
      <c r="A11">
        <v>10</v>
      </c>
      <c r="B11">
        <v>5.4085599999999996</v>
      </c>
      <c r="C11">
        <v>5.1728079999999999</v>
      </c>
      <c r="D11">
        <v>5.2323190000000004</v>
      </c>
      <c r="E11">
        <v>5.2918289999999999</v>
      </c>
      <c r="F11">
        <v>5.401694</v>
      </c>
      <c r="G11">
        <v>5.3902489999999998</v>
      </c>
      <c r="H11">
        <v>5.4428929999999998</v>
      </c>
      <c r="I11">
        <v>5.7381549999999999</v>
      </c>
      <c r="J11">
        <v>5.3833830000000003</v>
      </c>
      <c r="K11">
        <v>5.1087210000000001</v>
      </c>
      <c r="L11">
        <v>5.0400549999999997</v>
      </c>
      <c r="M11">
        <v>5.0675210000000002</v>
      </c>
      <c r="N11">
        <v>5.2780959999999997</v>
      </c>
      <c r="O11">
        <v>5.3032729999999999</v>
      </c>
      <c r="P11">
        <v>5.2620740000000001</v>
      </c>
      <c r="Q11">
        <v>5.2849620000000002</v>
      </c>
      <c r="R11">
        <v>5.4062710000000003</v>
      </c>
      <c r="S11">
        <v>5.3170060000000001</v>
      </c>
      <c r="T11">
        <v>5.1934079999999998</v>
      </c>
      <c r="U11">
        <v>5.1499199999999998</v>
      </c>
      <c r="V11">
        <v>5.0881210000000001</v>
      </c>
      <c r="W11">
        <v>5.2346069999999996</v>
      </c>
      <c r="X11">
        <v>5.1499199999999998</v>
      </c>
      <c r="Y11">
        <v>5.0629429999999997</v>
      </c>
      <c r="Z11">
        <v>5.36965</v>
      </c>
      <c r="AA11">
        <v>5.3170060000000001</v>
      </c>
      <c r="AB11">
        <v>5.5962459999999998</v>
      </c>
      <c r="AC11">
        <v>5.5344470000000001</v>
      </c>
      <c r="AD11">
        <v>5.4200049999999997</v>
      </c>
      <c r="AE11">
        <v>5.195697</v>
      </c>
      <c r="AF11">
        <v>5.2368959999999998</v>
      </c>
      <c r="AG11">
        <v>5.5024030000000002</v>
      </c>
      <c r="AH11">
        <v>5.4840920000000004</v>
      </c>
      <c r="AI11">
        <v>5.456626</v>
      </c>
      <c r="AJ11">
        <v>5.3559169999999998</v>
      </c>
      <c r="AK11">
        <v>5.2872510000000004</v>
      </c>
      <c r="AL11">
        <v>5.2254519999999998</v>
      </c>
      <c r="AM11">
        <v>5.5207139999999999</v>
      </c>
      <c r="AN11">
        <v>5.0926989999999996</v>
      </c>
      <c r="AO11">
        <v>5.0286109999999997</v>
      </c>
      <c r="AP11">
        <v>4.9897</v>
      </c>
      <c r="AQ11">
        <v>4.8523690000000004</v>
      </c>
      <c r="AR11">
        <v>4.8088810000000004</v>
      </c>
      <c r="AS11">
        <v>4.8683909999999999</v>
      </c>
      <c r="AT11">
        <v>4.9759669999999998</v>
      </c>
      <c r="AU11">
        <v>4.8180360000000002</v>
      </c>
      <c r="AV11">
        <v>4.8592360000000001</v>
      </c>
      <c r="AW11">
        <v>4.8981459999999997</v>
      </c>
    </row>
    <row r="12">
      <c r="A12">
        <v>11</v>
      </c>
      <c r="B12">
        <v>5.433738</v>
      </c>
      <c r="C12">
        <v>5.1934079999999998</v>
      </c>
      <c r="D12">
        <v>5.2483409999999999</v>
      </c>
      <c r="E12">
        <v>5.3101399999999996</v>
      </c>
      <c r="F12">
        <v>5.4200049999999997</v>
      </c>
      <c r="G12">
        <v>5.4177160000000004</v>
      </c>
      <c r="H12">
        <v>5.4589150000000002</v>
      </c>
      <c r="I12">
        <v>5.7633330000000003</v>
      </c>
      <c r="J12">
        <v>5.401694</v>
      </c>
      <c r="K12">
        <v>5.1293199999999999</v>
      </c>
      <c r="L12">
        <v>5.0606549999999997</v>
      </c>
      <c r="M12">
        <v>5.0858319999999999</v>
      </c>
      <c r="N12">
        <v>5.2964070000000003</v>
      </c>
      <c r="O12">
        <v>5.3215839999999996</v>
      </c>
      <c r="P12">
        <v>5.2849620000000002</v>
      </c>
      <c r="Q12">
        <v>5.3101399999999996</v>
      </c>
      <c r="R12">
        <v>5.4314489999999997</v>
      </c>
      <c r="S12">
        <v>5.3307390000000003</v>
      </c>
      <c r="T12">
        <v>5.218585</v>
      </c>
      <c r="U12">
        <v>5.1728079999999999</v>
      </c>
      <c r="V12">
        <v>5.1087210000000001</v>
      </c>
      <c r="W12">
        <v>5.2620740000000001</v>
      </c>
      <c r="X12">
        <v>5.1705199999999998</v>
      </c>
      <c r="Y12">
        <v>5.0812540000000004</v>
      </c>
      <c r="Z12">
        <v>5.3971159999999996</v>
      </c>
      <c r="AA12">
        <v>5.3444719999999997</v>
      </c>
      <c r="AB12">
        <v>5.6145569999999996</v>
      </c>
      <c r="AC12">
        <v>5.5550470000000001</v>
      </c>
      <c r="AD12">
        <v>5.4428929999999998</v>
      </c>
      <c r="AE12">
        <v>5.2254519999999998</v>
      </c>
      <c r="AF12">
        <v>5.2620740000000001</v>
      </c>
      <c r="AG12">
        <v>5.5252920000000003</v>
      </c>
      <c r="AH12">
        <v>5.5138480000000003</v>
      </c>
      <c r="AI12">
        <v>5.4772259999999999</v>
      </c>
      <c r="AJ12">
        <v>5.3765159999999996</v>
      </c>
      <c r="AK12">
        <v>5.3078510000000003</v>
      </c>
      <c r="AL12">
        <v>5.2483409999999999</v>
      </c>
      <c r="AM12">
        <v>5.5458920000000003</v>
      </c>
      <c r="AN12">
        <v>5.1132980000000003</v>
      </c>
      <c r="AO12">
        <v>5.0583660000000004</v>
      </c>
      <c r="AP12">
        <v>5.0125890000000002</v>
      </c>
      <c r="AQ12">
        <v>4.8638130000000004</v>
      </c>
      <c r="AR12">
        <v>4.8294800000000002</v>
      </c>
      <c r="AS12">
        <v>4.8889909999999999</v>
      </c>
      <c r="AT12">
        <v>4.9919890000000002</v>
      </c>
      <c r="AU12">
        <v>4.8317690000000004</v>
      </c>
      <c r="AV12">
        <v>4.8775459999999997</v>
      </c>
      <c r="AW12">
        <v>4.9050130000000003</v>
      </c>
    </row>
    <row r="13">
      <c r="A13">
        <v>12</v>
      </c>
      <c r="B13">
        <v>5.4474710000000002</v>
      </c>
      <c r="C13">
        <v>5.216297</v>
      </c>
      <c r="D13">
        <v>5.2712289999999999</v>
      </c>
      <c r="E13">
        <v>5.3284500000000001</v>
      </c>
      <c r="F13">
        <v>5.4406040000000004</v>
      </c>
      <c r="G13">
        <v>5.4406040000000004</v>
      </c>
      <c r="H13">
        <v>5.4840920000000004</v>
      </c>
      <c r="I13">
        <v>5.7862210000000003</v>
      </c>
      <c r="J13">
        <v>5.4314489999999997</v>
      </c>
      <c r="K13">
        <v>5.1430530000000001</v>
      </c>
      <c r="L13">
        <v>5.0766770000000001</v>
      </c>
      <c r="M13">
        <v>5.1064319999999999</v>
      </c>
      <c r="N13">
        <v>5.3147169999999999</v>
      </c>
      <c r="O13">
        <v>5.3398950000000003</v>
      </c>
      <c r="P13">
        <v>5.3032729999999999</v>
      </c>
      <c r="Q13">
        <v>5.3261620000000001</v>
      </c>
      <c r="R13">
        <v>5.4497600000000004</v>
      </c>
      <c r="S13">
        <v>5.3536279999999996</v>
      </c>
      <c r="T13">
        <v>5.2368959999999998</v>
      </c>
      <c r="U13">
        <v>5.1911189999999996</v>
      </c>
      <c r="V13">
        <v>5.1270309999999997</v>
      </c>
      <c r="W13">
        <v>5.2803849999999999</v>
      </c>
      <c r="X13">
        <v>5.195697</v>
      </c>
      <c r="Y13">
        <v>5.0995650000000001</v>
      </c>
      <c r="Z13">
        <v>5.4200049999999997</v>
      </c>
      <c r="AA13">
        <v>5.3650719999999996</v>
      </c>
      <c r="AB13">
        <v>5.6351570000000004</v>
      </c>
      <c r="AC13">
        <v>5.5802240000000003</v>
      </c>
      <c r="AD13">
        <v>5.46807</v>
      </c>
      <c r="AE13">
        <v>5.2437630000000004</v>
      </c>
      <c r="AF13">
        <v>5.2780959999999997</v>
      </c>
      <c r="AG13">
        <v>5.5458920000000003</v>
      </c>
      <c r="AH13">
        <v>5.5275809999999996</v>
      </c>
      <c r="AI13">
        <v>5.5001139999999999</v>
      </c>
      <c r="AJ13">
        <v>5.3948270000000003</v>
      </c>
      <c r="AK13">
        <v>5.3284500000000001</v>
      </c>
      <c r="AL13">
        <v>5.2666510000000004</v>
      </c>
      <c r="AM13">
        <v>5.5619129999999997</v>
      </c>
      <c r="AN13">
        <v>5.1338980000000003</v>
      </c>
      <c r="AO13">
        <v>5.0698100000000004</v>
      </c>
      <c r="AP13">
        <v>5.033188</v>
      </c>
      <c r="AQ13">
        <v>4.8889909999999999</v>
      </c>
      <c r="AR13">
        <v>4.8432139999999997</v>
      </c>
      <c r="AS13">
        <v>4.9141680000000001</v>
      </c>
      <c r="AT13">
        <v>5.0057219999999996</v>
      </c>
      <c r="AU13">
        <v>4.8455019999999998</v>
      </c>
      <c r="AV13">
        <v>4.8935680000000001</v>
      </c>
      <c r="AW13">
        <v>4.9187459999999996</v>
      </c>
    </row>
    <row r="14">
      <c r="A14">
        <v>13</v>
      </c>
      <c r="B14">
        <v>5.46807</v>
      </c>
      <c r="C14">
        <v>5.2300300000000002</v>
      </c>
      <c r="D14">
        <v>5.2918289999999999</v>
      </c>
      <c r="E14">
        <v>5.3490500000000001</v>
      </c>
      <c r="F14">
        <v>5.4634929999999997</v>
      </c>
      <c r="G14">
        <v>5.4589150000000002</v>
      </c>
      <c r="H14">
        <v>5.5001139999999999</v>
      </c>
      <c r="I14">
        <v>5.8022429999999998</v>
      </c>
      <c r="J14">
        <v>5.4497600000000004</v>
      </c>
      <c r="K14">
        <v>5.1613639999999998</v>
      </c>
      <c r="L14">
        <v>5.0949869999999997</v>
      </c>
      <c r="M14">
        <v>5.1178759999999999</v>
      </c>
      <c r="N14">
        <v>5.3307390000000003</v>
      </c>
      <c r="O14">
        <v>5.3604940000000001</v>
      </c>
      <c r="P14">
        <v>5.3192950000000003</v>
      </c>
      <c r="Q14">
        <v>5.3421839999999996</v>
      </c>
      <c r="R14">
        <v>5.4703590000000002</v>
      </c>
      <c r="S14">
        <v>5.3879609999999998</v>
      </c>
      <c r="T14">
        <v>5.2552070000000004</v>
      </c>
      <c r="U14">
        <v>5.2117190000000004</v>
      </c>
      <c r="V14">
        <v>5.1499199999999998</v>
      </c>
      <c r="W14">
        <v>5.3009839999999997</v>
      </c>
      <c r="X14">
        <v>5.2117190000000004</v>
      </c>
      <c r="Y14">
        <v>5.1178759999999999</v>
      </c>
      <c r="Z14">
        <v>5.4383150000000002</v>
      </c>
      <c r="AA14">
        <v>5.3879609999999998</v>
      </c>
      <c r="AB14">
        <v>5.662623</v>
      </c>
      <c r="AC14">
        <v>5.6054019999999998</v>
      </c>
      <c r="AD14">
        <v>5.4840920000000004</v>
      </c>
      <c r="AE14">
        <v>5.2666510000000004</v>
      </c>
      <c r="AF14">
        <v>5.3009839999999997</v>
      </c>
      <c r="AG14">
        <v>5.5710689999999996</v>
      </c>
      <c r="AH14">
        <v>5.5504689999999997</v>
      </c>
      <c r="AI14">
        <v>5.5184249999999997</v>
      </c>
      <c r="AJ14">
        <v>5.4177160000000004</v>
      </c>
      <c r="AK14">
        <v>5.3559169999999998</v>
      </c>
      <c r="AL14">
        <v>5.2872510000000004</v>
      </c>
      <c r="AM14">
        <v>5.5825129999999996</v>
      </c>
      <c r="AN14">
        <v>5.1499199999999998</v>
      </c>
      <c r="AO14">
        <v>5.0881210000000001</v>
      </c>
      <c r="AP14">
        <v>5.0606549999999997</v>
      </c>
      <c r="AQ14">
        <v>4.9118789999999999</v>
      </c>
      <c r="AR14">
        <v>4.8775459999999997</v>
      </c>
      <c r="AS14">
        <v>4.9393450000000003</v>
      </c>
      <c r="AT14">
        <v>5.0286109999999997</v>
      </c>
      <c r="AU14">
        <v>4.8615240000000002</v>
      </c>
      <c r="AV14">
        <v>4.9118789999999999</v>
      </c>
      <c r="AW14">
        <v>4.9301899999999996</v>
      </c>
    </row>
    <row r="15">
      <c r="A15">
        <v>14</v>
      </c>
      <c r="B15">
        <v>5.4932480000000004</v>
      </c>
      <c r="C15">
        <v>5.2529180000000002</v>
      </c>
      <c r="D15">
        <v>5.3124279999999997</v>
      </c>
      <c r="E15">
        <v>5.3673609999999998</v>
      </c>
      <c r="F15">
        <v>5.4886699999999999</v>
      </c>
      <c r="G15">
        <v>5.4795150000000001</v>
      </c>
      <c r="H15">
        <v>5.5252920000000003</v>
      </c>
      <c r="I15">
        <v>5.8319979999999996</v>
      </c>
      <c r="J15">
        <v>5.46807</v>
      </c>
      <c r="K15">
        <v>5.184253</v>
      </c>
      <c r="L15">
        <v>5.1178759999999999</v>
      </c>
      <c r="M15">
        <v>5.1407639999999999</v>
      </c>
      <c r="N15">
        <v>5.3536279999999996</v>
      </c>
      <c r="O15">
        <v>5.381094</v>
      </c>
      <c r="P15">
        <v>5.3444719999999997</v>
      </c>
      <c r="Q15">
        <v>5.3627830000000003</v>
      </c>
      <c r="R15">
        <v>5.4909590000000001</v>
      </c>
      <c r="S15">
        <v>5.4039830000000002</v>
      </c>
      <c r="T15">
        <v>5.2735180000000001</v>
      </c>
      <c r="U15">
        <v>5.227741</v>
      </c>
      <c r="V15">
        <v>5.1705199999999998</v>
      </c>
      <c r="W15">
        <v>5.3238729999999999</v>
      </c>
      <c r="X15">
        <v>5.2323190000000004</v>
      </c>
      <c r="Y15">
        <v>5.1407639999999999</v>
      </c>
      <c r="Z15">
        <v>5.4612040000000004</v>
      </c>
      <c r="AA15">
        <v>5.413138</v>
      </c>
      <c r="AB15">
        <v>5.6923779999999997</v>
      </c>
      <c r="AC15">
        <v>5.6260009999999996</v>
      </c>
      <c r="AD15">
        <v>5.5069809999999997</v>
      </c>
      <c r="AE15">
        <v>5.282673</v>
      </c>
      <c r="AF15">
        <v>5.3215839999999996</v>
      </c>
      <c r="AG15">
        <v>5.5893800000000002</v>
      </c>
      <c r="AH15">
        <v>5.5733579999999998</v>
      </c>
      <c r="AI15">
        <v>5.5390249999999996</v>
      </c>
      <c r="AJ15">
        <v>5.4360270000000002</v>
      </c>
      <c r="AK15">
        <v>5.3650719999999996</v>
      </c>
      <c r="AL15">
        <v>5.3055620000000001</v>
      </c>
      <c r="AM15">
        <v>5.6031129999999996</v>
      </c>
      <c r="AN15">
        <v>5.1682309999999996</v>
      </c>
      <c r="AO15">
        <v>5.1064319999999999</v>
      </c>
      <c r="AP15">
        <v>5.0926989999999996</v>
      </c>
      <c r="AQ15">
        <v>4.9462120000000001</v>
      </c>
      <c r="AR15">
        <v>4.9141680000000001</v>
      </c>
      <c r="AS15">
        <v>4.9828340000000004</v>
      </c>
      <c r="AT15">
        <v>5.0423439999999999</v>
      </c>
      <c r="AU15">
        <v>4.8798349999999999</v>
      </c>
      <c r="AV15">
        <v>4.9233229999999999</v>
      </c>
      <c r="AW15">
        <v>4.9485010000000003</v>
      </c>
    </row>
    <row r="16">
      <c r="A16">
        <v>15</v>
      </c>
      <c r="B16">
        <v>5.5115590000000001</v>
      </c>
      <c r="C16">
        <v>5.2643630000000003</v>
      </c>
      <c r="D16">
        <v>5.3330279999999997</v>
      </c>
      <c r="E16">
        <v>5.3879609999999998</v>
      </c>
      <c r="F16">
        <v>5.5069809999999997</v>
      </c>
      <c r="G16">
        <v>5.5069809999999997</v>
      </c>
      <c r="H16">
        <v>5.5550470000000001</v>
      </c>
      <c r="I16">
        <v>5.8503090000000002</v>
      </c>
      <c r="J16">
        <v>5.4886699999999999</v>
      </c>
      <c r="K16">
        <v>5.2048519999999998</v>
      </c>
      <c r="L16">
        <v>5.1316090000000001</v>
      </c>
      <c r="M16">
        <v>5.163653</v>
      </c>
      <c r="N16">
        <v>5.3765159999999996</v>
      </c>
      <c r="O16">
        <v>5.3971159999999996</v>
      </c>
      <c r="P16">
        <v>5.3673609999999998</v>
      </c>
      <c r="Q16">
        <v>5.3833830000000003</v>
      </c>
      <c r="R16">
        <v>5.5161360000000004</v>
      </c>
      <c r="S16">
        <v>5.4222929999999998</v>
      </c>
      <c r="T16">
        <v>5.2918289999999999</v>
      </c>
      <c r="U16">
        <v>5.2460519999999997</v>
      </c>
      <c r="V16">
        <v>5.1911189999999996</v>
      </c>
      <c r="W16">
        <v>5.3444719999999997</v>
      </c>
      <c r="X16">
        <v>5.2552070000000004</v>
      </c>
      <c r="Y16">
        <v>5.1590749999999996</v>
      </c>
      <c r="Z16">
        <v>5.4886699999999999</v>
      </c>
      <c r="AA16">
        <v>5.4314489999999997</v>
      </c>
      <c r="AB16">
        <v>5.7152669999999999</v>
      </c>
      <c r="AC16">
        <v>5.6534680000000002</v>
      </c>
      <c r="AD16">
        <v>5.5298699999999998</v>
      </c>
      <c r="AE16">
        <v>5.3032729999999999</v>
      </c>
      <c r="AF16">
        <v>5.3376060000000001</v>
      </c>
      <c r="AG16">
        <v>5.6168459999999998</v>
      </c>
      <c r="AH16">
        <v>5.5916689999999996</v>
      </c>
      <c r="AI16">
        <v>5.5642019999999999</v>
      </c>
      <c r="AJ16">
        <v>5.4543369999999998</v>
      </c>
      <c r="AK16">
        <v>5.3856719999999996</v>
      </c>
      <c r="AL16">
        <v>5.3238729999999999</v>
      </c>
      <c r="AM16">
        <v>5.6214240000000002</v>
      </c>
      <c r="AN16">
        <v>5.1865420000000002</v>
      </c>
      <c r="AO16">
        <v>5.1247429999999996</v>
      </c>
      <c r="AP16">
        <v>5.152209</v>
      </c>
      <c r="AQ16">
        <v>5.0057219999999996</v>
      </c>
      <c r="AR16">
        <v>4.9713890000000003</v>
      </c>
      <c r="AS16">
        <v>5.0514989999999997</v>
      </c>
      <c r="AT16">
        <v>5.0606549999999997</v>
      </c>
      <c r="AU16">
        <v>4.8981459999999997</v>
      </c>
      <c r="AV16">
        <v>4.9393450000000003</v>
      </c>
      <c r="AW16">
        <v>4.9645229999999998</v>
      </c>
    </row>
    <row r="17">
      <c r="A17">
        <v>16</v>
      </c>
      <c r="B17">
        <v>5.5298699999999998</v>
      </c>
      <c r="C17">
        <v>5.2872510000000004</v>
      </c>
      <c r="D17">
        <v>5.3513390000000003</v>
      </c>
      <c r="E17">
        <v>5.4085599999999996</v>
      </c>
      <c r="F17">
        <v>5.5413139999999999</v>
      </c>
      <c r="G17">
        <v>5.5275809999999996</v>
      </c>
      <c r="H17">
        <v>5.5687800000000003</v>
      </c>
      <c r="I17">
        <v>5.8731980000000004</v>
      </c>
      <c r="J17">
        <v>5.5069809999999997</v>
      </c>
      <c r="K17">
        <v>5.2231629999999996</v>
      </c>
      <c r="L17">
        <v>5.1544980000000002</v>
      </c>
      <c r="M17">
        <v>5.1728079999999999</v>
      </c>
      <c r="N17">
        <v>5.3948270000000003</v>
      </c>
      <c r="O17">
        <v>5.424582</v>
      </c>
      <c r="P17">
        <v>5.381094</v>
      </c>
      <c r="Q17">
        <v>5.4062710000000003</v>
      </c>
      <c r="R17">
        <v>5.5275809999999996</v>
      </c>
      <c r="S17">
        <v>5.4383150000000002</v>
      </c>
      <c r="T17">
        <v>5.3101399999999996</v>
      </c>
      <c r="U17">
        <v>5.2666510000000004</v>
      </c>
      <c r="V17">
        <v>5.2048519999999998</v>
      </c>
      <c r="W17">
        <v>5.3650719999999996</v>
      </c>
      <c r="X17">
        <v>5.2735180000000001</v>
      </c>
      <c r="Y17">
        <v>5.1819639999999998</v>
      </c>
      <c r="Z17">
        <v>5.5138480000000003</v>
      </c>
      <c r="AA17">
        <v>5.4543369999999998</v>
      </c>
      <c r="AB17">
        <v>5.7358659999999997</v>
      </c>
      <c r="AC17">
        <v>5.674067</v>
      </c>
      <c r="AD17">
        <v>5.5504689999999997</v>
      </c>
      <c r="AE17">
        <v>5.3238729999999999</v>
      </c>
      <c r="AF17">
        <v>5.3650719999999996</v>
      </c>
      <c r="AG17">
        <v>5.6328680000000002</v>
      </c>
      <c r="AH17">
        <v>5.6145569999999996</v>
      </c>
      <c r="AI17">
        <v>5.5779350000000001</v>
      </c>
      <c r="AJ17">
        <v>5.4749369999999997</v>
      </c>
      <c r="AK17">
        <v>5.4108489999999998</v>
      </c>
      <c r="AL17">
        <v>5.3467609999999999</v>
      </c>
      <c r="AM17">
        <v>5.6374459999999997</v>
      </c>
      <c r="AN17">
        <v>5.2048519999999998</v>
      </c>
      <c r="AO17">
        <v>5.1476309999999996</v>
      </c>
      <c r="AP17">
        <v>5.2483409999999999</v>
      </c>
      <c r="AQ17">
        <v>5.1087210000000001</v>
      </c>
      <c r="AR17">
        <v>5.0835429999999997</v>
      </c>
      <c r="AS17">
        <v>5.163653</v>
      </c>
      <c r="AT17">
        <v>5.0743879999999999</v>
      </c>
      <c r="AU17">
        <v>4.9073010000000004</v>
      </c>
      <c r="AV17">
        <v>4.9599450000000003</v>
      </c>
      <c r="AW17">
        <v>4.978256</v>
      </c>
    </row>
    <row r="18">
      <c r="A18">
        <v>17</v>
      </c>
      <c r="B18">
        <v>5.5527579999999999</v>
      </c>
      <c r="C18">
        <v>5.3032729999999999</v>
      </c>
      <c r="D18">
        <v>5.3742279999999996</v>
      </c>
      <c r="E18">
        <v>5.424582</v>
      </c>
      <c r="F18">
        <v>5.5687800000000003</v>
      </c>
      <c r="G18">
        <v>5.5504689999999997</v>
      </c>
      <c r="H18">
        <v>5.5916689999999996</v>
      </c>
      <c r="I18">
        <v>5.891508</v>
      </c>
      <c r="J18">
        <v>5.5275809999999996</v>
      </c>
      <c r="K18">
        <v>5.2368959999999998</v>
      </c>
      <c r="L18">
        <v>5.1705199999999998</v>
      </c>
      <c r="M18">
        <v>5.1911189999999996</v>
      </c>
      <c r="N18">
        <v>5.4177160000000004</v>
      </c>
      <c r="O18">
        <v>5.4383150000000002</v>
      </c>
      <c r="P18">
        <v>5.401694</v>
      </c>
      <c r="Q18">
        <v>5.4222929999999998</v>
      </c>
      <c r="R18">
        <v>5.5458920000000003</v>
      </c>
      <c r="S18">
        <v>5.4612040000000004</v>
      </c>
      <c r="T18">
        <v>5.3307390000000003</v>
      </c>
      <c r="U18">
        <v>5.2895399999999997</v>
      </c>
      <c r="V18">
        <v>5.2323190000000004</v>
      </c>
      <c r="W18">
        <v>5.381094</v>
      </c>
      <c r="X18">
        <v>5.2918289999999999</v>
      </c>
      <c r="Y18">
        <v>5.1979860000000002</v>
      </c>
      <c r="Z18">
        <v>5.5344470000000001</v>
      </c>
      <c r="AA18">
        <v>5.4772259999999999</v>
      </c>
      <c r="AB18">
        <v>5.7587549999999998</v>
      </c>
      <c r="AC18">
        <v>5.6946669999999999</v>
      </c>
      <c r="AD18">
        <v>5.5687800000000003</v>
      </c>
      <c r="AE18">
        <v>5.3490500000000001</v>
      </c>
      <c r="AF18">
        <v>5.381094</v>
      </c>
      <c r="AG18">
        <v>5.6534680000000002</v>
      </c>
      <c r="AH18">
        <v>5.6351570000000004</v>
      </c>
      <c r="AI18">
        <v>5.5962459999999998</v>
      </c>
      <c r="AJ18">
        <v>5.4955369999999997</v>
      </c>
      <c r="AK18">
        <v>5.4291600000000004</v>
      </c>
      <c r="AL18">
        <v>5.3627830000000003</v>
      </c>
      <c r="AM18">
        <v>5.6580450000000004</v>
      </c>
      <c r="AN18">
        <v>5.218585</v>
      </c>
      <c r="AO18">
        <v>5.1705199999999998</v>
      </c>
      <c r="AP18">
        <v>5.4291600000000004</v>
      </c>
      <c r="AQ18">
        <v>5.2895399999999997</v>
      </c>
      <c r="AR18">
        <v>5.2803849999999999</v>
      </c>
      <c r="AS18">
        <v>5.3948270000000003</v>
      </c>
      <c r="AT18">
        <v>5.0904100000000003</v>
      </c>
      <c r="AU18">
        <v>4.9279010000000003</v>
      </c>
      <c r="AV18">
        <v>4.9759669999999998</v>
      </c>
      <c r="AW18">
        <v>4.9942780000000004</v>
      </c>
    </row>
    <row r="19">
      <c r="A19">
        <v>18</v>
      </c>
      <c r="B19">
        <v>5.5687800000000003</v>
      </c>
      <c r="C19">
        <v>5.3238729999999999</v>
      </c>
      <c r="D19">
        <v>5.3879609999999998</v>
      </c>
      <c r="E19">
        <v>5.4474710000000002</v>
      </c>
      <c r="F19">
        <v>5.587091</v>
      </c>
      <c r="G19">
        <v>5.5642019999999999</v>
      </c>
      <c r="H19">
        <v>5.6145569999999996</v>
      </c>
      <c r="I19">
        <v>5.9143970000000001</v>
      </c>
      <c r="J19">
        <v>5.5481800000000003</v>
      </c>
      <c r="K19">
        <v>5.2552070000000004</v>
      </c>
      <c r="L19">
        <v>5.1888300000000003</v>
      </c>
      <c r="M19">
        <v>5.2140079999999998</v>
      </c>
      <c r="N19">
        <v>5.433738</v>
      </c>
      <c r="O19">
        <v>5.4589150000000002</v>
      </c>
      <c r="P19">
        <v>5.413138</v>
      </c>
      <c r="Q19">
        <v>5.4383150000000002</v>
      </c>
      <c r="R19">
        <v>5.5642019999999999</v>
      </c>
      <c r="S19">
        <v>5.4772259999999999</v>
      </c>
      <c r="T19">
        <v>5.3536279999999996</v>
      </c>
      <c r="U19">
        <v>5.3055620000000001</v>
      </c>
      <c r="V19">
        <v>5.2460519999999997</v>
      </c>
      <c r="W19">
        <v>5.3971159999999996</v>
      </c>
      <c r="X19">
        <v>5.3170060000000001</v>
      </c>
      <c r="Y19">
        <v>5.2208740000000002</v>
      </c>
      <c r="Z19">
        <v>5.5504689999999997</v>
      </c>
      <c r="AA19">
        <v>5.4978259999999999</v>
      </c>
      <c r="AB19">
        <v>5.7839320000000001</v>
      </c>
      <c r="AC19">
        <v>5.7198440000000002</v>
      </c>
      <c r="AD19">
        <v>5.5939569999999996</v>
      </c>
      <c r="AE19">
        <v>5.3673609999999998</v>
      </c>
      <c r="AF19">
        <v>5.3994049999999998</v>
      </c>
      <c r="AG19">
        <v>5.6786450000000004</v>
      </c>
      <c r="AH19">
        <v>5.6488899999999997</v>
      </c>
      <c r="AI19">
        <v>5.6145569999999996</v>
      </c>
      <c r="AJ19">
        <v>5.5092699999999999</v>
      </c>
      <c r="AK19">
        <v>5.4474710000000002</v>
      </c>
      <c r="AL19">
        <v>5.381094</v>
      </c>
      <c r="AM19">
        <v>5.6763560000000002</v>
      </c>
      <c r="AN19">
        <v>5.239185</v>
      </c>
      <c r="AO19">
        <v>5.1865420000000002</v>
      </c>
      <c r="AP19">
        <v>5.7656210000000003</v>
      </c>
      <c r="AQ19">
        <v>5.630579</v>
      </c>
      <c r="AR19">
        <v>5.6397339999999998</v>
      </c>
      <c r="AS19">
        <v>5.7999539999999996</v>
      </c>
      <c r="AT19">
        <v>5.1041429999999997</v>
      </c>
      <c r="AU19">
        <v>4.9439229999999998</v>
      </c>
      <c r="AV19">
        <v>4.9874109999999998</v>
      </c>
      <c r="AW19">
        <v>5.0103</v>
      </c>
    </row>
    <row r="20">
      <c r="A20">
        <v>19</v>
      </c>
      <c r="B20">
        <v>5.5962459999999998</v>
      </c>
      <c r="C20">
        <v>5.3421839999999996</v>
      </c>
      <c r="D20">
        <v>5.4085599999999996</v>
      </c>
      <c r="E20">
        <v>5.4703590000000002</v>
      </c>
      <c r="F20">
        <v>5.6145569999999996</v>
      </c>
      <c r="G20">
        <v>5.5916689999999996</v>
      </c>
      <c r="H20">
        <v>5.630579</v>
      </c>
      <c r="I20">
        <v>5.9327079999999999</v>
      </c>
      <c r="J20">
        <v>5.5687800000000003</v>
      </c>
      <c r="K20">
        <v>5.2780959999999997</v>
      </c>
      <c r="L20">
        <v>5.207141</v>
      </c>
      <c r="M20">
        <v>5.2323190000000004</v>
      </c>
      <c r="N20">
        <v>5.456626</v>
      </c>
      <c r="O20">
        <v>5.4749369999999997</v>
      </c>
      <c r="P20">
        <v>5.4383150000000002</v>
      </c>
      <c r="Q20">
        <v>5.4657819999999999</v>
      </c>
      <c r="R20">
        <v>5.587091</v>
      </c>
      <c r="S20">
        <v>5.5001139999999999</v>
      </c>
      <c r="T20">
        <v>5.3673609999999998</v>
      </c>
      <c r="U20">
        <v>5.3215839999999996</v>
      </c>
      <c r="V20">
        <v>5.2712289999999999</v>
      </c>
      <c r="W20">
        <v>5.424582</v>
      </c>
      <c r="X20">
        <v>5.3353169999999999</v>
      </c>
      <c r="Y20">
        <v>5.2414740000000002</v>
      </c>
      <c r="Z20">
        <v>5.5733579999999998</v>
      </c>
      <c r="AA20">
        <v>5.5184249999999997</v>
      </c>
      <c r="AB20">
        <v>5.7999539999999996</v>
      </c>
      <c r="AC20">
        <v>5.7473109999999998</v>
      </c>
      <c r="AD20">
        <v>5.6122680000000003</v>
      </c>
      <c r="AE20">
        <v>5.3833830000000003</v>
      </c>
      <c r="AF20">
        <v>5.424582</v>
      </c>
      <c r="AG20">
        <v>5.6969560000000001</v>
      </c>
      <c r="AH20">
        <v>5.6672010000000004</v>
      </c>
      <c r="AI20">
        <v>5.6374459999999997</v>
      </c>
      <c r="AJ20">
        <v>5.5298699999999998</v>
      </c>
      <c r="AK20">
        <v>5.4657819999999999</v>
      </c>
      <c r="AL20">
        <v>5.3994049999999998</v>
      </c>
      <c r="AM20">
        <v>5.6946669999999999</v>
      </c>
      <c r="AN20">
        <v>5.2620740000000001</v>
      </c>
      <c r="AO20">
        <v>5.2002750000000004</v>
      </c>
      <c r="AP20">
        <v>6.3790339999999999</v>
      </c>
      <c r="AQ20">
        <v>6.2668799999999996</v>
      </c>
      <c r="AR20">
        <v>6.3103689999999997</v>
      </c>
      <c r="AS20">
        <v>6.5598539999999996</v>
      </c>
      <c r="AT20">
        <v>5.1247429999999996</v>
      </c>
      <c r="AU20">
        <v>4.9622339999999996</v>
      </c>
      <c r="AV20">
        <v>5.0034330000000002</v>
      </c>
      <c r="AW20">
        <v>5.0240330000000002</v>
      </c>
    </row>
    <row r="21">
      <c r="A21">
        <v>20</v>
      </c>
      <c r="B21">
        <v>5.6122680000000003</v>
      </c>
      <c r="C21">
        <v>5.3604940000000001</v>
      </c>
      <c r="D21">
        <v>5.4268710000000002</v>
      </c>
      <c r="E21">
        <v>5.4909590000000001</v>
      </c>
      <c r="F21">
        <v>5.6328680000000002</v>
      </c>
      <c r="G21">
        <v>5.609979</v>
      </c>
      <c r="H21">
        <v>5.6534680000000002</v>
      </c>
      <c r="I21">
        <v>5.9601740000000003</v>
      </c>
      <c r="J21">
        <v>5.5848019999999998</v>
      </c>
      <c r="K21">
        <v>5.2918289999999999</v>
      </c>
      <c r="L21">
        <v>5.2254519999999998</v>
      </c>
      <c r="M21">
        <v>5.2529180000000002</v>
      </c>
      <c r="N21">
        <v>5.4772259999999999</v>
      </c>
      <c r="O21">
        <v>5.4955369999999997</v>
      </c>
      <c r="P21">
        <v>5.4543369999999998</v>
      </c>
      <c r="Q21">
        <v>5.4818040000000003</v>
      </c>
      <c r="R21">
        <v>5.6054019999999998</v>
      </c>
      <c r="S21">
        <v>5.5207139999999999</v>
      </c>
      <c r="T21">
        <v>5.3879609999999998</v>
      </c>
      <c r="U21">
        <v>5.3444719999999997</v>
      </c>
      <c r="V21">
        <v>5.2872510000000004</v>
      </c>
      <c r="W21">
        <v>5.4383150000000002</v>
      </c>
      <c r="X21">
        <v>5.3467609999999999</v>
      </c>
      <c r="Y21">
        <v>5.2597849999999999</v>
      </c>
      <c r="Z21">
        <v>5.5962459999999998</v>
      </c>
      <c r="AA21">
        <v>5.5390249999999996</v>
      </c>
      <c r="AB21">
        <v>5.82742</v>
      </c>
      <c r="AC21">
        <v>5.7679099999999996</v>
      </c>
      <c r="AD21">
        <v>5.6328680000000002</v>
      </c>
      <c r="AE21">
        <v>5.3994049999999998</v>
      </c>
      <c r="AF21">
        <v>5.4474710000000002</v>
      </c>
      <c r="AG21">
        <v>5.7175560000000001</v>
      </c>
      <c r="AH21">
        <v>5.6923779999999997</v>
      </c>
      <c r="AI21">
        <v>5.6580450000000004</v>
      </c>
      <c r="AJ21">
        <v>5.5504689999999997</v>
      </c>
      <c r="AK21">
        <v>5.4840920000000004</v>
      </c>
      <c r="AL21">
        <v>5.4200049999999997</v>
      </c>
      <c r="AM21">
        <v>5.7129779999999997</v>
      </c>
      <c r="AN21">
        <v>5.2780959999999997</v>
      </c>
      <c r="AO21">
        <v>5.2208740000000002</v>
      </c>
      <c r="AP21">
        <v>7.512016</v>
      </c>
      <c r="AQ21">
        <v>7.4158850000000003</v>
      </c>
      <c r="AR21">
        <v>7.5257500000000004</v>
      </c>
      <c r="AS21">
        <v>7.9102769999999998</v>
      </c>
      <c r="AT21">
        <v>5.1430530000000001</v>
      </c>
      <c r="AU21">
        <v>4.9736779999999996</v>
      </c>
      <c r="AV21">
        <v>5.0263220000000004</v>
      </c>
      <c r="AW21">
        <v>5.0400549999999997</v>
      </c>
    </row>
    <row r="22">
      <c r="A22">
        <v>21</v>
      </c>
      <c r="B22">
        <v>5.630579</v>
      </c>
      <c r="C22">
        <v>5.3765159999999996</v>
      </c>
      <c r="D22">
        <v>5.4474710000000002</v>
      </c>
      <c r="E22">
        <v>5.5069809999999997</v>
      </c>
      <c r="F22">
        <v>5.6534680000000002</v>
      </c>
      <c r="G22">
        <v>5.6328680000000002</v>
      </c>
      <c r="H22">
        <v>5.6786450000000004</v>
      </c>
      <c r="I22">
        <v>5.9807740000000003</v>
      </c>
      <c r="J22">
        <v>5.607691</v>
      </c>
      <c r="K22">
        <v>5.3192950000000003</v>
      </c>
      <c r="L22">
        <v>5.2437630000000004</v>
      </c>
      <c r="M22">
        <v>5.2666510000000004</v>
      </c>
      <c r="N22">
        <v>5.4955369999999997</v>
      </c>
      <c r="O22">
        <v>5.5161360000000004</v>
      </c>
      <c r="P22">
        <v>5.4726480000000004</v>
      </c>
      <c r="Q22">
        <v>5.4978259999999999</v>
      </c>
      <c r="R22">
        <v>5.6282899999999998</v>
      </c>
      <c r="S22">
        <v>5.5344470000000001</v>
      </c>
      <c r="T22">
        <v>5.4062710000000003</v>
      </c>
      <c r="U22">
        <v>5.358206</v>
      </c>
      <c r="V22">
        <v>5.3101399999999996</v>
      </c>
      <c r="W22">
        <v>5.4589150000000002</v>
      </c>
      <c r="X22">
        <v>5.3673609999999998</v>
      </c>
      <c r="Y22">
        <v>5.282673</v>
      </c>
      <c r="Z22">
        <v>5.6168459999999998</v>
      </c>
      <c r="AA22">
        <v>5.5596249999999996</v>
      </c>
      <c r="AB22">
        <v>5.8503090000000002</v>
      </c>
      <c r="AC22">
        <v>5.7907989999999998</v>
      </c>
      <c r="AD22">
        <v>5.6534680000000002</v>
      </c>
      <c r="AE22">
        <v>5.424582</v>
      </c>
      <c r="AF22">
        <v>5.4612040000000004</v>
      </c>
      <c r="AG22">
        <v>5.7335770000000004</v>
      </c>
      <c r="AH22">
        <v>5.7084000000000001</v>
      </c>
      <c r="AI22">
        <v>5.674067</v>
      </c>
      <c r="AJ22">
        <v>5.5710689999999996</v>
      </c>
      <c r="AK22">
        <v>5.5024030000000002</v>
      </c>
      <c r="AL22">
        <v>5.4360270000000002</v>
      </c>
      <c r="AM22">
        <v>5.7290000000000001</v>
      </c>
      <c r="AN22">
        <v>5.2895399999999997</v>
      </c>
      <c r="AO22">
        <v>5.2368959999999998</v>
      </c>
      <c r="AP22">
        <v>9.4369420000000002</v>
      </c>
      <c r="AQ22">
        <v>9.3774320000000007</v>
      </c>
      <c r="AR22">
        <v>9.5742729999999998</v>
      </c>
      <c r="AS22">
        <v>10.180819</v>
      </c>
      <c r="AT22">
        <v>5.1590749999999996</v>
      </c>
      <c r="AU22">
        <v>4.9874109999999998</v>
      </c>
      <c r="AV22">
        <v>5.033188</v>
      </c>
      <c r="AW22">
        <v>5.0537879999999999</v>
      </c>
    </row>
    <row r="23">
      <c r="A23">
        <v>22</v>
      </c>
      <c r="B23">
        <v>5.6488899999999997</v>
      </c>
      <c r="C23">
        <v>5.3879609999999998</v>
      </c>
      <c r="D23">
        <v>5.4657819999999999</v>
      </c>
      <c r="E23">
        <v>5.5207139999999999</v>
      </c>
      <c r="F23">
        <v>5.6809339999999997</v>
      </c>
      <c r="G23">
        <v>5.6534680000000002</v>
      </c>
      <c r="H23">
        <v>5.6969560000000001</v>
      </c>
      <c r="I23">
        <v>6.0036620000000003</v>
      </c>
      <c r="J23">
        <v>5.630579</v>
      </c>
      <c r="K23">
        <v>5.3330279999999997</v>
      </c>
      <c r="L23">
        <v>5.2666510000000004</v>
      </c>
      <c r="M23">
        <v>5.2918289999999999</v>
      </c>
      <c r="N23">
        <v>5.5138480000000003</v>
      </c>
      <c r="O23">
        <v>5.5367360000000003</v>
      </c>
      <c r="P23">
        <v>5.4909590000000001</v>
      </c>
      <c r="Q23">
        <v>5.5207139999999999</v>
      </c>
      <c r="R23">
        <v>5.651179</v>
      </c>
      <c r="S23">
        <v>5.5619129999999997</v>
      </c>
      <c r="T23">
        <v>5.4291600000000004</v>
      </c>
      <c r="U23">
        <v>5.3765159999999996</v>
      </c>
      <c r="V23">
        <v>5.3330279999999997</v>
      </c>
      <c r="W23">
        <v>5.4818040000000003</v>
      </c>
      <c r="X23">
        <v>5.3902489999999998</v>
      </c>
      <c r="Y23">
        <v>5.2986950000000004</v>
      </c>
      <c r="Z23">
        <v>5.642023</v>
      </c>
      <c r="AA23">
        <v>5.5825129999999996</v>
      </c>
      <c r="AB23">
        <v>5.8709090000000002</v>
      </c>
      <c r="AC23">
        <v>5.8136869999999998</v>
      </c>
      <c r="AD23">
        <v>5.6786450000000004</v>
      </c>
      <c r="AE23">
        <v>5.4406040000000004</v>
      </c>
      <c r="AF23">
        <v>5.4818040000000003</v>
      </c>
      <c r="AG23">
        <v>5.7656210000000003</v>
      </c>
      <c r="AH23">
        <v>5.7358659999999997</v>
      </c>
      <c r="AI23">
        <v>5.6946669999999999</v>
      </c>
      <c r="AJ23">
        <v>5.5916689999999996</v>
      </c>
      <c r="AK23">
        <v>5.5230030000000001</v>
      </c>
      <c r="AL23">
        <v>5.4543369999999998</v>
      </c>
      <c r="AM23">
        <v>5.7495989999999999</v>
      </c>
      <c r="AN23">
        <v>5.3124279999999997</v>
      </c>
      <c r="AO23">
        <v>5.2529180000000002</v>
      </c>
      <c r="AP23">
        <v>12.469673</v>
      </c>
      <c r="AQ23">
        <v>12.43534</v>
      </c>
      <c r="AR23">
        <v>12.719158</v>
      </c>
      <c r="AS23">
        <v>13.602655</v>
      </c>
      <c r="AT23">
        <v>5.1682309999999996</v>
      </c>
      <c r="AU23">
        <v>5.0034330000000002</v>
      </c>
      <c r="AV23">
        <v>5.0537879999999999</v>
      </c>
      <c r="AW23">
        <v>5.0675210000000002</v>
      </c>
    </row>
    <row r="24">
      <c r="A24">
        <v>23</v>
      </c>
      <c r="B24">
        <v>5.6694899999999997</v>
      </c>
      <c r="C24">
        <v>5.4108489999999998</v>
      </c>
      <c r="D24">
        <v>5.4909590000000001</v>
      </c>
      <c r="E24">
        <v>5.5458920000000003</v>
      </c>
      <c r="F24">
        <v>5.7106890000000003</v>
      </c>
      <c r="G24">
        <v>5.6786450000000004</v>
      </c>
      <c r="H24">
        <v>5.7198440000000002</v>
      </c>
      <c r="I24">
        <v>6.0196839999999998</v>
      </c>
      <c r="J24">
        <v>5.6534680000000002</v>
      </c>
      <c r="K24">
        <v>5.3490500000000001</v>
      </c>
      <c r="L24">
        <v>5.2872510000000004</v>
      </c>
      <c r="M24">
        <v>5.3055620000000001</v>
      </c>
      <c r="N24">
        <v>5.5390249999999996</v>
      </c>
      <c r="O24">
        <v>5.5573360000000003</v>
      </c>
      <c r="P24">
        <v>5.5138480000000003</v>
      </c>
      <c r="Q24">
        <v>5.5367360000000003</v>
      </c>
      <c r="R24">
        <v>5.6694899999999997</v>
      </c>
      <c r="S24">
        <v>5.5779350000000001</v>
      </c>
      <c r="T24">
        <v>5.445182</v>
      </c>
      <c r="U24">
        <v>5.3971159999999996</v>
      </c>
      <c r="V24">
        <v>5.3490500000000001</v>
      </c>
      <c r="W24">
        <v>5.5069809999999997</v>
      </c>
      <c r="X24">
        <v>5.4108489999999998</v>
      </c>
      <c r="Y24">
        <v>5.3192950000000003</v>
      </c>
      <c r="Z24">
        <v>5.662623</v>
      </c>
      <c r="AA24">
        <v>5.6008240000000002</v>
      </c>
      <c r="AB24">
        <v>5.8937970000000002</v>
      </c>
      <c r="AC24">
        <v>5.8388650000000002</v>
      </c>
      <c r="AD24">
        <v>5.6900890000000004</v>
      </c>
      <c r="AE24">
        <v>5.4634929999999997</v>
      </c>
      <c r="AF24">
        <v>5.5024030000000002</v>
      </c>
      <c r="AG24">
        <v>5.7816429999999999</v>
      </c>
      <c r="AH24">
        <v>5.7541770000000003</v>
      </c>
      <c r="AI24">
        <v>5.7129779999999997</v>
      </c>
      <c r="AJ24">
        <v>5.6145569999999996</v>
      </c>
      <c r="AK24">
        <v>5.5413139999999999</v>
      </c>
      <c r="AL24">
        <v>5.4749369999999997</v>
      </c>
      <c r="AM24">
        <v>5.7610440000000001</v>
      </c>
      <c r="AN24">
        <v>5.3261620000000001</v>
      </c>
      <c r="AO24">
        <v>5.2689399999999997</v>
      </c>
      <c r="AP24">
        <v>16.731518000000001</v>
      </c>
      <c r="AQ24">
        <v>16.665140999999998</v>
      </c>
      <c r="AR24">
        <v>17.019912999999999</v>
      </c>
      <c r="AS24">
        <v>18.180361999999999</v>
      </c>
      <c r="AT24">
        <v>5.1888300000000003</v>
      </c>
      <c r="AU24">
        <v>5.0194549999999998</v>
      </c>
      <c r="AV24">
        <v>5.0720989999999997</v>
      </c>
      <c r="AW24">
        <v>5.0812540000000004</v>
      </c>
    </row>
    <row r="25">
      <c r="A25">
        <v>24</v>
      </c>
      <c r="B25">
        <v>5.6900890000000004</v>
      </c>
      <c r="C25">
        <v>5.4268710000000002</v>
      </c>
      <c r="D25">
        <v>5.5115590000000001</v>
      </c>
      <c r="E25">
        <v>5.5687800000000003</v>
      </c>
      <c r="F25">
        <v>5.7244219999999997</v>
      </c>
      <c r="G25">
        <v>5.6969560000000001</v>
      </c>
      <c r="H25">
        <v>5.7427330000000003</v>
      </c>
      <c r="I25">
        <v>6.0494389999999996</v>
      </c>
      <c r="J25">
        <v>5.6672010000000004</v>
      </c>
      <c r="K25">
        <v>5.36965</v>
      </c>
      <c r="L25">
        <v>5.3009839999999997</v>
      </c>
      <c r="M25">
        <v>5.3307390000000003</v>
      </c>
      <c r="N25">
        <v>5.5596249999999996</v>
      </c>
      <c r="O25">
        <v>5.5779350000000001</v>
      </c>
      <c r="P25">
        <v>5.5367360000000003</v>
      </c>
      <c r="Q25">
        <v>5.5596249999999996</v>
      </c>
      <c r="R25">
        <v>5.6855120000000001</v>
      </c>
      <c r="S25">
        <v>5.6008240000000002</v>
      </c>
      <c r="T25">
        <v>5.4657819999999999</v>
      </c>
      <c r="U25">
        <v>5.4154270000000002</v>
      </c>
      <c r="V25">
        <v>5.3650719999999996</v>
      </c>
      <c r="W25">
        <v>5.5207139999999999</v>
      </c>
      <c r="X25">
        <v>5.4314489999999997</v>
      </c>
      <c r="Y25">
        <v>5.3398950000000003</v>
      </c>
      <c r="Z25">
        <v>5.6855120000000001</v>
      </c>
      <c r="AA25">
        <v>5.6214240000000002</v>
      </c>
      <c r="AB25">
        <v>5.9166860000000003</v>
      </c>
      <c r="AC25">
        <v>5.859464</v>
      </c>
      <c r="AD25">
        <v>5.7244219999999997</v>
      </c>
      <c r="AE25">
        <v>5.4909590000000001</v>
      </c>
      <c r="AF25">
        <v>5.5230030000000001</v>
      </c>
      <c r="AG25">
        <v>5.8091100000000004</v>
      </c>
      <c r="AH25">
        <v>5.7770659999999996</v>
      </c>
      <c r="AI25">
        <v>5.7358659999999997</v>
      </c>
      <c r="AJ25">
        <v>5.6237130000000004</v>
      </c>
      <c r="AK25">
        <v>5.5573360000000003</v>
      </c>
      <c r="AL25">
        <v>5.4909590000000001</v>
      </c>
      <c r="AM25">
        <v>5.7885099999999996</v>
      </c>
      <c r="AN25">
        <v>5.3421839999999996</v>
      </c>
      <c r="AO25">
        <v>5.2895399999999997</v>
      </c>
      <c r="AP25">
        <v>21.947814000000001</v>
      </c>
      <c r="AQ25">
        <v>21.796749999999999</v>
      </c>
      <c r="AR25">
        <v>22.149232999999999</v>
      </c>
      <c r="AS25">
        <v>23.538567</v>
      </c>
      <c r="AT25">
        <v>5.2117190000000004</v>
      </c>
      <c r="AU25">
        <v>5.033188</v>
      </c>
      <c r="AV25">
        <v>5.0812540000000004</v>
      </c>
      <c r="AW25">
        <v>5.1018540000000003</v>
      </c>
    </row>
    <row r="26">
      <c r="A26">
        <v>25</v>
      </c>
      <c r="B26">
        <v>5.7015339999999997</v>
      </c>
      <c r="C26">
        <v>5.4497600000000004</v>
      </c>
      <c r="D26">
        <v>5.5275809999999996</v>
      </c>
      <c r="E26">
        <v>5.587091</v>
      </c>
      <c r="F26">
        <v>5.7450219999999996</v>
      </c>
      <c r="G26">
        <v>5.7129779999999997</v>
      </c>
      <c r="H26">
        <v>5.7610440000000001</v>
      </c>
      <c r="I26">
        <v>6.0700390000000004</v>
      </c>
      <c r="J26">
        <v>5.6923779999999997</v>
      </c>
      <c r="K26">
        <v>5.3879609999999998</v>
      </c>
      <c r="L26">
        <v>5.3261620000000001</v>
      </c>
      <c r="M26">
        <v>5.3513390000000003</v>
      </c>
      <c r="N26">
        <v>5.575647</v>
      </c>
      <c r="O26">
        <v>5.5962459999999998</v>
      </c>
      <c r="P26">
        <v>5.5527579999999999</v>
      </c>
      <c r="Q26">
        <v>5.5825129999999996</v>
      </c>
      <c r="R26">
        <v>5.7061109999999999</v>
      </c>
      <c r="S26">
        <v>5.6237130000000004</v>
      </c>
      <c r="T26">
        <v>5.4886699999999999</v>
      </c>
      <c r="U26">
        <v>5.4360270000000002</v>
      </c>
      <c r="V26">
        <v>5.3925380000000001</v>
      </c>
      <c r="W26">
        <v>5.5413139999999999</v>
      </c>
      <c r="X26">
        <v>5.456626</v>
      </c>
      <c r="Y26">
        <v>5.3536279999999996</v>
      </c>
      <c r="Z26">
        <v>5.7061109999999999</v>
      </c>
      <c r="AA26">
        <v>5.6443120000000002</v>
      </c>
      <c r="AB26">
        <v>5.9464410000000001</v>
      </c>
      <c r="AC26">
        <v>5.8892199999999999</v>
      </c>
      <c r="AD26">
        <v>5.7450219999999996</v>
      </c>
      <c r="AE26">
        <v>5.5069809999999997</v>
      </c>
      <c r="AF26">
        <v>5.5458920000000003</v>
      </c>
      <c r="AG26">
        <v>5.8297090000000003</v>
      </c>
      <c r="AH26">
        <v>5.8022429999999998</v>
      </c>
      <c r="AI26">
        <v>5.7587549999999998</v>
      </c>
      <c r="AJ26">
        <v>5.6488899999999997</v>
      </c>
      <c r="AK26">
        <v>5.5848019999999998</v>
      </c>
      <c r="AL26">
        <v>5.5161360000000004</v>
      </c>
      <c r="AM26">
        <v>5.8136869999999998</v>
      </c>
      <c r="AN26">
        <v>5.3673609999999998</v>
      </c>
      <c r="AO26">
        <v>5.3124279999999997</v>
      </c>
      <c r="AP26">
        <v>27.688258000000001</v>
      </c>
      <c r="AQ26">
        <v>27.404440000000001</v>
      </c>
      <c r="AR26">
        <v>27.784389999999998</v>
      </c>
      <c r="AS26">
        <v>29.251545</v>
      </c>
      <c r="AT26">
        <v>5.227741</v>
      </c>
      <c r="AU26">
        <v>5.0492100000000004</v>
      </c>
      <c r="AV26">
        <v>5.0926989999999996</v>
      </c>
      <c r="AW26">
        <v>5.1155869999999997</v>
      </c>
    </row>
    <row r="27">
      <c r="A27">
        <v>26</v>
      </c>
      <c r="B27">
        <v>5.7267109999999999</v>
      </c>
      <c r="C27">
        <v>5.46807</v>
      </c>
      <c r="D27">
        <v>5.5481800000000003</v>
      </c>
      <c r="E27">
        <v>5.6054019999999998</v>
      </c>
      <c r="F27">
        <v>5.7724880000000001</v>
      </c>
      <c r="G27">
        <v>5.7404440000000001</v>
      </c>
      <c r="H27">
        <v>5.7816429999999999</v>
      </c>
      <c r="I27">
        <v>6.0929270000000004</v>
      </c>
      <c r="J27">
        <v>5.7106890000000003</v>
      </c>
      <c r="K27">
        <v>5.4062710000000003</v>
      </c>
      <c r="L27">
        <v>5.3490500000000001</v>
      </c>
      <c r="M27">
        <v>5.3673609999999998</v>
      </c>
      <c r="N27">
        <v>5.598535</v>
      </c>
      <c r="O27">
        <v>5.6214240000000002</v>
      </c>
      <c r="P27">
        <v>5.5687800000000003</v>
      </c>
      <c r="Q27">
        <v>5.598535</v>
      </c>
      <c r="R27">
        <v>5.7312890000000003</v>
      </c>
      <c r="S27">
        <v>5.6374459999999997</v>
      </c>
      <c r="T27">
        <v>5.5001139999999999</v>
      </c>
      <c r="U27">
        <v>5.4612040000000004</v>
      </c>
      <c r="V27">
        <v>5.4085599999999996</v>
      </c>
      <c r="W27">
        <v>5.5619129999999997</v>
      </c>
      <c r="X27">
        <v>5.4749369999999997</v>
      </c>
      <c r="Y27">
        <v>5.381094</v>
      </c>
      <c r="Z27">
        <v>5.7290000000000001</v>
      </c>
      <c r="AA27">
        <v>5.6763560000000002</v>
      </c>
      <c r="AB27">
        <v>5.9647519999999998</v>
      </c>
      <c r="AC27">
        <v>5.9121079999999999</v>
      </c>
      <c r="AD27">
        <v>5.7724880000000001</v>
      </c>
      <c r="AE27">
        <v>5.5344470000000001</v>
      </c>
      <c r="AF27">
        <v>5.5733579999999998</v>
      </c>
      <c r="AG27">
        <v>5.8617530000000002</v>
      </c>
      <c r="AH27">
        <v>5.82742</v>
      </c>
      <c r="AI27">
        <v>5.7862210000000003</v>
      </c>
      <c r="AJ27">
        <v>5.6786450000000004</v>
      </c>
      <c r="AK27">
        <v>5.6054019999999998</v>
      </c>
      <c r="AL27">
        <v>5.5413139999999999</v>
      </c>
      <c r="AM27">
        <v>5.8319979999999996</v>
      </c>
      <c r="AN27">
        <v>5.3879609999999998</v>
      </c>
      <c r="AO27">
        <v>5.3330279999999997</v>
      </c>
      <c r="AP27">
        <v>33.543145000000003</v>
      </c>
      <c r="AQ27">
        <v>33.087662999999999</v>
      </c>
      <c r="AR27">
        <v>33.540855999999998</v>
      </c>
      <c r="AS27">
        <v>34.950789999999998</v>
      </c>
      <c r="AT27">
        <v>5.2414740000000002</v>
      </c>
      <c r="AU27">
        <v>5.0583660000000004</v>
      </c>
      <c r="AV27">
        <v>5.1155869999999997</v>
      </c>
      <c r="AW27">
        <v>5.1293199999999999</v>
      </c>
    </row>
    <row r="28">
      <c r="A28">
        <v>27</v>
      </c>
      <c r="B28">
        <v>5.7495989999999999</v>
      </c>
      <c r="C28">
        <v>5.4978259999999999</v>
      </c>
      <c r="D28">
        <v>5.5687800000000003</v>
      </c>
      <c r="E28">
        <v>5.6328680000000002</v>
      </c>
      <c r="F28">
        <v>5.7976650000000003</v>
      </c>
      <c r="G28">
        <v>5.7656210000000003</v>
      </c>
      <c r="H28">
        <v>5.8113979999999996</v>
      </c>
      <c r="I28">
        <v>6.1203940000000001</v>
      </c>
      <c r="J28">
        <v>5.7335770000000004</v>
      </c>
      <c r="K28">
        <v>5.4291600000000004</v>
      </c>
      <c r="L28">
        <v>5.3650719999999996</v>
      </c>
      <c r="M28">
        <v>5.3833830000000003</v>
      </c>
      <c r="N28">
        <v>5.6282899999999998</v>
      </c>
      <c r="O28">
        <v>5.642023</v>
      </c>
      <c r="P28">
        <v>5.6008240000000002</v>
      </c>
      <c r="Q28">
        <v>5.6282899999999998</v>
      </c>
      <c r="R28">
        <v>5.7518880000000001</v>
      </c>
      <c r="S28">
        <v>5.6694899999999997</v>
      </c>
      <c r="T28">
        <v>5.5298699999999998</v>
      </c>
      <c r="U28">
        <v>5.4886699999999999</v>
      </c>
      <c r="V28">
        <v>5.4360270000000002</v>
      </c>
      <c r="W28">
        <v>5.5916689999999996</v>
      </c>
      <c r="X28">
        <v>5.4978259999999999</v>
      </c>
      <c r="Y28">
        <v>5.413138</v>
      </c>
      <c r="Z28">
        <v>5.7541770000000003</v>
      </c>
      <c r="AA28">
        <v>5.6969560000000001</v>
      </c>
      <c r="AB28">
        <v>5.9899290000000001</v>
      </c>
      <c r="AC28">
        <v>5.9395740000000004</v>
      </c>
      <c r="AD28">
        <v>5.8022429999999998</v>
      </c>
      <c r="AE28">
        <v>5.5710689999999996</v>
      </c>
      <c r="AF28">
        <v>5.6031129999999996</v>
      </c>
      <c r="AG28">
        <v>5.8983749999999997</v>
      </c>
      <c r="AH28">
        <v>5.859464</v>
      </c>
      <c r="AI28">
        <v>5.8205539999999996</v>
      </c>
      <c r="AJ28">
        <v>5.7152669999999999</v>
      </c>
      <c r="AK28">
        <v>5.6351570000000004</v>
      </c>
      <c r="AL28">
        <v>5.5664910000000001</v>
      </c>
      <c r="AM28">
        <v>5.8640420000000004</v>
      </c>
      <c r="AN28">
        <v>5.4085599999999996</v>
      </c>
      <c r="AO28">
        <v>5.3627830000000003</v>
      </c>
      <c r="AP28">
        <v>39.251545</v>
      </c>
      <c r="AQ28">
        <v>38.590066</v>
      </c>
      <c r="AR28">
        <v>38.873883999999997</v>
      </c>
      <c r="AS28">
        <v>40.370793999999997</v>
      </c>
      <c r="AT28">
        <v>5.2597849999999999</v>
      </c>
      <c r="AU28">
        <v>5.0789650000000002</v>
      </c>
      <c r="AV28">
        <v>5.1293199999999999</v>
      </c>
      <c r="AW28">
        <v>5.1499199999999998</v>
      </c>
    </row>
    <row r="29">
      <c r="A29">
        <v>28</v>
      </c>
      <c r="B29">
        <v>5.7770659999999996</v>
      </c>
      <c r="C29">
        <v>5.5207139999999999</v>
      </c>
      <c r="D29">
        <v>5.598535</v>
      </c>
      <c r="E29">
        <v>5.6534680000000002</v>
      </c>
      <c r="F29">
        <v>5.8228429999999998</v>
      </c>
      <c r="G29">
        <v>5.7953770000000002</v>
      </c>
      <c r="H29">
        <v>5.836576</v>
      </c>
      <c r="I29">
        <v>6.1547260000000001</v>
      </c>
      <c r="J29">
        <v>5.7541770000000003</v>
      </c>
      <c r="K29">
        <v>5.456626</v>
      </c>
      <c r="L29">
        <v>5.3833830000000003</v>
      </c>
      <c r="M29">
        <v>5.4154270000000002</v>
      </c>
      <c r="N29">
        <v>5.6580450000000004</v>
      </c>
      <c r="O29">
        <v>5.6672010000000004</v>
      </c>
      <c r="P29">
        <v>5.6328680000000002</v>
      </c>
      <c r="Q29">
        <v>5.6557560000000002</v>
      </c>
      <c r="R29">
        <v>5.7862210000000003</v>
      </c>
      <c r="S29">
        <v>5.6946669999999999</v>
      </c>
      <c r="T29">
        <v>5.5596249999999996</v>
      </c>
      <c r="U29">
        <v>5.5138480000000003</v>
      </c>
      <c r="V29">
        <v>5.4634929999999997</v>
      </c>
      <c r="W29">
        <v>5.619135</v>
      </c>
      <c r="X29">
        <v>5.5298699999999998</v>
      </c>
      <c r="Y29">
        <v>5.4383150000000002</v>
      </c>
      <c r="Z29">
        <v>5.7816429999999999</v>
      </c>
      <c r="AA29">
        <v>5.7221330000000004</v>
      </c>
      <c r="AB29">
        <v>6.0265510000000004</v>
      </c>
      <c r="AC29">
        <v>5.967041</v>
      </c>
      <c r="AD29">
        <v>5.836576</v>
      </c>
      <c r="AE29">
        <v>5.6054019999999998</v>
      </c>
      <c r="AF29">
        <v>5.6443120000000002</v>
      </c>
      <c r="AG29">
        <v>5.9372850000000001</v>
      </c>
      <c r="AH29">
        <v>5.8937970000000002</v>
      </c>
      <c r="AI29">
        <v>5.8571759999999999</v>
      </c>
      <c r="AJ29">
        <v>5.7541770000000003</v>
      </c>
      <c r="AK29">
        <v>5.6786450000000004</v>
      </c>
      <c r="AL29">
        <v>5.598535</v>
      </c>
      <c r="AM29">
        <v>5.8960860000000004</v>
      </c>
      <c r="AN29">
        <v>5.4474710000000002</v>
      </c>
      <c r="AO29">
        <v>5.401694</v>
      </c>
      <c r="AP29">
        <v>44.547950999999998</v>
      </c>
      <c r="AQ29">
        <v>43.678187000000001</v>
      </c>
      <c r="AR29">
        <v>43.840696000000001</v>
      </c>
      <c r="AS29">
        <v>45.321584000000001</v>
      </c>
      <c r="AT29">
        <v>5.2735180000000001</v>
      </c>
      <c r="AU29">
        <v>5.0949869999999997</v>
      </c>
      <c r="AV29">
        <v>5.1453420000000003</v>
      </c>
      <c r="AW29">
        <v>5.1613639999999998</v>
      </c>
    </row>
    <row r="30">
      <c r="A30">
        <v>29</v>
      </c>
      <c r="B30">
        <v>5.8068210000000002</v>
      </c>
      <c r="C30">
        <v>5.5527579999999999</v>
      </c>
      <c r="D30">
        <v>5.6328680000000002</v>
      </c>
      <c r="E30">
        <v>5.6855120000000001</v>
      </c>
      <c r="F30">
        <v>5.8548869999999997</v>
      </c>
      <c r="G30">
        <v>5.82742</v>
      </c>
      <c r="H30">
        <v>5.8686199999999999</v>
      </c>
      <c r="I30">
        <v>6.1867700000000001</v>
      </c>
      <c r="J30">
        <v>5.7839320000000001</v>
      </c>
      <c r="K30">
        <v>5.4886699999999999</v>
      </c>
      <c r="L30">
        <v>5.4222929999999998</v>
      </c>
      <c r="M30">
        <v>5.445182</v>
      </c>
      <c r="N30">
        <v>5.6969560000000001</v>
      </c>
      <c r="O30">
        <v>5.7198440000000002</v>
      </c>
      <c r="P30">
        <v>5.6763560000000002</v>
      </c>
      <c r="Q30">
        <v>5.6923779999999997</v>
      </c>
      <c r="R30">
        <v>5.8319979999999996</v>
      </c>
      <c r="S30">
        <v>5.7404440000000001</v>
      </c>
      <c r="T30">
        <v>5.6031129999999996</v>
      </c>
      <c r="U30">
        <v>5.5504689999999997</v>
      </c>
      <c r="V30">
        <v>5.5001139999999999</v>
      </c>
      <c r="W30">
        <v>5.6580450000000004</v>
      </c>
      <c r="X30">
        <v>5.5687800000000003</v>
      </c>
      <c r="Y30">
        <v>5.4795150000000001</v>
      </c>
      <c r="Z30">
        <v>5.82742</v>
      </c>
      <c r="AA30">
        <v>5.7564659999999996</v>
      </c>
      <c r="AB30">
        <v>6.0631719999999998</v>
      </c>
      <c r="AC30">
        <v>6.0013730000000001</v>
      </c>
      <c r="AD30">
        <v>5.880064</v>
      </c>
      <c r="AE30">
        <v>5.651179</v>
      </c>
      <c r="AF30">
        <v>5.6900890000000004</v>
      </c>
      <c r="AG30">
        <v>5.9876399999999999</v>
      </c>
      <c r="AH30">
        <v>5.9464410000000001</v>
      </c>
      <c r="AI30">
        <v>5.9121079999999999</v>
      </c>
      <c r="AJ30">
        <v>5.8091100000000004</v>
      </c>
      <c r="AK30">
        <v>5.7312890000000003</v>
      </c>
      <c r="AL30">
        <v>5.6488899999999997</v>
      </c>
      <c r="AM30">
        <v>5.9441519999999999</v>
      </c>
      <c r="AN30">
        <v>5.4932480000000004</v>
      </c>
      <c r="AO30">
        <v>5.4428929999999998</v>
      </c>
      <c r="AP30">
        <v>49.331654999999998</v>
      </c>
      <c r="AQ30">
        <v>48.294803999999999</v>
      </c>
      <c r="AR30">
        <v>48.349736999999998</v>
      </c>
      <c r="AS30">
        <v>49.766537</v>
      </c>
      <c r="AT30">
        <v>5.2964070000000003</v>
      </c>
      <c r="AU30">
        <v>5.1087210000000001</v>
      </c>
      <c r="AV30">
        <v>5.1567860000000003</v>
      </c>
      <c r="AW30">
        <v>5.1750970000000001</v>
      </c>
    </row>
    <row r="31">
      <c r="A31">
        <v>30</v>
      </c>
      <c r="B31">
        <v>5.8434419999999996</v>
      </c>
      <c r="C31">
        <v>5.5939569999999996</v>
      </c>
      <c r="D31">
        <v>5.6763560000000002</v>
      </c>
      <c r="E31">
        <v>5.7267109999999999</v>
      </c>
      <c r="F31">
        <v>5.891508</v>
      </c>
      <c r="G31">
        <v>5.880064</v>
      </c>
      <c r="H31">
        <v>5.9121079999999999</v>
      </c>
      <c r="I31">
        <v>6.2417030000000002</v>
      </c>
      <c r="J31">
        <v>5.8228429999999998</v>
      </c>
      <c r="K31">
        <v>5.5275809999999996</v>
      </c>
      <c r="L31">
        <v>5.4634929999999997</v>
      </c>
      <c r="M31">
        <v>5.4909590000000001</v>
      </c>
      <c r="N31">
        <v>5.7473109999999998</v>
      </c>
      <c r="O31">
        <v>5.7701989999999999</v>
      </c>
      <c r="P31">
        <v>5.7290000000000001</v>
      </c>
      <c r="Q31">
        <v>5.7495989999999999</v>
      </c>
      <c r="R31">
        <v>5.8869309999999997</v>
      </c>
      <c r="S31">
        <v>5.793088</v>
      </c>
      <c r="T31">
        <v>5.6580450000000004</v>
      </c>
      <c r="U31">
        <v>5.607691</v>
      </c>
      <c r="V31">
        <v>5.5436030000000001</v>
      </c>
      <c r="W31">
        <v>5.7061109999999999</v>
      </c>
      <c r="X31">
        <v>5.6145569999999996</v>
      </c>
      <c r="Y31">
        <v>5.5207139999999999</v>
      </c>
      <c r="Z31">
        <v>5.8709090000000002</v>
      </c>
      <c r="AA31">
        <v>5.8022429999999998</v>
      </c>
      <c r="AB31">
        <v>6.108949</v>
      </c>
      <c r="AC31">
        <v>6.042573</v>
      </c>
      <c r="AD31">
        <v>5.9349970000000001</v>
      </c>
      <c r="AE31">
        <v>5.7038219999999997</v>
      </c>
      <c r="AF31">
        <v>5.7473109999999998</v>
      </c>
      <c r="AG31">
        <v>6.0494389999999996</v>
      </c>
      <c r="AH31">
        <v>6.0082399999999998</v>
      </c>
      <c r="AI31">
        <v>5.9761959999999998</v>
      </c>
      <c r="AJ31">
        <v>5.8754860000000004</v>
      </c>
      <c r="AK31">
        <v>5.7953770000000002</v>
      </c>
      <c r="AL31">
        <v>5.7015339999999997</v>
      </c>
      <c r="AM31">
        <v>6.0036620000000003</v>
      </c>
      <c r="AN31">
        <v>5.5436030000000001</v>
      </c>
      <c r="AO31">
        <v>5.5046920000000004</v>
      </c>
      <c r="AP31">
        <v>53.547722999999998</v>
      </c>
      <c r="AQ31">
        <v>52.352941000000001</v>
      </c>
      <c r="AR31">
        <v>52.298009</v>
      </c>
      <c r="AS31">
        <v>53.634698999999998</v>
      </c>
      <c r="AT31">
        <v>5.3147169999999999</v>
      </c>
      <c r="AU31">
        <v>5.1270309999999997</v>
      </c>
      <c r="AV31">
        <v>5.1750970000000001</v>
      </c>
      <c r="AW31">
        <v>5.1934079999999998</v>
      </c>
    </row>
    <row r="32">
      <c r="A32">
        <v>31</v>
      </c>
      <c r="B32">
        <v>5.8869309999999997</v>
      </c>
      <c r="C32">
        <v>5.6488899999999997</v>
      </c>
      <c r="D32">
        <v>5.7358659999999997</v>
      </c>
      <c r="E32">
        <v>5.7816429999999999</v>
      </c>
      <c r="F32">
        <v>5.9464410000000001</v>
      </c>
      <c r="G32">
        <v>5.9372850000000001</v>
      </c>
      <c r="H32">
        <v>5.9601740000000003</v>
      </c>
      <c r="I32">
        <v>6.3149459999999999</v>
      </c>
      <c r="J32">
        <v>5.8731980000000004</v>
      </c>
      <c r="K32">
        <v>5.5825129999999996</v>
      </c>
      <c r="L32">
        <v>5.5115590000000001</v>
      </c>
      <c r="M32">
        <v>5.5367360000000003</v>
      </c>
      <c r="N32">
        <v>5.8113979999999996</v>
      </c>
      <c r="O32">
        <v>5.8342869999999998</v>
      </c>
      <c r="P32">
        <v>5.7999539999999996</v>
      </c>
      <c r="Q32">
        <v>5.8136869999999998</v>
      </c>
      <c r="R32">
        <v>5.9464410000000001</v>
      </c>
      <c r="S32">
        <v>5.859464</v>
      </c>
      <c r="T32">
        <v>5.7244219999999997</v>
      </c>
      <c r="U32">
        <v>5.674067</v>
      </c>
      <c r="V32">
        <v>5.5916689999999996</v>
      </c>
      <c r="W32">
        <v>5.7656210000000003</v>
      </c>
      <c r="X32">
        <v>5.6694899999999997</v>
      </c>
      <c r="Y32">
        <v>5.5802240000000003</v>
      </c>
      <c r="Z32">
        <v>5.9258410000000001</v>
      </c>
      <c r="AA32">
        <v>5.8571759999999999</v>
      </c>
      <c r="AB32">
        <v>6.1753260000000001</v>
      </c>
      <c r="AC32">
        <v>6.0906390000000004</v>
      </c>
      <c r="AD32">
        <v>6.0013730000000001</v>
      </c>
      <c r="AE32">
        <v>5.7701989999999999</v>
      </c>
      <c r="AF32">
        <v>5.8068210000000002</v>
      </c>
      <c r="AG32">
        <v>6.1112380000000002</v>
      </c>
      <c r="AH32">
        <v>6.0860609999999999</v>
      </c>
      <c r="AI32">
        <v>6.0563060000000002</v>
      </c>
      <c r="AJ32">
        <v>5.9555959999999999</v>
      </c>
      <c r="AK32">
        <v>5.8731980000000004</v>
      </c>
      <c r="AL32">
        <v>5.7679099999999996</v>
      </c>
      <c r="AM32">
        <v>6.0700390000000004</v>
      </c>
      <c r="AN32">
        <v>5.6145569999999996</v>
      </c>
      <c r="AO32">
        <v>5.5710689999999996</v>
      </c>
      <c r="AP32">
        <v>57.219042999999999</v>
      </c>
      <c r="AQ32">
        <v>55.884641999999999</v>
      </c>
      <c r="AR32">
        <v>55.767910000000001</v>
      </c>
      <c r="AS32">
        <v>56.978713999999997</v>
      </c>
      <c r="AT32">
        <v>5.3284500000000001</v>
      </c>
      <c r="AU32">
        <v>5.1476309999999996</v>
      </c>
      <c r="AV32">
        <v>5.1934079999999998</v>
      </c>
      <c r="AW32">
        <v>5.2094300000000002</v>
      </c>
    </row>
    <row r="33">
      <c r="A33">
        <v>32</v>
      </c>
      <c r="B33">
        <v>5.9372850000000001</v>
      </c>
      <c r="C33">
        <v>5.7084000000000001</v>
      </c>
      <c r="D33">
        <v>5.8022429999999998</v>
      </c>
      <c r="E33">
        <v>5.8411540000000004</v>
      </c>
      <c r="F33">
        <v>6.0196839999999998</v>
      </c>
      <c r="G33">
        <v>6.0357060000000002</v>
      </c>
      <c r="H33">
        <v>6.0379949999999996</v>
      </c>
      <c r="I33">
        <v>6.4202329999999996</v>
      </c>
      <c r="J33">
        <v>5.9418629999999997</v>
      </c>
      <c r="K33">
        <v>5.6488899999999997</v>
      </c>
      <c r="L33">
        <v>5.575647</v>
      </c>
      <c r="M33">
        <v>5.5962459999999998</v>
      </c>
      <c r="N33">
        <v>5.8869309999999997</v>
      </c>
      <c r="O33">
        <v>5.9121079999999999</v>
      </c>
      <c r="P33">
        <v>5.8754860000000004</v>
      </c>
      <c r="Q33">
        <v>5.8892199999999999</v>
      </c>
      <c r="R33">
        <v>6.0288399999999998</v>
      </c>
      <c r="S33">
        <v>5.9395740000000004</v>
      </c>
      <c r="T33">
        <v>5.8091100000000004</v>
      </c>
      <c r="U33">
        <v>5.7495989999999999</v>
      </c>
      <c r="V33">
        <v>5.6580450000000004</v>
      </c>
      <c r="W33">
        <v>5.836576</v>
      </c>
      <c r="X33">
        <v>5.7358659999999997</v>
      </c>
      <c r="Y33">
        <v>5.6488899999999997</v>
      </c>
      <c r="Z33">
        <v>5.9967959999999998</v>
      </c>
      <c r="AA33">
        <v>5.9258410000000001</v>
      </c>
      <c r="AB33">
        <v>6.2531470000000002</v>
      </c>
      <c r="AC33">
        <v>6.1570150000000003</v>
      </c>
      <c r="AD33">
        <v>6.0700390000000004</v>
      </c>
      <c r="AE33">
        <v>5.8388650000000002</v>
      </c>
      <c r="AF33">
        <v>5.8754860000000004</v>
      </c>
      <c r="AG33">
        <v>6.184482</v>
      </c>
      <c r="AH33">
        <v>6.1615929999999999</v>
      </c>
      <c r="AI33">
        <v>6.1318380000000001</v>
      </c>
      <c r="AJ33">
        <v>6.0288399999999998</v>
      </c>
      <c r="AK33">
        <v>5.9487300000000003</v>
      </c>
      <c r="AL33">
        <v>5.8411540000000004</v>
      </c>
      <c r="AM33">
        <v>6.1455710000000003</v>
      </c>
      <c r="AN33">
        <v>5.674067</v>
      </c>
      <c r="AO33">
        <v>5.651179</v>
      </c>
      <c r="AP33">
        <v>60.313572999999998</v>
      </c>
      <c r="AQ33">
        <v>58.869306000000002</v>
      </c>
      <c r="AR33">
        <v>58.704509000000002</v>
      </c>
      <c r="AS33">
        <v>59.796292000000001</v>
      </c>
      <c r="AT33">
        <v>5.3490500000000001</v>
      </c>
      <c r="AU33">
        <v>5.163653</v>
      </c>
      <c r="AV33">
        <v>5.207141</v>
      </c>
      <c r="AW33">
        <v>5.2208740000000002</v>
      </c>
    </row>
    <row r="34">
      <c r="A34">
        <v>33</v>
      </c>
      <c r="B34">
        <v>5.9990839999999999</v>
      </c>
      <c r="C34">
        <v>5.7839320000000001</v>
      </c>
      <c r="D34">
        <v>5.8937970000000002</v>
      </c>
      <c r="E34">
        <v>5.9143970000000001</v>
      </c>
      <c r="F34">
        <v>6.1020830000000004</v>
      </c>
      <c r="G34">
        <v>6.1707479999999997</v>
      </c>
      <c r="H34">
        <v>6.1249710000000004</v>
      </c>
      <c r="I34">
        <v>6.5621419999999997</v>
      </c>
      <c r="J34">
        <v>6.0242620000000002</v>
      </c>
      <c r="K34">
        <v>5.7335770000000004</v>
      </c>
      <c r="L34">
        <v>5.6466010000000004</v>
      </c>
      <c r="M34">
        <v>5.6717779999999998</v>
      </c>
      <c r="N34">
        <v>5.9716180000000003</v>
      </c>
      <c r="O34">
        <v>5.9945069999999996</v>
      </c>
      <c r="P34">
        <v>5.9647519999999998</v>
      </c>
      <c r="Q34">
        <v>5.9647519999999998</v>
      </c>
      <c r="R34">
        <v>6.108949</v>
      </c>
      <c r="S34">
        <v>6.021973</v>
      </c>
      <c r="T34">
        <v>5.8869309999999997</v>
      </c>
      <c r="U34">
        <v>5.8228429999999998</v>
      </c>
      <c r="V34">
        <v>5.7198440000000002</v>
      </c>
      <c r="W34">
        <v>5.9029530000000001</v>
      </c>
      <c r="X34">
        <v>5.8091100000000004</v>
      </c>
      <c r="Y34">
        <v>5.7221330000000004</v>
      </c>
      <c r="Z34">
        <v>6.0608829999999996</v>
      </c>
      <c r="AA34">
        <v>5.9945069999999996</v>
      </c>
      <c r="AB34">
        <v>6.3355459999999999</v>
      </c>
      <c r="AC34">
        <v>6.2371249999999998</v>
      </c>
      <c r="AD34">
        <v>6.1364159999999996</v>
      </c>
      <c r="AE34">
        <v>5.9029530000000001</v>
      </c>
      <c r="AF34">
        <v>5.9418629999999997</v>
      </c>
      <c r="AG34">
        <v>6.260014</v>
      </c>
      <c r="AH34">
        <v>6.2302590000000002</v>
      </c>
      <c r="AI34">
        <v>6.2073700000000001</v>
      </c>
      <c r="AJ34">
        <v>6.097505</v>
      </c>
      <c r="AK34">
        <v>6.0151060000000003</v>
      </c>
      <c r="AL34">
        <v>5.9121079999999999</v>
      </c>
      <c r="AM34">
        <v>6.2188140000000001</v>
      </c>
      <c r="AN34">
        <v>5.7450219999999996</v>
      </c>
      <c r="AO34">
        <v>5.7221330000000004</v>
      </c>
      <c r="AP34">
        <v>62.886243999999998</v>
      </c>
      <c r="AQ34">
        <v>61.338979000000002</v>
      </c>
      <c r="AR34">
        <v>61.146715</v>
      </c>
      <c r="AS34">
        <v>62.105744999999999</v>
      </c>
      <c r="AT34">
        <v>5.3650719999999996</v>
      </c>
      <c r="AU34">
        <v>5.1911189999999996</v>
      </c>
      <c r="AV34">
        <v>5.227741</v>
      </c>
      <c r="AW34">
        <v>5.2437630000000004</v>
      </c>
    </row>
    <row r="35">
      <c r="A35">
        <v>34</v>
      </c>
      <c r="B35">
        <v>6.0746169999999999</v>
      </c>
      <c r="C35">
        <v>5.84802</v>
      </c>
      <c r="D35">
        <v>5.9761959999999998</v>
      </c>
      <c r="E35">
        <v>5.9899290000000001</v>
      </c>
      <c r="F35">
        <v>6.2027919999999996</v>
      </c>
      <c r="G35">
        <v>6.3653009999999997</v>
      </c>
      <c r="H35">
        <v>6.2233919999999996</v>
      </c>
      <c r="I35">
        <v>6.7475389999999997</v>
      </c>
      <c r="J35">
        <v>6.1158159999999997</v>
      </c>
      <c r="K35">
        <v>5.82742</v>
      </c>
      <c r="L35">
        <v>5.7198440000000002</v>
      </c>
      <c r="M35">
        <v>5.7381549999999999</v>
      </c>
      <c r="N35">
        <v>6.0723279999999997</v>
      </c>
      <c r="O35">
        <v>6.0814830000000004</v>
      </c>
      <c r="P35">
        <v>6.065461</v>
      </c>
      <c r="Q35">
        <v>6.0402839999999998</v>
      </c>
      <c r="R35">
        <v>6.1936369999999998</v>
      </c>
      <c r="S35">
        <v>6.0997940000000002</v>
      </c>
      <c r="T35">
        <v>5.9739069999999996</v>
      </c>
      <c r="U35">
        <v>5.891508</v>
      </c>
      <c r="V35">
        <v>5.7862210000000003</v>
      </c>
      <c r="W35">
        <v>5.9739069999999996</v>
      </c>
      <c r="X35">
        <v>5.8709090000000002</v>
      </c>
      <c r="Y35">
        <v>5.7953770000000002</v>
      </c>
      <c r="Z35">
        <v>6.1341270000000003</v>
      </c>
      <c r="AA35">
        <v>6.0814830000000004</v>
      </c>
      <c r="AB35">
        <v>6.4408329999999996</v>
      </c>
      <c r="AC35">
        <v>6.3309680000000004</v>
      </c>
      <c r="AD35">
        <v>6.2096590000000003</v>
      </c>
      <c r="AE35">
        <v>5.9693290000000001</v>
      </c>
      <c r="AF35">
        <v>6.0036620000000003</v>
      </c>
      <c r="AG35">
        <v>6.32639</v>
      </c>
      <c r="AH35">
        <v>6.3012129999999997</v>
      </c>
      <c r="AI35">
        <v>6.2691689999999998</v>
      </c>
      <c r="AJ35">
        <v>6.1570150000000003</v>
      </c>
      <c r="AK35">
        <v>6.0791940000000002</v>
      </c>
      <c r="AL35">
        <v>5.9761959999999998</v>
      </c>
      <c r="AM35">
        <v>6.2897689999999997</v>
      </c>
      <c r="AN35">
        <v>5.804532</v>
      </c>
      <c r="AO35">
        <v>5.7999539999999996</v>
      </c>
      <c r="AP35">
        <v>64.948500999999993</v>
      </c>
      <c r="AQ35">
        <v>63.346304000000003</v>
      </c>
      <c r="AR35">
        <v>63.140307</v>
      </c>
      <c r="AS35">
        <v>63.964294000000002</v>
      </c>
      <c r="AT35">
        <v>5.3833830000000003</v>
      </c>
      <c r="AU35">
        <v>5.2346069999999996</v>
      </c>
      <c r="AV35">
        <v>5.2529180000000002</v>
      </c>
      <c r="AW35">
        <v>5.2712289999999999</v>
      </c>
    </row>
    <row r="36">
      <c r="A36">
        <v>35</v>
      </c>
      <c r="B36">
        <v>6.1455710000000003</v>
      </c>
      <c r="C36">
        <v>5.9075300000000004</v>
      </c>
      <c r="D36">
        <v>6.0723279999999997</v>
      </c>
      <c r="E36">
        <v>6.0563060000000002</v>
      </c>
      <c r="F36">
        <v>6.3172350000000002</v>
      </c>
      <c r="G36">
        <v>6.6376749999999998</v>
      </c>
      <c r="H36">
        <v>6.3332569999999997</v>
      </c>
      <c r="I36">
        <v>7.0061799999999996</v>
      </c>
      <c r="J36">
        <v>6.2142369999999998</v>
      </c>
      <c r="K36">
        <v>5.9235519999999999</v>
      </c>
      <c r="L36">
        <v>5.7793549999999998</v>
      </c>
      <c r="M36">
        <v>5.8022429999999998</v>
      </c>
      <c r="N36">
        <v>6.1593039999999997</v>
      </c>
      <c r="O36">
        <v>6.1661710000000003</v>
      </c>
      <c r="P36">
        <v>6.1776150000000003</v>
      </c>
      <c r="Q36">
        <v>6.1112380000000002</v>
      </c>
      <c r="R36">
        <v>6.2760360000000004</v>
      </c>
      <c r="S36">
        <v>6.184482</v>
      </c>
      <c r="T36">
        <v>6.0585950000000004</v>
      </c>
      <c r="U36">
        <v>5.967041</v>
      </c>
      <c r="V36">
        <v>5.8503090000000002</v>
      </c>
      <c r="W36">
        <v>6.0379949999999996</v>
      </c>
      <c r="X36">
        <v>5.9349970000000001</v>
      </c>
      <c r="Y36">
        <v>5.8617530000000002</v>
      </c>
      <c r="Z36">
        <v>6.1913479999999996</v>
      </c>
      <c r="AA36">
        <v>6.1638820000000001</v>
      </c>
      <c r="AB36">
        <v>6.5621419999999997</v>
      </c>
      <c r="AC36">
        <v>6.4065000000000003</v>
      </c>
      <c r="AD36">
        <v>6.271458</v>
      </c>
      <c r="AE36">
        <v>6.0265510000000004</v>
      </c>
      <c r="AF36">
        <v>6.0585950000000004</v>
      </c>
      <c r="AG36">
        <v>6.3836120000000003</v>
      </c>
      <c r="AH36">
        <v>6.3584339999999999</v>
      </c>
      <c r="AI36">
        <v>6.3286790000000002</v>
      </c>
      <c r="AJ36">
        <v>6.2096590000000003</v>
      </c>
      <c r="AK36">
        <v>6.1364159999999996</v>
      </c>
      <c r="AL36">
        <v>6.033417</v>
      </c>
      <c r="AM36">
        <v>6.3447009999999997</v>
      </c>
      <c r="AN36">
        <v>5.859464</v>
      </c>
      <c r="AO36">
        <v>5.8686199999999999</v>
      </c>
      <c r="AP36">
        <v>66.552987000000002</v>
      </c>
      <c r="AQ36">
        <v>64.916456999999994</v>
      </c>
      <c r="AR36">
        <v>64.719615000000005</v>
      </c>
      <c r="AS36">
        <v>65.406271000000004</v>
      </c>
      <c r="AT36">
        <v>5.4085599999999996</v>
      </c>
      <c r="AU36">
        <v>5.3124279999999997</v>
      </c>
      <c r="AV36">
        <v>5.2872510000000004</v>
      </c>
      <c r="AW36">
        <v>5.3078510000000003</v>
      </c>
    </row>
    <row r="37">
      <c r="A37">
        <v>36</v>
      </c>
      <c r="B37">
        <v>6.2027919999999996</v>
      </c>
      <c r="C37">
        <v>5.9647519999999998</v>
      </c>
      <c r="D37">
        <v>6.1821929999999998</v>
      </c>
      <c r="E37">
        <v>6.1181049999999999</v>
      </c>
      <c r="F37">
        <v>6.4522769999999996</v>
      </c>
      <c r="G37">
        <v>7.0244910000000003</v>
      </c>
      <c r="H37">
        <v>6.4408329999999996</v>
      </c>
      <c r="I37">
        <v>7.3655299999999997</v>
      </c>
      <c r="J37">
        <v>6.3126569999999997</v>
      </c>
      <c r="K37">
        <v>6.021973</v>
      </c>
      <c r="L37">
        <v>5.8319979999999996</v>
      </c>
      <c r="M37">
        <v>5.8571759999999999</v>
      </c>
      <c r="N37">
        <v>6.2462809999999998</v>
      </c>
      <c r="O37">
        <v>6.2623030000000002</v>
      </c>
      <c r="P37">
        <v>6.2897689999999997</v>
      </c>
      <c r="Q37">
        <v>6.1867700000000001</v>
      </c>
      <c r="R37">
        <v>6.3561459999999999</v>
      </c>
      <c r="S37">
        <v>6.2577249999999998</v>
      </c>
      <c r="T37">
        <v>6.1364159999999996</v>
      </c>
      <c r="U37">
        <v>6.0265510000000004</v>
      </c>
      <c r="V37">
        <v>5.9052410000000002</v>
      </c>
      <c r="W37">
        <v>6.0883500000000002</v>
      </c>
      <c r="X37">
        <v>5.9807740000000003</v>
      </c>
      <c r="Y37">
        <v>5.9349970000000001</v>
      </c>
      <c r="Z37">
        <v>6.2531470000000002</v>
      </c>
      <c r="AA37">
        <v>6.2417030000000002</v>
      </c>
      <c r="AB37">
        <v>6.6788740000000004</v>
      </c>
      <c r="AC37">
        <v>6.500343</v>
      </c>
      <c r="AD37">
        <v>6.3286790000000002</v>
      </c>
      <c r="AE37">
        <v>6.0837719999999997</v>
      </c>
      <c r="AF37">
        <v>6.1112380000000002</v>
      </c>
      <c r="AG37">
        <v>6.424811</v>
      </c>
      <c r="AH37">
        <v>6.4225219999999998</v>
      </c>
      <c r="AI37">
        <v>6.3744560000000003</v>
      </c>
      <c r="AJ37">
        <v>6.2577249999999998</v>
      </c>
      <c r="AK37">
        <v>6.1867700000000001</v>
      </c>
      <c r="AL37">
        <v>6.0860609999999999</v>
      </c>
      <c r="AM37">
        <v>6.401923</v>
      </c>
      <c r="AN37">
        <v>5.9098189999999997</v>
      </c>
      <c r="AO37">
        <v>5.9395740000000004</v>
      </c>
      <c r="AP37">
        <v>67.775234999999995</v>
      </c>
      <c r="AQ37">
        <v>66.090638999999996</v>
      </c>
      <c r="AR37">
        <v>65.932708000000005</v>
      </c>
      <c r="AS37">
        <v>66.502632000000006</v>
      </c>
      <c r="AT37">
        <v>5.445182</v>
      </c>
      <c r="AU37">
        <v>5.4543369999999998</v>
      </c>
      <c r="AV37">
        <v>5.3307390000000003</v>
      </c>
      <c r="AW37">
        <v>5.3719390000000002</v>
      </c>
    </row>
    <row r="38">
      <c r="A38">
        <v>37</v>
      </c>
      <c r="B38">
        <v>6.2623030000000002</v>
      </c>
      <c r="C38">
        <v>6.0059509999999996</v>
      </c>
      <c r="D38">
        <v>6.2737470000000002</v>
      </c>
      <c r="E38">
        <v>6.1684599999999996</v>
      </c>
      <c r="F38">
        <v>6.5918970000000003</v>
      </c>
      <c r="G38">
        <v>7.54406</v>
      </c>
      <c r="H38">
        <v>6.5346760000000002</v>
      </c>
      <c r="I38">
        <v>7.8393220000000001</v>
      </c>
      <c r="J38">
        <v>6.4156560000000002</v>
      </c>
      <c r="K38">
        <v>6.1066609999999999</v>
      </c>
      <c r="L38">
        <v>5.880064</v>
      </c>
      <c r="M38">
        <v>5.9075300000000004</v>
      </c>
      <c r="N38">
        <v>6.3355459999999999</v>
      </c>
      <c r="O38">
        <v>6.3607230000000001</v>
      </c>
      <c r="P38">
        <v>6.3881899999999998</v>
      </c>
      <c r="Q38">
        <v>6.239414</v>
      </c>
      <c r="R38">
        <v>6.4179449999999996</v>
      </c>
      <c r="S38">
        <v>6.3149459999999999</v>
      </c>
      <c r="T38">
        <v>6.2119479999999996</v>
      </c>
      <c r="U38">
        <v>6.076905</v>
      </c>
      <c r="V38">
        <v>5.9533069999999997</v>
      </c>
      <c r="W38">
        <v>6.1341270000000003</v>
      </c>
      <c r="X38">
        <v>6.033417</v>
      </c>
      <c r="Y38">
        <v>5.9990839999999999</v>
      </c>
      <c r="Z38">
        <v>6.2989240000000004</v>
      </c>
      <c r="AA38">
        <v>6.3149459999999999</v>
      </c>
      <c r="AB38">
        <v>6.7956050000000001</v>
      </c>
      <c r="AC38">
        <v>6.5918970000000003</v>
      </c>
      <c r="AD38">
        <v>6.3790339999999999</v>
      </c>
      <c r="AE38">
        <v>6.1318380000000001</v>
      </c>
      <c r="AF38">
        <v>6.1593039999999997</v>
      </c>
      <c r="AG38">
        <v>6.477455</v>
      </c>
      <c r="AH38">
        <v>6.466011</v>
      </c>
      <c r="AI38">
        <v>6.4202329999999996</v>
      </c>
      <c r="AJ38">
        <v>6.3057910000000001</v>
      </c>
      <c r="AK38">
        <v>6.2233919999999996</v>
      </c>
      <c r="AL38">
        <v>6.1272599999999997</v>
      </c>
      <c r="AM38">
        <v>6.4499890000000004</v>
      </c>
      <c r="AN38">
        <v>5.9510189999999996</v>
      </c>
      <c r="AO38">
        <v>6.0036620000000003</v>
      </c>
      <c r="AP38">
        <v>68.715952999999999</v>
      </c>
      <c r="AQ38">
        <v>66.987869000000003</v>
      </c>
      <c r="AR38">
        <v>66.845960000000005</v>
      </c>
      <c r="AS38">
        <v>67.351797000000005</v>
      </c>
      <c r="AT38">
        <v>5.4909590000000001</v>
      </c>
      <c r="AU38">
        <v>5.6603339999999998</v>
      </c>
      <c r="AV38">
        <v>5.3971159999999996</v>
      </c>
      <c r="AW38">
        <v>5.4497600000000004</v>
      </c>
    </row>
    <row r="39">
      <c r="A39">
        <v>38</v>
      </c>
      <c r="B39">
        <v>6.3172350000000002</v>
      </c>
      <c r="C39">
        <v>6.0448620000000002</v>
      </c>
      <c r="D39">
        <v>6.3653009999999997</v>
      </c>
      <c r="E39">
        <v>6.2211030000000003</v>
      </c>
      <c r="F39">
        <v>6.7154959999999999</v>
      </c>
      <c r="G39">
        <v>8.2192720000000001</v>
      </c>
      <c r="H39">
        <v>6.6170749999999998</v>
      </c>
      <c r="I39">
        <v>8.4664680000000008</v>
      </c>
      <c r="J39">
        <v>6.500343</v>
      </c>
      <c r="K39">
        <v>6.1821929999999998</v>
      </c>
      <c r="L39">
        <v>5.9281300000000003</v>
      </c>
      <c r="M39">
        <v>5.9395740000000004</v>
      </c>
      <c r="N39">
        <v>6.3904779999999999</v>
      </c>
      <c r="O39">
        <v>6.4522769999999996</v>
      </c>
      <c r="P39">
        <v>6.4843209999999996</v>
      </c>
      <c r="Q39">
        <v>6.2920579999999999</v>
      </c>
      <c r="R39">
        <v>6.4751659999999998</v>
      </c>
      <c r="S39">
        <v>6.3607230000000001</v>
      </c>
      <c r="T39">
        <v>6.2737470000000002</v>
      </c>
      <c r="U39">
        <v>6.1226830000000003</v>
      </c>
      <c r="V39">
        <v>5.9876399999999999</v>
      </c>
      <c r="W39">
        <v>6.1753260000000001</v>
      </c>
      <c r="X39">
        <v>6.0677500000000002</v>
      </c>
      <c r="Y39">
        <v>6.054017</v>
      </c>
      <c r="Z39">
        <v>6.3469899999999999</v>
      </c>
      <c r="AA39">
        <v>6.3630120000000003</v>
      </c>
      <c r="AB39">
        <v>6.880293</v>
      </c>
      <c r="AC39">
        <v>6.6651410000000002</v>
      </c>
      <c r="AD39">
        <v>6.424811</v>
      </c>
      <c r="AE39">
        <v>6.1799039999999996</v>
      </c>
      <c r="AF39">
        <v>6.1982150000000003</v>
      </c>
      <c r="AG39">
        <v>6.5186539999999997</v>
      </c>
      <c r="AH39">
        <v>6.4980539999999998</v>
      </c>
      <c r="AI39">
        <v>6.4637219999999997</v>
      </c>
      <c r="AJ39">
        <v>6.3424120000000004</v>
      </c>
      <c r="AK39">
        <v>6.2668799999999996</v>
      </c>
      <c r="AL39">
        <v>6.1684599999999996</v>
      </c>
      <c r="AM39">
        <v>6.4866099999999998</v>
      </c>
      <c r="AN39">
        <v>5.9876399999999999</v>
      </c>
      <c r="AO39">
        <v>6.0608829999999996</v>
      </c>
      <c r="AP39">
        <v>69.430076</v>
      </c>
      <c r="AQ39">
        <v>67.672235999999998</v>
      </c>
      <c r="AR39">
        <v>67.562370999999999</v>
      </c>
      <c r="AS39">
        <v>68.033874999999995</v>
      </c>
      <c r="AT39">
        <v>5.5596249999999996</v>
      </c>
      <c r="AU39">
        <v>5.9006639999999999</v>
      </c>
      <c r="AV39">
        <v>5.46807</v>
      </c>
      <c r="AW39">
        <v>5.5413139999999999</v>
      </c>
    </row>
    <row r="40">
      <c r="A40">
        <v>39</v>
      </c>
      <c r="B40">
        <v>6.3538569999999996</v>
      </c>
      <c r="C40">
        <v>6.076905</v>
      </c>
      <c r="D40">
        <v>6.4408329999999996</v>
      </c>
      <c r="E40">
        <v>6.2645910000000002</v>
      </c>
      <c r="F40">
        <v>6.8207829999999996</v>
      </c>
      <c r="G40">
        <v>9.0890360000000001</v>
      </c>
      <c r="H40">
        <v>6.68574</v>
      </c>
      <c r="I40">
        <v>9.2835889999999992</v>
      </c>
      <c r="J40">
        <v>6.5758749999999999</v>
      </c>
      <c r="K40">
        <v>6.2417030000000002</v>
      </c>
      <c r="L40">
        <v>5.9624629999999996</v>
      </c>
      <c r="M40">
        <v>5.9807740000000003</v>
      </c>
      <c r="N40">
        <v>6.4293889999999996</v>
      </c>
      <c r="O40">
        <v>6.5323869999999999</v>
      </c>
      <c r="P40">
        <v>6.5690090000000003</v>
      </c>
      <c r="Q40">
        <v>6.3286790000000002</v>
      </c>
      <c r="R40">
        <v>6.5232320000000001</v>
      </c>
      <c r="S40">
        <v>6.3973449999999996</v>
      </c>
      <c r="T40">
        <v>6.3241019999999999</v>
      </c>
      <c r="U40">
        <v>6.1638820000000001</v>
      </c>
      <c r="V40">
        <v>6.0288399999999998</v>
      </c>
      <c r="W40">
        <v>6.2073700000000001</v>
      </c>
      <c r="X40">
        <v>6.097505</v>
      </c>
      <c r="Y40">
        <v>6.108949</v>
      </c>
      <c r="Z40">
        <v>6.3813230000000001</v>
      </c>
      <c r="AA40">
        <v>6.4179449999999996</v>
      </c>
      <c r="AB40">
        <v>6.9604030000000003</v>
      </c>
      <c r="AC40">
        <v>6.7246509999999997</v>
      </c>
      <c r="AD40">
        <v>6.4614330000000004</v>
      </c>
      <c r="AE40">
        <v>6.216526</v>
      </c>
      <c r="AF40">
        <v>6.2371249999999998</v>
      </c>
      <c r="AG40">
        <v>6.5552760000000001</v>
      </c>
      <c r="AH40">
        <v>6.5392539999999997</v>
      </c>
      <c r="AI40">
        <v>6.4957659999999997</v>
      </c>
      <c r="AJ40">
        <v>6.3698790000000001</v>
      </c>
      <c r="AK40">
        <v>6.2989240000000004</v>
      </c>
      <c r="AL40">
        <v>6.2050809999999998</v>
      </c>
      <c r="AM40">
        <v>6.5186539999999997</v>
      </c>
      <c r="AN40">
        <v>6.021973</v>
      </c>
      <c r="AO40">
        <v>6.1112380000000002</v>
      </c>
      <c r="AP40">
        <v>70</v>
      </c>
      <c r="AQ40">
        <v>68.205539000000002</v>
      </c>
      <c r="AR40">
        <v>68.132295999999997</v>
      </c>
      <c r="AS40">
        <v>68.590065999999993</v>
      </c>
      <c r="AT40">
        <v>5.630579</v>
      </c>
      <c r="AU40">
        <v>6.1112380000000002</v>
      </c>
      <c r="AV40">
        <v>5.5298699999999998</v>
      </c>
      <c r="AW40">
        <v>5.6168459999999998</v>
      </c>
    </row>
    <row r="41">
      <c r="A41">
        <v>40</v>
      </c>
      <c r="B41">
        <v>6.3927670000000001</v>
      </c>
      <c r="C41">
        <v>6.1043719999999997</v>
      </c>
      <c r="D41">
        <v>6.4957659999999997</v>
      </c>
      <c r="E41">
        <v>6.3012129999999997</v>
      </c>
      <c r="F41">
        <v>6.9031820000000002</v>
      </c>
      <c r="G41">
        <v>10.203708000000001</v>
      </c>
      <c r="H41">
        <v>6.7498279999999999</v>
      </c>
      <c r="I41">
        <v>10.313573</v>
      </c>
      <c r="J41">
        <v>6.6376749999999998</v>
      </c>
      <c r="K41">
        <v>6.2897689999999997</v>
      </c>
      <c r="L41">
        <v>5.9922180000000003</v>
      </c>
      <c r="M41">
        <v>6.010529</v>
      </c>
      <c r="N41">
        <v>6.468299</v>
      </c>
      <c r="O41">
        <v>6.6079189999999999</v>
      </c>
      <c r="P41">
        <v>6.6376749999999998</v>
      </c>
      <c r="Q41">
        <v>6.3630120000000003</v>
      </c>
      <c r="R41">
        <v>6.5552760000000001</v>
      </c>
      <c r="S41">
        <v>6.4316779999999998</v>
      </c>
      <c r="T41">
        <v>6.3675899999999999</v>
      </c>
      <c r="U41">
        <v>6.195926</v>
      </c>
      <c r="V41">
        <v>6.0631719999999998</v>
      </c>
      <c r="W41">
        <v>6.239414</v>
      </c>
      <c r="X41">
        <v>6.1341270000000003</v>
      </c>
      <c r="Y41">
        <v>6.1547260000000001</v>
      </c>
      <c r="Z41">
        <v>6.424811</v>
      </c>
      <c r="AA41">
        <v>6.4477000000000002</v>
      </c>
      <c r="AB41">
        <v>7.0244910000000003</v>
      </c>
      <c r="AC41">
        <v>6.7864500000000003</v>
      </c>
      <c r="AD41">
        <v>6.500343</v>
      </c>
      <c r="AE41">
        <v>6.2485689999999998</v>
      </c>
      <c r="AF41">
        <v>6.2691689999999998</v>
      </c>
      <c r="AG41">
        <v>6.5918970000000003</v>
      </c>
      <c r="AH41">
        <v>6.5690090000000003</v>
      </c>
      <c r="AI41">
        <v>6.5209429999999999</v>
      </c>
      <c r="AJ41">
        <v>6.4042110000000001</v>
      </c>
      <c r="AK41">
        <v>6.3241019999999999</v>
      </c>
      <c r="AL41">
        <v>6.2325470000000003</v>
      </c>
      <c r="AM41">
        <v>6.5552760000000001</v>
      </c>
      <c r="AN41">
        <v>6.0494389999999996</v>
      </c>
      <c r="AO41">
        <v>6.1501489999999999</v>
      </c>
      <c r="AP41">
        <v>70.492103</v>
      </c>
      <c r="AQ41">
        <v>68.612954999999999</v>
      </c>
      <c r="AR41">
        <v>68.590065999999993</v>
      </c>
      <c r="AS41">
        <v>69.043259000000006</v>
      </c>
      <c r="AT41">
        <v>5.6900890000000004</v>
      </c>
      <c r="AU41">
        <v>6.2691689999999998</v>
      </c>
      <c r="AV41">
        <v>5.5687800000000003</v>
      </c>
      <c r="AW41">
        <v>5.6649120000000002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2.4925609999999998</v>
      </c>
      <c r="C2">
        <v>2.3552300000000002</v>
      </c>
      <c r="D2">
        <v>2.4490729999999998</v>
      </c>
      <c r="E2">
        <v>2.4696729999999998</v>
      </c>
      <c r="F2">
        <v>2.4353400000000001</v>
      </c>
      <c r="G2">
        <v>2.3918520000000001</v>
      </c>
      <c r="H2">
        <v>2.471962</v>
      </c>
      <c r="I2">
        <v>2.5017170000000002</v>
      </c>
      <c r="J2">
        <v>2.487984</v>
      </c>
      <c r="K2">
        <v>2.3758300000000001</v>
      </c>
      <c r="L2">
        <v>2.3781189999999999</v>
      </c>
      <c r="M2">
        <v>2.3758300000000001</v>
      </c>
      <c r="N2">
        <v>2.4582280000000001</v>
      </c>
      <c r="O2">
        <v>2.4330509999999999</v>
      </c>
      <c r="P2">
        <v>2.4536509999999998</v>
      </c>
      <c r="Q2">
        <v>2.4490729999999998</v>
      </c>
      <c r="R2">
        <v>2.49485</v>
      </c>
      <c r="S2">
        <v>2.4628060000000001</v>
      </c>
      <c r="T2">
        <v>2.45594</v>
      </c>
      <c r="U2">
        <v>2.4353400000000001</v>
      </c>
      <c r="V2">
        <v>2.348363</v>
      </c>
      <c r="W2">
        <v>2.3826960000000001</v>
      </c>
      <c r="X2">
        <v>2.4101629999999998</v>
      </c>
      <c r="Y2">
        <v>2.293431</v>
      </c>
      <c r="Z2">
        <v>2.3872740000000001</v>
      </c>
      <c r="AA2">
        <v>2.364385</v>
      </c>
      <c r="AB2">
        <v>2.5040049999999998</v>
      </c>
      <c r="AC2">
        <v>2.506294</v>
      </c>
      <c r="AD2">
        <v>2.490272</v>
      </c>
      <c r="AE2">
        <v>2.4101629999999998</v>
      </c>
      <c r="AF2">
        <v>2.4628060000000001</v>
      </c>
      <c r="AG2">
        <v>2.5040049999999998</v>
      </c>
      <c r="AH2">
        <v>2.5772490000000001</v>
      </c>
      <c r="AI2">
        <v>2.4925609999999998</v>
      </c>
      <c r="AJ2">
        <v>2.5131610000000002</v>
      </c>
      <c r="AK2">
        <v>2.467384</v>
      </c>
      <c r="AL2">
        <v>2.4536509999999998</v>
      </c>
      <c r="AM2">
        <v>2.490272</v>
      </c>
      <c r="AN2">
        <v>2.4101629999999998</v>
      </c>
      <c r="AO2">
        <v>2.3689629999999999</v>
      </c>
      <c r="AP2">
        <v>2.499428</v>
      </c>
      <c r="AQ2">
        <v>2.4193180000000001</v>
      </c>
      <c r="AR2">
        <v>2.467384</v>
      </c>
      <c r="AS2">
        <v>2.4376289999999998</v>
      </c>
      <c r="AT2">
        <v>2.478828</v>
      </c>
      <c r="AU2">
        <v>2.4124509999999999</v>
      </c>
      <c r="AV2">
        <v>2.4284729999999999</v>
      </c>
      <c r="AW2">
        <v>2.4261840000000001</v>
      </c>
    </row>
    <row r="3">
      <c r="A3">
        <v>2</v>
      </c>
      <c r="B3">
        <v>2.4628060000000001</v>
      </c>
      <c r="C3">
        <v>2.332341</v>
      </c>
      <c r="D3">
        <v>2.4147400000000001</v>
      </c>
      <c r="E3">
        <v>2.4238960000000001</v>
      </c>
      <c r="F3">
        <v>2.4055849999999999</v>
      </c>
      <c r="G3">
        <v>2.3735409999999999</v>
      </c>
      <c r="H3">
        <v>2.4330509999999999</v>
      </c>
      <c r="I3">
        <v>2.49485</v>
      </c>
      <c r="J3">
        <v>2.4925609999999998</v>
      </c>
      <c r="K3">
        <v>2.348363</v>
      </c>
      <c r="L3">
        <v>2.3506520000000002</v>
      </c>
      <c r="M3">
        <v>2.3437860000000001</v>
      </c>
      <c r="N3">
        <v>2.4307620000000001</v>
      </c>
      <c r="O3">
        <v>2.4147400000000001</v>
      </c>
      <c r="P3">
        <v>2.4238960000000001</v>
      </c>
      <c r="Q3">
        <v>2.4261840000000001</v>
      </c>
      <c r="R3">
        <v>2.4628060000000001</v>
      </c>
      <c r="S3">
        <v>2.4284729999999999</v>
      </c>
      <c r="T3">
        <v>2.4216069999999998</v>
      </c>
      <c r="U3">
        <v>2.4055849999999999</v>
      </c>
      <c r="V3">
        <v>2.3231860000000002</v>
      </c>
      <c r="W3">
        <v>2.3598080000000001</v>
      </c>
      <c r="X3">
        <v>2.3666740000000002</v>
      </c>
      <c r="Y3">
        <v>2.261387</v>
      </c>
      <c r="Z3">
        <v>2.3689629999999999</v>
      </c>
      <c r="AA3">
        <v>2.3437860000000001</v>
      </c>
      <c r="AB3">
        <v>2.4765389999999998</v>
      </c>
      <c r="AC3">
        <v>2.490272</v>
      </c>
      <c r="AD3">
        <v>2.4811169999999998</v>
      </c>
      <c r="AE3">
        <v>2.3964289999999999</v>
      </c>
      <c r="AF3">
        <v>2.4284729999999999</v>
      </c>
      <c r="AG3">
        <v>2.4856950000000002</v>
      </c>
      <c r="AH3">
        <v>2.5635159999999999</v>
      </c>
      <c r="AI3">
        <v>2.478828</v>
      </c>
      <c r="AJ3">
        <v>2.5040049999999998</v>
      </c>
      <c r="AK3">
        <v>2.4422060000000001</v>
      </c>
      <c r="AL3">
        <v>2.4444949999999999</v>
      </c>
      <c r="AM3">
        <v>2.467384</v>
      </c>
      <c r="AN3">
        <v>2.3826960000000001</v>
      </c>
      <c r="AO3">
        <v>2.3529409999999999</v>
      </c>
      <c r="AP3">
        <v>2.487984</v>
      </c>
      <c r="AQ3">
        <v>2.4032960000000001</v>
      </c>
      <c r="AR3">
        <v>2.4490729999999998</v>
      </c>
      <c r="AS3">
        <v>2.4238960000000001</v>
      </c>
      <c r="AT3">
        <v>2.4650949999999998</v>
      </c>
      <c r="AU3">
        <v>2.3964289999999999</v>
      </c>
      <c r="AV3">
        <v>2.3964289999999999</v>
      </c>
      <c r="AW3">
        <v>2.4055849999999999</v>
      </c>
    </row>
    <row r="4">
      <c r="A4">
        <v>3</v>
      </c>
      <c r="B4">
        <v>2.439918</v>
      </c>
      <c r="C4">
        <v>2.3231860000000002</v>
      </c>
      <c r="D4">
        <v>2.3941409999999999</v>
      </c>
      <c r="E4">
        <v>2.4010069999999999</v>
      </c>
      <c r="F4">
        <v>2.3804069999999999</v>
      </c>
      <c r="G4">
        <v>2.3666740000000002</v>
      </c>
      <c r="H4">
        <v>2.4147400000000001</v>
      </c>
      <c r="I4">
        <v>2.4742500000000001</v>
      </c>
      <c r="J4">
        <v>2.4444949999999999</v>
      </c>
      <c r="K4">
        <v>2.325475</v>
      </c>
      <c r="L4">
        <v>2.3437860000000001</v>
      </c>
      <c r="M4">
        <v>2.3140309999999999</v>
      </c>
      <c r="N4">
        <v>2.3964289999999999</v>
      </c>
      <c r="O4">
        <v>2.3804069999999999</v>
      </c>
      <c r="P4">
        <v>2.3941409999999999</v>
      </c>
      <c r="Q4">
        <v>2.4032960000000001</v>
      </c>
      <c r="R4">
        <v>2.4536509999999998</v>
      </c>
      <c r="S4">
        <v>2.3918520000000001</v>
      </c>
      <c r="T4">
        <v>2.4238960000000001</v>
      </c>
      <c r="U4">
        <v>2.3804069999999999</v>
      </c>
      <c r="V4">
        <v>2.3071640000000002</v>
      </c>
      <c r="W4">
        <v>2.3437860000000001</v>
      </c>
      <c r="X4">
        <v>2.3575189999999999</v>
      </c>
      <c r="Y4">
        <v>2.2590979999999998</v>
      </c>
      <c r="Z4">
        <v>2.3506520000000002</v>
      </c>
      <c r="AA4">
        <v>2.3117420000000002</v>
      </c>
      <c r="AB4">
        <v>2.451362</v>
      </c>
      <c r="AC4">
        <v>2.4376289999999998</v>
      </c>
      <c r="AD4">
        <v>2.4444949999999999</v>
      </c>
      <c r="AE4">
        <v>2.3529409999999999</v>
      </c>
      <c r="AF4">
        <v>2.3895629999999999</v>
      </c>
      <c r="AG4">
        <v>2.4422060000000001</v>
      </c>
      <c r="AH4">
        <v>2.5291830000000002</v>
      </c>
      <c r="AI4">
        <v>2.4422060000000001</v>
      </c>
      <c r="AJ4">
        <v>2.45594</v>
      </c>
      <c r="AK4">
        <v>2.4147400000000001</v>
      </c>
      <c r="AL4">
        <v>2.4147400000000001</v>
      </c>
      <c r="AM4">
        <v>2.4330509999999999</v>
      </c>
      <c r="AN4">
        <v>2.3552300000000002</v>
      </c>
      <c r="AO4">
        <v>2.3231860000000002</v>
      </c>
      <c r="AP4">
        <v>2.4467840000000001</v>
      </c>
      <c r="AQ4">
        <v>2.3849849999999999</v>
      </c>
      <c r="AR4">
        <v>2.3895629999999999</v>
      </c>
      <c r="AS4">
        <v>2.3918520000000001</v>
      </c>
      <c r="AT4">
        <v>2.4490729999999998</v>
      </c>
      <c r="AU4">
        <v>2.3735409999999999</v>
      </c>
      <c r="AV4">
        <v>2.3918520000000001</v>
      </c>
      <c r="AW4">
        <v>2.4010069999999999</v>
      </c>
    </row>
    <row r="5">
      <c r="A5">
        <v>4</v>
      </c>
      <c r="B5">
        <v>2.4216069999999998</v>
      </c>
      <c r="C5">
        <v>2.325475</v>
      </c>
      <c r="D5">
        <v>2.3872740000000001</v>
      </c>
      <c r="E5">
        <v>2.3849849999999999</v>
      </c>
      <c r="F5">
        <v>2.3872740000000001</v>
      </c>
      <c r="G5">
        <v>2.3575189999999999</v>
      </c>
      <c r="H5">
        <v>2.4124509999999999</v>
      </c>
      <c r="I5">
        <v>2.483406</v>
      </c>
      <c r="J5">
        <v>2.4467840000000001</v>
      </c>
      <c r="K5">
        <v>2.3231860000000002</v>
      </c>
      <c r="L5">
        <v>2.3460749999999999</v>
      </c>
      <c r="M5">
        <v>2.325475</v>
      </c>
      <c r="N5">
        <v>2.3804069999999999</v>
      </c>
      <c r="O5">
        <v>2.3826960000000001</v>
      </c>
      <c r="P5">
        <v>2.3941409999999999</v>
      </c>
      <c r="Q5">
        <v>2.3826960000000001</v>
      </c>
      <c r="R5">
        <v>2.4582280000000001</v>
      </c>
      <c r="S5">
        <v>2.3895629999999999</v>
      </c>
      <c r="T5">
        <v>2.4193180000000001</v>
      </c>
      <c r="U5">
        <v>2.3689629999999999</v>
      </c>
      <c r="V5">
        <v>2.2957200000000002</v>
      </c>
      <c r="W5">
        <v>2.3437860000000001</v>
      </c>
      <c r="X5">
        <v>2.348363</v>
      </c>
      <c r="Y5">
        <v>2.249943</v>
      </c>
      <c r="Z5">
        <v>2.3575189999999999</v>
      </c>
      <c r="AA5">
        <v>2.3163200000000002</v>
      </c>
      <c r="AB5">
        <v>2.4467840000000001</v>
      </c>
      <c r="AC5">
        <v>2.4216069999999998</v>
      </c>
      <c r="AD5">
        <v>2.4353400000000001</v>
      </c>
      <c r="AE5">
        <v>2.348363</v>
      </c>
      <c r="AF5">
        <v>2.3918520000000001</v>
      </c>
      <c r="AG5">
        <v>2.4307620000000001</v>
      </c>
      <c r="AH5">
        <v>2.5017170000000002</v>
      </c>
      <c r="AI5">
        <v>2.4307620000000001</v>
      </c>
      <c r="AJ5">
        <v>2.4536509999999998</v>
      </c>
      <c r="AK5">
        <v>2.3964289999999999</v>
      </c>
      <c r="AL5">
        <v>2.4216069999999998</v>
      </c>
      <c r="AM5">
        <v>2.4124509999999999</v>
      </c>
      <c r="AN5">
        <v>2.3414969999999999</v>
      </c>
      <c r="AO5">
        <v>2.332341</v>
      </c>
      <c r="AP5">
        <v>2.4330509999999999</v>
      </c>
      <c r="AQ5">
        <v>2.3552300000000002</v>
      </c>
      <c r="AR5">
        <v>2.3941409999999999</v>
      </c>
      <c r="AS5">
        <v>2.3735409999999999</v>
      </c>
      <c r="AT5">
        <v>2.451362</v>
      </c>
      <c r="AU5">
        <v>2.3804069999999999</v>
      </c>
      <c r="AV5">
        <v>2.3941409999999999</v>
      </c>
      <c r="AW5">
        <v>2.4010069999999999</v>
      </c>
    </row>
    <row r="6">
      <c r="A6">
        <v>5</v>
      </c>
      <c r="B6">
        <v>2.4307620000000001</v>
      </c>
      <c r="C6">
        <v>2.3140309999999999</v>
      </c>
      <c r="D6">
        <v>2.3918520000000001</v>
      </c>
      <c r="E6">
        <v>2.3964289999999999</v>
      </c>
      <c r="F6">
        <v>2.3735409999999999</v>
      </c>
      <c r="G6">
        <v>2.3529409999999999</v>
      </c>
      <c r="H6">
        <v>2.4216069999999998</v>
      </c>
      <c r="I6">
        <v>2.4765389999999998</v>
      </c>
      <c r="J6">
        <v>2.4353400000000001</v>
      </c>
      <c r="K6">
        <v>2.3277640000000002</v>
      </c>
      <c r="L6">
        <v>2.3392080000000002</v>
      </c>
      <c r="M6">
        <v>2.320897</v>
      </c>
      <c r="N6">
        <v>2.3872740000000001</v>
      </c>
      <c r="O6">
        <v>2.3666740000000002</v>
      </c>
      <c r="P6">
        <v>2.3918520000000001</v>
      </c>
      <c r="Q6">
        <v>2.3964289999999999</v>
      </c>
      <c r="R6">
        <v>2.4444949999999999</v>
      </c>
      <c r="S6">
        <v>2.3895629999999999</v>
      </c>
      <c r="T6">
        <v>2.4193180000000001</v>
      </c>
      <c r="U6">
        <v>2.3735409999999999</v>
      </c>
      <c r="V6">
        <v>2.3117420000000002</v>
      </c>
      <c r="W6">
        <v>2.3414969999999999</v>
      </c>
      <c r="X6">
        <v>2.3506520000000002</v>
      </c>
      <c r="Y6">
        <v>2.2590979999999998</v>
      </c>
      <c r="Z6">
        <v>2.3392080000000002</v>
      </c>
      <c r="AA6">
        <v>2.3163200000000002</v>
      </c>
      <c r="AB6">
        <v>2.4353400000000001</v>
      </c>
      <c r="AC6">
        <v>2.4101629999999998</v>
      </c>
      <c r="AD6">
        <v>2.439918</v>
      </c>
      <c r="AE6">
        <v>2.3300529999999999</v>
      </c>
      <c r="AF6">
        <v>2.3918520000000001</v>
      </c>
      <c r="AG6">
        <v>2.4238960000000001</v>
      </c>
      <c r="AH6">
        <v>2.5017170000000002</v>
      </c>
      <c r="AI6">
        <v>2.4307620000000001</v>
      </c>
      <c r="AJ6">
        <v>2.4444949999999999</v>
      </c>
      <c r="AK6">
        <v>2.3849849999999999</v>
      </c>
      <c r="AL6">
        <v>2.4238960000000001</v>
      </c>
      <c r="AM6">
        <v>2.4055849999999999</v>
      </c>
      <c r="AN6">
        <v>2.336919</v>
      </c>
      <c r="AO6">
        <v>2.325475</v>
      </c>
      <c r="AP6">
        <v>2.4216069999999998</v>
      </c>
      <c r="AQ6">
        <v>2.3529409999999999</v>
      </c>
      <c r="AR6">
        <v>2.3918520000000001</v>
      </c>
      <c r="AS6">
        <v>2.364385</v>
      </c>
      <c r="AT6">
        <v>2.4582280000000001</v>
      </c>
      <c r="AU6">
        <v>2.3826960000000001</v>
      </c>
      <c r="AV6">
        <v>2.3849849999999999</v>
      </c>
      <c r="AW6">
        <v>2.3758300000000001</v>
      </c>
    </row>
    <row r="7">
      <c r="A7">
        <v>6</v>
      </c>
      <c r="B7">
        <v>2.4307620000000001</v>
      </c>
      <c r="C7">
        <v>2.3071640000000002</v>
      </c>
      <c r="D7">
        <v>2.3781189999999999</v>
      </c>
      <c r="E7">
        <v>2.3964289999999999</v>
      </c>
      <c r="F7">
        <v>2.3826960000000001</v>
      </c>
      <c r="G7">
        <v>2.3506520000000002</v>
      </c>
      <c r="H7">
        <v>2.4170289999999999</v>
      </c>
      <c r="I7">
        <v>2.4765389999999998</v>
      </c>
      <c r="J7">
        <v>2.4307620000000001</v>
      </c>
      <c r="K7">
        <v>2.3186079999999998</v>
      </c>
      <c r="L7">
        <v>2.348363</v>
      </c>
      <c r="M7">
        <v>2.3117420000000002</v>
      </c>
      <c r="N7">
        <v>2.3872740000000001</v>
      </c>
      <c r="O7">
        <v>2.3689629999999999</v>
      </c>
      <c r="P7">
        <v>2.3941409999999999</v>
      </c>
      <c r="Q7">
        <v>2.3872740000000001</v>
      </c>
      <c r="R7">
        <v>2.45594</v>
      </c>
      <c r="S7">
        <v>2.3964289999999999</v>
      </c>
      <c r="T7">
        <v>2.4078740000000001</v>
      </c>
      <c r="U7">
        <v>2.3758300000000001</v>
      </c>
      <c r="V7">
        <v>2.2911419999999998</v>
      </c>
      <c r="W7">
        <v>2.336919</v>
      </c>
      <c r="X7">
        <v>2.3414969999999999</v>
      </c>
      <c r="Y7">
        <v>2.2476539999999998</v>
      </c>
      <c r="Z7">
        <v>2.3529409999999999</v>
      </c>
      <c r="AA7">
        <v>2.3186079999999998</v>
      </c>
      <c r="AB7">
        <v>2.4467840000000001</v>
      </c>
      <c r="AC7">
        <v>2.4147400000000001</v>
      </c>
      <c r="AD7">
        <v>2.4307620000000001</v>
      </c>
      <c r="AE7">
        <v>2.3414969999999999</v>
      </c>
      <c r="AF7">
        <v>2.3804069999999999</v>
      </c>
      <c r="AG7">
        <v>2.4353400000000001</v>
      </c>
      <c r="AH7">
        <v>2.5131610000000002</v>
      </c>
      <c r="AI7">
        <v>2.4193180000000001</v>
      </c>
      <c r="AJ7">
        <v>2.45594</v>
      </c>
      <c r="AK7">
        <v>2.4055849999999999</v>
      </c>
      <c r="AL7">
        <v>2.4010069999999999</v>
      </c>
      <c r="AM7">
        <v>2.4170289999999999</v>
      </c>
      <c r="AN7">
        <v>2.3392080000000002</v>
      </c>
      <c r="AO7">
        <v>2.304875</v>
      </c>
      <c r="AP7">
        <v>2.4490729999999998</v>
      </c>
      <c r="AQ7">
        <v>2.3529409999999999</v>
      </c>
      <c r="AR7">
        <v>2.3849849999999999</v>
      </c>
      <c r="AS7">
        <v>2.3552300000000002</v>
      </c>
      <c r="AT7">
        <v>2.4330509999999999</v>
      </c>
      <c r="AU7">
        <v>2.3666740000000002</v>
      </c>
      <c r="AV7">
        <v>2.3918520000000001</v>
      </c>
      <c r="AW7">
        <v>2.364385</v>
      </c>
    </row>
    <row r="8">
      <c r="A8">
        <v>7</v>
      </c>
      <c r="B8">
        <v>2.4376289999999998</v>
      </c>
      <c r="C8">
        <v>2.3140309999999999</v>
      </c>
      <c r="D8">
        <v>2.3964289999999999</v>
      </c>
      <c r="E8">
        <v>2.3964289999999999</v>
      </c>
      <c r="F8">
        <v>2.3712520000000001</v>
      </c>
      <c r="G8">
        <v>2.3529409999999999</v>
      </c>
      <c r="H8">
        <v>2.4238960000000001</v>
      </c>
      <c r="I8">
        <v>2.467384</v>
      </c>
      <c r="J8">
        <v>2.439918</v>
      </c>
      <c r="K8">
        <v>2.332341</v>
      </c>
      <c r="L8">
        <v>2.3300529999999999</v>
      </c>
      <c r="M8">
        <v>2.3140309999999999</v>
      </c>
      <c r="N8">
        <v>2.3964289999999999</v>
      </c>
      <c r="O8">
        <v>2.3712520000000001</v>
      </c>
      <c r="P8">
        <v>2.4078740000000001</v>
      </c>
      <c r="Q8">
        <v>2.3964289999999999</v>
      </c>
      <c r="R8">
        <v>2.439918</v>
      </c>
      <c r="S8">
        <v>2.4055849999999999</v>
      </c>
      <c r="T8">
        <v>2.3987180000000001</v>
      </c>
      <c r="U8">
        <v>2.3872740000000001</v>
      </c>
      <c r="V8">
        <v>2.3025859999999998</v>
      </c>
      <c r="W8">
        <v>2.3231860000000002</v>
      </c>
      <c r="X8">
        <v>2.3529409999999999</v>
      </c>
      <c r="Y8">
        <v>2.2522319999999998</v>
      </c>
      <c r="Z8">
        <v>2.3414969999999999</v>
      </c>
      <c r="AA8">
        <v>2.3117420000000002</v>
      </c>
      <c r="AB8">
        <v>2.4261840000000001</v>
      </c>
      <c r="AC8">
        <v>2.4032960000000001</v>
      </c>
      <c r="AD8">
        <v>2.4353400000000001</v>
      </c>
      <c r="AE8">
        <v>2.3277640000000002</v>
      </c>
      <c r="AF8">
        <v>2.3872740000000001</v>
      </c>
      <c r="AG8">
        <v>2.4124509999999999</v>
      </c>
      <c r="AH8">
        <v>2.490272</v>
      </c>
      <c r="AI8">
        <v>2.4307620000000001</v>
      </c>
      <c r="AJ8">
        <v>2.439918</v>
      </c>
      <c r="AK8">
        <v>2.3826960000000001</v>
      </c>
      <c r="AL8">
        <v>2.4170289999999999</v>
      </c>
      <c r="AM8">
        <v>2.4032960000000001</v>
      </c>
      <c r="AN8">
        <v>2.3300529999999999</v>
      </c>
      <c r="AO8">
        <v>2.3277640000000002</v>
      </c>
      <c r="AP8">
        <v>2.4238960000000001</v>
      </c>
      <c r="AQ8">
        <v>2.3529409999999999</v>
      </c>
      <c r="AR8">
        <v>2.3872740000000001</v>
      </c>
      <c r="AS8">
        <v>2.364385</v>
      </c>
      <c r="AT8">
        <v>2.4490729999999998</v>
      </c>
      <c r="AU8">
        <v>2.3781189999999999</v>
      </c>
      <c r="AV8">
        <v>2.3849849999999999</v>
      </c>
      <c r="AW8">
        <v>2.3712520000000001</v>
      </c>
    </row>
    <row r="9">
      <c r="A9">
        <v>8</v>
      </c>
      <c r="B9">
        <v>2.4330509999999999</v>
      </c>
      <c r="C9">
        <v>2.304875</v>
      </c>
      <c r="D9">
        <v>2.3895629999999999</v>
      </c>
      <c r="E9">
        <v>2.3987180000000001</v>
      </c>
      <c r="F9">
        <v>2.3735409999999999</v>
      </c>
      <c r="G9">
        <v>2.3506520000000002</v>
      </c>
      <c r="H9">
        <v>2.4238960000000001</v>
      </c>
      <c r="I9">
        <v>2.4650949999999998</v>
      </c>
      <c r="J9">
        <v>2.4330509999999999</v>
      </c>
      <c r="K9">
        <v>2.325475</v>
      </c>
      <c r="L9">
        <v>2.3392080000000002</v>
      </c>
      <c r="M9">
        <v>2.3117420000000002</v>
      </c>
      <c r="N9">
        <v>2.3849849999999999</v>
      </c>
      <c r="O9">
        <v>2.3712520000000001</v>
      </c>
      <c r="P9">
        <v>2.3964289999999999</v>
      </c>
      <c r="Q9">
        <v>2.3849849999999999</v>
      </c>
      <c r="R9">
        <v>2.4582280000000001</v>
      </c>
      <c r="S9">
        <v>2.4010069999999999</v>
      </c>
      <c r="T9">
        <v>2.4010069999999999</v>
      </c>
      <c r="U9">
        <v>2.3758300000000001</v>
      </c>
      <c r="V9">
        <v>2.293431</v>
      </c>
      <c r="W9">
        <v>2.3300529999999999</v>
      </c>
      <c r="X9">
        <v>2.3460749999999999</v>
      </c>
      <c r="Y9">
        <v>2.2362099999999998</v>
      </c>
      <c r="Z9">
        <v>2.3552300000000002</v>
      </c>
      <c r="AA9">
        <v>2.304875</v>
      </c>
      <c r="AB9">
        <v>2.4422060000000001</v>
      </c>
      <c r="AC9">
        <v>2.4147400000000001</v>
      </c>
      <c r="AD9">
        <v>2.4238960000000001</v>
      </c>
      <c r="AE9">
        <v>2.336919</v>
      </c>
      <c r="AF9">
        <v>2.3872740000000001</v>
      </c>
      <c r="AG9">
        <v>2.4307620000000001</v>
      </c>
      <c r="AH9">
        <v>2.510872</v>
      </c>
      <c r="AI9">
        <v>2.4284729999999999</v>
      </c>
      <c r="AJ9">
        <v>2.4536509999999998</v>
      </c>
      <c r="AK9">
        <v>2.4010069999999999</v>
      </c>
      <c r="AL9">
        <v>2.4078740000000001</v>
      </c>
      <c r="AM9">
        <v>2.4124509999999999</v>
      </c>
      <c r="AN9">
        <v>2.3346300000000002</v>
      </c>
      <c r="AO9">
        <v>2.309453</v>
      </c>
      <c r="AP9">
        <v>2.4330509999999999</v>
      </c>
      <c r="AQ9">
        <v>2.3437860000000001</v>
      </c>
      <c r="AR9">
        <v>2.3826960000000001</v>
      </c>
      <c r="AS9">
        <v>2.3598080000000001</v>
      </c>
      <c r="AT9">
        <v>2.439918</v>
      </c>
      <c r="AU9">
        <v>2.3689629999999999</v>
      </c>
      <c r="AV9">
        <v>2.3872740000000001</v>
      </c>
      <c r="AW9">
        <v>2.364385</v>
      </c>
    </row>
    <row r="10">
      <c r="A10">
        <v>9</v>
      </c>
      <c r="B10">
        <v>2.439918</v>
      </c>
      <c r="C10">
        <v>2.3002980000000002</v>
      </c>
      <c r="D10">
        <v>2.3804069999999999</v>
      </c>
      <c r="E10">
        <v>2.4032960000000001</v>
      </c>
      <c r="F10">
        <v>2.3781189999999999</v>
      </c>
      <c r="G10">
        <v>2.336919</v>
      </c>
      <c r="H10">
        <v>2.4216069999999998</v>
      </c>
      <c r="I10">
        <v>2.4628060000000001</v>
      </c>
      <c r="J10">
        <v>2.4238960000000001</v>
      </c>
      <c r="K10">
        <v>2.320897</v>
      </c>
      <c r="L10">
        <v>2.3437860000000001</v>
      </c>
      <c r="M10">
        <v>2.3071640000000002</v>
      </c>
      <c r="N10">
        <v>2.3895629999999999</v>
      </c>
      <c r="O10">
        <v>2.3689629999999999</v>
      </c>
      <c r="P10">
        <v>2.4010069999999999</v>
      </c>
      <c r="Q10">
        <v>2.3964289999999999</v>
      </c>
      <c r="R10">
        <v>2.4467840000000001</v>
      </c>
      <c r="S10">
        <v>2.3964289999999999</v>
      </c>
      <c r="T10">
        <v>2.3987180000000001</v>
      </c>
      <c r="U10">
        <v>2.3826960000000001</v>
      </c>
      <c r="V10">
        <v>2.293431</v>
      </c>
      <c r="W10">
        <v>2.3277640000000002</v>
      </c>
      <c r="X10">
        <v>2.3460749999999999</v>
      </c>
      <c r="Y10">
        <v>2.2453650000000001</v>
      </c>
      <c r="Z10">
        <v>2.3598080000000001</v>
      </c>
      <c r="AA10">
        <v>2.3140309999999999</v>
      </c>
      <c r="AB10">
        <v>2.4467840000000001</v>
      </c>
      <c r="AC10">
        <v>2.4124509999999999</v>
      </c>
      <c r="AD10">
        <v>2.4307620000000001</v>
      </c>
      <c r="AE10">
        <v>2.348363</v>
      </c>
      <c r="AF10">
        <v>2.3804069999999999</v>
      </c>
      <c r="AG10">
        <v>2.4307620000000001</v>
      </c>
      <c r="AH10">
        <v>2.5017170000000002</v>
      </c>
      <c r="AI10">
        <v>2.4261840000000001</v>
      </c>
      <c r="AJ10">
        <v>2.451362</v>
      </c>
      <c r="AK10">
        <v>2.3964289999999999</v>
      </c>
      <c r="AL10">
        <v>2.4055849999999999</v>
      </c>
      <c r="AM10">
        <v>2.4101629999999998</v>
      </c>
      <c r="AN10">
        <v>2.3300529999999999</v>
      </c>
      <c r="AO10">
        <v>2.298009</v>
      </c>
      <c r="AP10">
        <v>2.4444949999999999</v>
      </c>
      <c r="AQ10">
        <v>2.3552300000000002</v>
      </c>
      <c r="AR10">
        <v>2.3804069999999999</v>
      </c>
      <c r="AS10">
        <v>2.3552300000000002</v>
      </c>
      <c r="AT10">
        <v>2.4284729999999999</v>
      </c>
      <c r="AU10">
        <v>2.364385</v>
      </c>
      <c r="AV10">
        <v>2.3941409999999999</v>
      </c>
      <c r="AW10">
        <v>2.3529409999999999</v>
      </c>
    </row>
    <row r="11">
      <c r="A11">
        <v>10</v>
      </c>
      <c r="B11">
        <v>2.4307620000000001</v>
      </c>
      <c r="C11">
        <v>2.3071640000000002</v>
      </c>
      <c r="D11">
        <v>2.3895629999999999</v>
      </c>
      <c r="E11">
        <v>2.3941409999999999</v>
      </c>
      <c r="F11">
        <v>2.3826960000000001</v>
      </c>
      <c r="G11">
        <v>2.348363</v>
      </c>
      <c r="H11">
        <v>2.4170289999999999</v>
      </c>
      <c r="I11">
        <v>2.471962</v>
      </c>
      <c r="J11">
        <v>2.4307620000000001</v>
      </c>
      <c r="K11">
        <v>2.3186079999999998</v>
      </c>
      <c r="L11">
        <v>2.348363</v>
      </c>
      <c r="M11">
        <v>2.3163200000000002</v>
      </c>
      <c r="N11">
        <v>2.3781189999999999</v>
      </c>
      <c r="O11">
        <v>2.3826960000000001</v>
      </c>
      <c r="P11">
        <v>2.4010069999999999</v>
      </c>
      <c r="Q11">
        <v>2.3826960000000001</v>
      </c>
      <c r="R11">
        <v>2.451362</v>
      </c>
      <c r="S11">
        <v>2.4078740000000001</v>
      </c>
      <c r="T11">
        <v>2.3987180000000001</v>
      </c>
      <c r="U11">
        <v>2.3849849999999999</v>
      </c>
      <c r="V11">
        <v>2.3002980000000002</v>
      </c>
      <c r="W11">
        <v>2.320897</v>
      </c>
      <c r="X11">
        <v>2.3598080000000001</v>
      </c>
      <c r="Y11">
        <v>2.2430759999999998</v>
      </c>
      <c r="Z11">
        <v>2.3598080000000001</v>
      </c>
      <c r="AA11">
        <v>2.293431</v>
      </c>
      <c r="AB11">
        <v>2.4330509999999999</v>
      </c>
      <c r="AC11">
        <v>2.4216069999999998</v>
      </c>
      <c r="AD11">
        <v>2.4147400000000001</v>
      </c>
      <c r="AE11">
        <v>2.3300529999999999</v>
      </c>
      <c r="AF11">
        <v>2.3895629999999999</v>
      </c>
      <c r="AG11">
        <v>2.4261840000000001</v>
      </c>
      <c r="AH11">
        <v>2.506294</v>
      </c>
      <c r="AI11">
        <v>2.4284729999999999</v>
      </c>
      <c r="AJ11">
        <v>2.4490729999999998</v>
      </c>
      <c r="AK11">
        <v>2.3941409999999999</v>
      </c>
      <c r="AL11">
        <v>2.4101629999999998</v>
      </c>
      <c r="AM11">
        <v>2.4055849999999999</v>
      </c>
      <c r="AN11">
        <v>2.3346300000000002</v>
      </c>
      <c r="AO11">
        <v>2.304875</v>
      </c>
      <c r="AP11">
        <v>2.4444949999999999</v>
      </c>
      <c r="AQ11">
        <v>2.3460749999999999</v>
      </c>
      <c r="AR11">
        <v>2.3849849999999999</v>
      </c>
      <c r="AS11">
        <v>2.3552300000000002</v>
      </c>
      <c r="AT11">
        <v>2.4353400000000001</v>
      </c>
      <c r="AU11">
        <v>2.3666740000000002</v>
      </c>
      <c r="AV11">
        <v>2.3895629999999999</v>
      </c>
      <c r="AW11">
        <v>2.3689629999999999</v>
      </c>
    </row>
    <row r="12">
      <c r="A12">
        <v>11</v>
      </c>
      <c r="B12">
        <v>2.4284729999999999</v>
      </c>
      <c r="C12">
        <v>2.309453</v>
      </c>
      <c r="D12">
        <v>2.3895629999999999</v>
      </c>
      <c r="E12">
        <v>2.3895629999999999</v>
      </c>
      <c r="F12">
        <v>2.3758300000000001</v>
      </c>
      <c r="G12">
        <v>2.348363</v>
      </c>
      <c r="H12">
        <v>2.4147400000000001</v>
      </c>
      <c r="I12">
        <v>2.4742500000000001</v>
      </c>
      <c r="J12">
        <v>2.4330509999999999</v>
      </c>
      <c r="K12">
        <v>2.3186079999999998</v>
      </c>
      <c r="L12">
        <v>2.3392080000000002</v>
      </c>
      <c r="M12">
        <v>2.3117420000000002</v>
      </c>
      <c r="N12">
        <v>2.3918520000000001</v>
      </c>
      <c r="O12">
        <v>2.3712520000000001</v>
      </c>
      <c r="P12">
        <v>2.3987180000000001</v>
      </c>
      <c r="Q12">
        <v>2.3918520000000001</v>
      </c>
      <c r="R12">
        <v>2.4490729999999998</v>
      </c>
      <c r="S12">
        <v>2.3964289999999999</v>
      </c>
      <c r="T12">
        <v>2.4010069999999999</v>
      </c>
      <c r="U12">
        <v>2.3826960000000001</v>
      </c>
      <c r="V12">
        <v>2.2957200000000002</v>
      </c>
      <c r="W12">
        <v>2.3231860000000002</v>
      </c>
      <c r="X12">
        <v>2.3552300000000002</v>
      </c>
      <c r="Y12">
        <v>2.2476539999999998</v>
      </c>
      <c r="Z12">
        <v>2.3552300000000002</v>
      </c>
      <c r="AA12">
        <v>2.304875</v>
      </c>
      <c r="AB12">
        <v>2.4376289999999998</v>
      </c>
      <c r="AC12">
        <v>2.4170289999999999</v>
      </c>
      <c r="AD12">
        <v>2.4261840000000001</v>
      </c>
      <c r="AE12">
        <v>2.3460749999999999</v>
      </c>
      <c r="AF12">
        <v>2.3826960000000001</v>
      </c>
      <c r="AG12">
        <v>2.4284729999999999</v>
      </c>
      <c r="AH12">
        <v>2.5040049999999998</v>
      </c>
      <c r="AI12">
        <v>2.4284729999999999</v>
      </c>
      <c r="AJ12">
        <v>2.4422060000000001</v>
      </c>
      <c r="AK12">
        <v>2.3941409999999999</v>
      </c>
      <c r="AL12">
        <v>2.4032960000000001</v>
      </c>
      <c r="AM12">
        <v>2.4170289999999999</v>
      </c>
      <c r="AN12">
        <v>2.3346300000000002</v>
      </c>
      <c r="AO12">
        <v>2.309453</v>
      </c>
      <c r="AP12">
        <v>2.4422060000000001</v>
      </c>
      <c r="AQ12">
        <v>2.3575189999999999</v>
      </c>
      <c r="AR12">
        <v>2.3804069999999999</v>
      </c>
      <c r="AS12">
        <v>2.3666740000000002</v>
      </c>
      <c r="AT12">
        <v>2.4444949999999999</v>
      </c>
      <c r="AU12">
        <v>2.3712520000000001</v>
      </c>
      <c r="AV12">
        <v>2.3941409999999999</v>
      </c>
      <c r="AW12">
        <v>2.3620969999999999</v>
      </c>
    </row>
    <row r="13">
      <c r="A13">
        <v>12</v>
      </c>
      <c r="B13">
        <v>2.4238960000000001</v>
      </c>
      <c r="C13">
        <v>2.309453</v>
      </c>
      <c r="D13">
        <v>2.3918520000000001</v>
      </c>
      <c r="E13">
        <v>2.4010069999999999</v>
      </c>
      <c r="F13">
        <v>2.3781189999999999</v>
      </c>
      <c r="G13">
        <v>2.3620969999999999</v>
      </c>
      <c r="H13">
        <v>2.4284729999999999</v>
      </c>
      <c r="I13">
        <v>2.478828</v>
      </c>
      <c r="J13">
        <v>2.4467840000000001</v>
      </c>
      <c r="K13">
        <v>2.3277640000000002</v>
      </c>
      <c r="L13">
        <v>2.3392080000000002</v>
      </c>
      <c r="M13">
        <v>2.332341</v>
      </c>
      <c r="N13">
        <v>2.3872740000000001</v>
      </c>
      <c r="O13">
        <v>2.3849849999999999</v>
      </c>
      <c r="P13">
        <v>2.4055849999999999</v>
      </c>
      <c r="Q13">
        <v>2.3941409999999999</v>
      </c>
      <c r="R13">
        <v>2.4467840000000001</v>
      </c>
      <c r="S13">
        <v>2.4193180000000001</v>
      </c>
      <c r="T13">
        <v>2.3895629999999999</v>
      </c>
      <c r="U13">
        <v>2.3941409999999999</v>
      </c>
      <c r="V13">
        <v>2.2911419999999998</v>
      </c>
      <c r="W13">
        <v>2.3300529999999999</v>
      </c>
      <c r="X13">
        <v>2.3575189999999999</v>
      </c>
      <c r="Y13">
        <v>2.249943</v>
      </c>
      <c r="Z13">
        <v>2.364385</v>
      </c>
      <c r="AA13">
        <v>2.298009</v>
      </c>
      <c r="AB13">
        <v>2.439918</v>
      </c>
      <c r="AC13">
        <v>2.4261840000000001</v>
      </c>
      <c r="AD13">
        <v>2.4307620000000001</v>
      </c>
      <c r="AE13">
        <v>2.325475</v>
      </c>
      <c r="AF13">
        <v>2.4055849999999999</v>
      </c>
      <c r="AG13">
        <v>2.4147400000000001</v>
      </c>
      <c r="AH13">
        <v>2.506294</v>
      </c>
      <c r="AI13">
        <v>2.4467840000000001</v>
      </c>
      <c r="AJ13">
        <v>2.4376289999999998</v>
      </c>
      <c r="AK13">
        <v>2.4010069999999999</v>
      </c>
      <c r="AL13">
        <v>2.4078740000000001</v>
      </c>
      <c r="AM13">
        <v>2.4193180000000001</v>
      </c>
      <c r="AN13">
        <v>2.3506520000000002</v>
      </c>
      <c r="AO13">
        <v>2.3186079999999998</v>
      </c>
      <c r="AP13">
        <v>2.439918</v>
      </c>
      <c r="AQ13">
        <v>2.3552300000000002</v>
      </c>
      <c r="AR13">
        <v>2.3826960000000001</v>
      </c>
      <c r="AS13">
        <v>2.3712520000000001</v>
      </c>
      <c r="AT13">
        <v>2.4536509999999998</v>
      </c>
      <c r="AU13">
        <v>2.3712520000000001</v>
      </c>
      <c r="AV13">
        <v>2.4032960000000001</v>
      </c>
      <c r="AW13">
        <v>2.3758300000000001</v>
      </c>
    </row>
    <row r="14">
      <c r="A14">
        <v>13</v>
      </c>
      <c r="B14">
        <v>2.4444949999999999</v>
      </c>
      <c r="C14">
        <v>2.3163200000000002</v>
      </c>
      <c r="D14">
        <v>2.3987180000000001</v>
      </c>
      <c r="E14">
        <v>2.4078740000000001</v>
      </c>
      <c r="F14">
        <v>2.3849849999999999</v>
      </c>
      <c r="G14">
        <v>2.3529409999999999</v>
      </c>
      <c r="H14">
        <v>2.439918</v>
      </c>
      <c r="I14">
        <v>2.483406</v>
      </c>
      <c r="J14">
        <v>2.4330509999999999</v>
      </c>
      <c r="K14">
        <v>2.3414969999999999</v>
      </c>
      <c r="L14">
        <v>2.3506520000000002</v>
      </c>
      <c r="M14">
        <v>2.320897</v>
      </c>
      <c r="N14">
        <v>2.3941409999999999</v>
      </c>
      <c r="O14">
        <v>2.3758300000000001</v>
      </c>
      <c r="P14">
        <v>2.4124509999999999</v>
      </c>
      <c r="Q14">
        <v>2.3872740000000001</v>
      </c>
      <c r="R14">
        <v>2.4605169999999998</v>
      </c>
      <c r="S14">
        <v>2.4147400000000001</v>
      </c>
      <c r="T14">
        <v>2.4055849999999999</v>
      </c>
      <c r="U14">
        <v>2.3872740000000001</v>
      </c>
      <c r="V14">
        <v>2.3117420000000002</v>
      </c>
      <c r="W14">
        <v>2.3346300000000002</v>
      </c>
      <c r="X14">
        <v>2.3598080000000001</v>
      </c>
      <c r="Y14">
        <v>2.249943</v>
      </c>
      <c r="Z14">
        <v>2.3735409999999999</v>
      </c>
      <c r="AA14">
        <v>2.320897</v>
      </c>
      <c r="AB14">
        <v>2.4490729999999998</v>
      </c>
      <c r="AC14">
        <v>2.4238960000000001</v>
      </c>
      <c r="AD14">
        <v>2.439918</v>
      </c>
      <c r="AE14">
        <v>2.3437860000000001</v>
      </c>
      <c r="AF14">
        <v>2.3895629999999999</v>
      </c>
      <c r="AG14">
        <v>2.4353400000000001</v>
      </c>
      <c r="AH14">
        <v>2.522316</v>
      </c>
      <c r="AI14">
        <v>2.4307620000000001</v>
      </c>
      <c r="AJ14">
        <v>2.4582280000000001</v>
      </c>
      <c r="AK14">
        <v>2.4032960000000001</v>
      </c>
      <c r="AL14">
        <v>2.4170289999999999</v>
      </c>
      <c r="AM14">
        <v>2.4055849999999999</v>
      </c>
      <c r="AN14">
        <v>2.3506520000000002</v>
      </c>
      <c r="AO14">
        <v>2.3186079999999998</v>
      </c>
      <c r="AP14">
        <v>2.4353400000000001</v>
      </c>
      <c r="AQ14">
        <v>2.3666740000000002</v>
      </c>
      <c r="AR14">
        <v>2.3849849999999999</v>
      </c>
      <c r="AS14">
        <v>2.3804069999999999</v>
      </c>
      <c r="AT14">
        <v>2.4490729999999998</v>
      </c>
      <c r="AU14">
        <v>2.3712520000000001</v>
      </c>
      <c r="AV14">
        <v>2.3987180000000001</v>
      </c>
      <c r="AW14">
        <v>2.3689629999999999</v>
      </c>
    </row>
    <row r="15">
      <c r="A15">
        <v>14</v>
      </c>
      <c r="B15">
        <v>2.4422060000000001</v>
      </c>
      <c r="C15">
        <v>2.3231860000000002</v>
      </c>
      <c r="D15">
        <v>2.4055849999999999</v>
      </c>
      <c r="E15">
        <v>2.4101629999999998</v>
      </c>
      <c r="F15">
        <v>2.3872740000000001</v>
      </c>
      <c r="G15">
        <v>2.364385</v>
      </c>
      <c r="H15">
        <v>2.439918</v>
      </c>
      <c r="I15">
        <v>2.4765389999999998</v>
      </c>
      <c r="J15">
        <v>2.439918</v>
      </c>
      <c r="K15">
        <v>2.332341</v>
      </c>
      <c r="L15">
        <v>2.3552300000000002</v>
      </c>
      <c r="M15">
        <v>2.320897</v>
      </c>
      <c r="N15">
        <v>2.4055849999999999</v>
      </c>
      <c r="O15">
        <v>2.3804069999999999</v>
      </c>
      <c r="P15">
        <v>2.4055849999999999</v>
      </c>
      <c r="Q15">
        <v>2.4055849999999999</v>
      </c>
      <c r="R15">
        <v>2.471962</v>
      </c>
      <c r="S15">
        <v>2.4101629999999998</v>
      </c>
      <c r="T15">
        <v>2.4216069999999998</v>
      </c>
      <c r="U15">
        <v>2.3872740000000001</v>
      </c>
      <c r="V15">
        <v>2.309453</v>
      </c>
      <c r="W15">
        <v>2.3575189999999999</v>
      </c>
      <c r="X15">
        <v>2.3575189999999999</v>
      </c>
      <c r="Y15">
        <v>2.2682540000000002</v>
      </c>
      <c r="Z15">
        <v>2.3712520000000001</v>
      </c>
      <c r="AA15">
        <v>2.3277640000000002</v>
      </c>
      <c r="AB15">
        <v>2.4582280000000001</v>
      </c>
      <c r="AC15">
        <v>2.4353400000000001</v>
      </c>
      <c r="AD15">
        <v>2.4422060000000001</v>
      </c>
      <c r="AE15">
        <v>2.3552300000000002</v>
      </c>
      <c r="AF15">
        <v>2.3987180000000001</v>
      </c>
      <c r="AG15">
        <v>2.4422060000000001</v>
      </c>
      <c r="AH15">
        <v>2.522316</v>
      </c>
      <c r="AI15">
        <v>2.439918</v>
      </c>
      <c r="AJ15">
        <v>2.4650949999999998</v>
      </c>
      <c r="AK15">
        <v>2.4078740000000001</v>
      </c>
      <c r="AL15">
        <v>2.4307620000000001</v>
      </c>
      <c r="AM15">
        <v>2.4124509999999999</v>
      </c>
      <c r="AN15">
        <v>2.3392080000000002</v>
      </c>
      <c r="AO15">
        <v>2.325475</v>
      </c>
      <c r="AP15">
        <v>2.451362</v>
      </c>
      <c r="AQ15">
        <v>2.3529409999999999</v>
      </c>
      <c r="AR15">
        <v>2.4032960000000001</v>
      </c>
      <c r="AS15">
        <v>2.3666740000000002</v>
      </c>
      <c r="AT15">
        <v>2.4536509999999998</v>
      </c>
      <c r="AU15">
        <v>2.3849849999999999</v>
      </c>
      <c r="AV15">
        <v>2.4055849999999999</v>
      </c>
      <c r="AW15">
        <v>2.3758300000000001</v>
      </c>
    </row>
    <row r="16">
      <c r="A16">
        <v>15</v>
      </c>
      <c r="B16">
        <v>2.4536509999999998</v>
      </c>
      <c r="C16">
        <v>2.325475</v>
      </c>
      <c r="D16">
        <v>2.4101629999999998</v>
      </c>
      <c r="E16">
        <v>2.4124509999999999</v>
      </c>
      <c r="F16">
        <v>2.3987180000000001</v>
      </c>
      <c r="G16">
        <v>2.3735409999999999</v>
      </c>
      <c r="H16">
        <v>2.4376289999999998</v>
      </c>
      <c r="I16">
        <v>2.49485</v>
      </c>
      <c r="J16">
        <v>2.4490729999999998</v>
      </c>
      <c r="K16">
        <v>2.3346300000000002</v>
      </c>
      <c r="L16">
        <v>2.3666740000000002</v>
      </c>
      <c r="M16">
        <v>2.325475</v>
      </c>
      <c r="N16">
        <v>2.4193180000000001</v>
      </c>
      <c r="O16">
        <v>2.3895629999999999</v>
      </c>
      <c r="P16">
        <v>2.4261840000000001</v>
      </c>
      <c r="Q16">
        <v>2.4032960000000001</v>
      </c>
      <c r="R16">
        <v>2.4765389999999998</v>
      </c>
      <c r="S16">
        <v>2.4216069999999998</v>
      </c>
      <c r="T16">
        <v>2.4238960000000001</v>
      </c>
      <c r="U16">
        <v>2.3849849999999999</v>
      </c>
      <c r="V16">
        <v>2.3163200000000002</v>
      </c>
      <c r="W16">
        <v>2.3529409999999999</v>
      </c>
      <c r="X16">
        <v>2.3712520000000001</v>
      </c>
      <c r="Y16">
        <v>2.261387</v>
      </c>
      <c r="Z16">
        <v>2.3735409999999999</v>
      </c>
      <c r="AA16">
        <v>2.325475</v>
      </c>
      <c r="AB16">
        <v>2.4582280000000001</v>
      </c>
      <c r="AC16">
        <v>2.4422060000000001</v>
      </c>
      <c r="AD16">
        <v>2.4490729999999998</v>
      </c>
      <c r="AE16">
        <v>2.3529409999999999</v>
      </c>
      <c r="AF16">
        <v>2.4078740000000001</v>
      </c>
      <c r="AG16">
        <v>2.4353400000000001</v>
      </c>
      <c r="AH16">
        <v>2.526894</v>
      </c>
      <c r="AI16">
        <v>2.4490729999999998</v>
      </c>
      <c r="AJ16">
        <v>2.471962</v>
      </c>
      <c r="AK16">
        <v>2.4170289999999999</v>
      </c>
      <c r="AL16">
        <v>2.4330509999999999</v>
      </c>
      <c r="AM16">
        <v>2.4238960000000001</v>
      </c>
      <c r="AN16">
        <v>2.3575189999999999</v>
      </c>
      <c r="AO16">
        <v>2.3506520000000002</v>
      </c>
      <c r="AP16">
        <v>2.451362</v>
      </c>
      <c r="AQ16">
        <v>2.364385</v>
      </c>
      <c r="AR16">
        <v>2.4101629999999998</v>
      </c>
      <c r="AS16">
        <v>2.3849849999999999</v>
      </c>
      <c r="AT16">
        <v>2.467384</v>
      </c>
      <c r="AU16">
        <v>2.3964289999999999</v>
      </c>
      <c r="AV16">
        <v>2.4055849999999999</v>
      </c>
      <c r="AW16">
        <v>2.3826960000000001</v>
      </c>
    </row>
    <row r="17">
      <c r="A17">
        <v>16</v>
      </c>
      <c r="B17">
        <v>2.4628060000000001</v>
      </c>
      <c r="C17">
        <v>2.3277640000000002</v>
      </c>
      <c r="D17">
        <v>2.4147400000000001</v>
      </c>
      <c r="E17">
        <v>2.4216069999999998</v>
      </c>
      <c r="F17">
        <v>2.4010069999999999</v>
      </c>
      <c r="G17">
        <v>2.3758300000000001</v>
      </c>
      <c r="H17">
        <v>2.45594</v>
      </c>
      <c r="I17">
        <v>2.4925609999999998</v>
      </c>
      <c r="J17">
        <v>2.4605169999999998</v>
      </c>
      <c r="K17">
        <v>2.3506520000000002</v>
      </c>
      <c r="L17">
        <v>2.364385</v>
      </c>
      <c r="M17">
        <v>2.3346300000000002</v>
      </c>
      <c r="N17">
        <v>2.4147400000000001</v>
      </c>
      <c r="O17">
        <v>2.3964289999999999</v>
      </c>
      <c r="P17">
        <v>2.4147400000000001</v>
      </c>
      <c r="Q17">
        <v>2.4032960000000001</v>
      </c>
      <c r="R17">
        <v>2.4742500000000001</v>
      </c>
      <c r="S17">
        <v>2.4147400000000001</v>
      </c>
      <c r="T17">
        <v>2.4261840000000001</v>
      </c>
      <c r="U17">
        <v>2.4010069999999999</v>
      </c>
      <c r="V17">
        <v>2.3163200000000002</v>
      </c>
      <c r="W17">
        <v>2.3575189999999999</v>
      </c>
      <c r="X17">
        <v>2.3712520000000001</v>
      </c>
      <c r="Y17">
        <v>2.2705419999999998</v>
      </c>
      <c r="Z17">
        <v>2.3918520000000001</v>
      </c>
      <c r="AA17">
        <v>2.3277640000000002</v>
      </c>
      <c r="AB17">
        <v>2.471962</v>
      </c>
      <c r="AC17">
        <v>2.4467840000000001</v>
      </c>
      <c r="AD17">
        <v>2.4490729999999998</v>
      </c>
      <c r="AE17">
        <v>2.3666740000000002</v>
      </c>
      <c r="AF17">
        <v>2.4124509999999999</v>
      </c>
      <c r="AG17">
        <v>2.4467840000000001</v>
      </c>
      <c r="AH17">
        <v>2.5291830000000002</v>
      </c>
      <c r="AI17">
        <v>2.45594</v>
      </c>
      <c r="AJ17">
        <v>2.467384</v>
      </c>
      <c r="AK17">
        <v>2.4170289999999999</v>
      </c>
      <c r="AL17">
        <v>2.4353400000000001</v>
      </c>
      <c r="AM17">
        <v>2.4353400000000001</v>
      </c>
      <c r="AN17">
        <v>2.3575189999999999</v>
      </c>
      <c r="AO17">
        <v>2.336919</v>
      </c>
      <c r="AP17">
        <v>2.4605169999999998</v>
      </c>
      <c r="AQ17">
        <v>2.3712520000000001</v>
      </c>
      <c r="AR17">
        <v>2.4078740000000001</v>
      </c>
      <c r="AS17">
        <v>2.3804069999999999</v>
      </c>
      <c r="AT17">
        <v>2.467384</v>
      </c>
      <c r="AU17">
        <v>2.3941409999999999</v>
      </c>
      <c r="AV17">
        <v>2.4124509999999999</v>
      </c>
      <c r="AW17">
        <v>2.3849849999999999</v>
      </c>
    </row>
    <row r="18">
      <c r="A18">
        <v>17</v>
      </c>
      <c r="B18">
        <v>2.4605169999999998</v>
      </c>
      <c r="C18">
        <v>2.3437860000000001</v>
      </c>
      <c r="D18">
        <v>2.4284729999999999</v>
      </c>
      <c r="E18">
        <v>2.4238960000000001</v>
      </c>
      <c r="F18">
        <v>2.4078740000000001</v>
      </c>
      <c r="G18">
        <v>2.3826960000000001</v>
      </c>
      <c r="H18">
        <v>2.4605169999999998</v>
      </c>
      <c r="I18">
        <v>2.4925609999999998</v>
      </c>
      <c r="J18">
        <v>2.4650949999999998</v>
      </c>
      <c r="K18">
        <v>2.3529409999999999</v>
      </c>
      <c r="L18">
        <v>2.3735409999999999</v>
      </c>
      <c r="M18">
        <v>2.3414969999999999</v>
      </c>
      <c r="N18">
        <v>2.4170289999999999</v>
      </c>
      <c r="O18">
        <v>2.4032960000000001</v>
      </c>
      <c r="P18">
        <v>2.4238960000000001</v>
      </c>
      <c r="Q18">
        <v>2.4238960000000001</v>
      </c>
      <c r="R18">
        <v>2.4696729999999998</v>
      </c>
      <c r="S18">
        <v>2.4353400000000001</v>
      </c>
      <c r="T18">
        <v>2.4353400000000001</v>
      </c>
      <c r="U18">
        <v>2.4147400000000001</v>
      </c>
      <c r="V18">
        <v>2.332341</v>
      </c>
      <c r="W18">
        <v>2.3620969999999999</v>
      </c>
      <c r="X18">
        <v>2.3804069999999999</v>
      </c>
      <c r="Y18">
        <v>2.2865639999999998</v>
      </c>
      <c r="Z18">
        <v>2.3758300000000001</v>
      </c>
      <c r="AA18">
        <v>2.3346300000000002</v>
      </c>
      <c r="AB18">
        <v>2.471962</v>
      </c>
      <c r="AC18">
        <v>2.4490729999999998</v>
      </c>
      <c r="AD18">
        <v>2.451362</v>
      </c>
      <c r="AE18">
        <v>2.3666740000000002</v>
      </c>
      <c r="AF18">
        <v>2.4124509999999999</v>
      </c>
      <c r="AG18">
        <v>2.45594</v>
      </c>
      <c r="AH18">
        <v>2.5360490000000002</v>
      </c>
      <c r="AI18">
        <v>2.451362</v>
      </c>
      <c r="AJ18">
        <v>2.4856950000000002</v>
      </c>
      <c r="AK18">
        <v>2.4284729999999999</v>
      </c>
      <c r="AL18">
        <v>2.4284729999999999</v>
      </c>
      <c r="AM18">
        <v>2.4490729999999998</v>
      </c>
      <c r="AN18">
        <v>2.3758300000000001</v>
      </c>
      <c r="AO18">
        <v>2.3414969999999999</v>
      </c>
      <c r="AP18">
        <v>2.4650949999999998</v>
      </c>
      <c r="AQ18">
        <v>2.3758300000000001</v>
      </c>
      <c r="AR18">
        <v>2.4124509999999999</v>
      </c>
      <c r="AS18">
        <v>2.3849849999999999</v>
      </c>
      <c r="AT18">
        <v>2.471962</v>
      </c>
      <c r="AU18">
        <v>2.3987180000000001</v>
      </c>
      <c r="AV18">
        <v>2.4147400000000001</v>
      </c>
      <c r="AW18">
        <v>2.3941409999999999</v>
      </c>
    </row>
    <row r="19">
      <c r="A19">
        <v>18</v>
      </c>
      <c r="B19">
        <v>2.467384</v>
      </c>
      <c r="C19">
        <v>2.3437860000000001</v>
      </c>
      <c r="D19">
        <v>2.4330509999999999</v>
      </c>
      <c r="E19">
        <v>2.4330509999999999</v>
      </c>
      <c r="F19">
        <v>2.4124509999999999</v>
      </c>
      <c r="G19">
        <v>2.3849849999999999</v>
      </c>
      <c r="H19">
        <v>2.4605169999999998</v>
      </c>
      <c r="I19">
        <v>2.5085829999999998</v>
      </c>
      <c r="J19">
        <v>2.467384</v>
      </c>
      <c r="K19">
        <v>2.3506520000000002</v>
      </c>
      <c r="L19">
        <v>2.3804069999999999</v>
      </c>
      <c r="M19">
        <v>2.3460749999999999</v>
      </c>
      <c r="N19">
        <v>2.4193180000000001</v>
      </c>
      <c r="O19">
        <v>2.4124509999999999</v>
      </c>
      <c r="P19">
        <v>2.4376289999999998</v>
      </c>
      <c r="Q19">
        <v>2.4193180000000001</v>
      </c>
      <c r="R19">
        <v>2.4925609999999998</v>
      </c>
      <c r="S19">
        <v>2.4422060000000001</v>
      </c>
      <c r="T19">
        <v>2.4330509999999999</v>
      </c>
      <c r="U19">
        <v>2.4238960000000001</v>
      </c>
      <c r="V19">
        <v>2.3346300000000002</v>
      </c>
      <c r="W19">
        <v>2.3575189999999999</v>
      </c>
      <c r="X19">
        <v>2.3895629999999999</v>
      </c>
      <c r="Y19">
        <v>2.2796979999999998</v>
      </c>
      <c r="Z19">
        <v>2.3941409999999999</v>
      </c>
      <c r="AA19">
        <v>2.3460749999999999</v>
      </c>
      <c r="AB19">
        <v>2.4856950000000002</v>
      </c>
      <c r="AC19">
        <v>2.4582280000000001</v>
      </c>
      <c r="AD19">
        <v>2.4582280000000001</v>
      </c>
      <c r="AE19">
        <v>2.3804069999999999</v>
      </c>
      <c r="AF19">
        <v>2.4124509999999999</v>
      </c>
      <c r="AG19">
        <v>2.471962</v>
      </c>
      <c r="AH19">
        <v>2.5474939999999999</v>
      </c>
      <c r="AI19">
        <v>2.4582280000000001</v>
      </c>
      <c r="AJ19">
        <v>2.483406</v>
      </c>
      <c r="AK19">
        <v>2.439918</v>
      </c>
      <c r="AL19">
        <v>2.439918</v>
      </c>
      <c r="AM19">
        <v>2.4536509999999998</v>
      </c>
      <c r="AN19">
        <v>2.3781189999999999</v>
      </c>
      <c r="AO19">
        <v>2.3552300000000002</v>
      </c>
      <c r="AP19">
        <v>2.4696729999999998</v>
      </c>
      <c r="AQ19">
        <v>2.3941409999999999</v>
      </c>
      <c r="AR19">
        <v>2.4101629999999998</v>
      </c>
      <c r="AS19">
        <v>2.4055849999999999</v>
      </c>
      <c r="AT19">
        <v>2.4765389999999998</v>
      </c>
      <c r="AU19">
        <v>2.4032960000000001</v>
      </c>
      <c r="AV19">
        <v>2.4216069999999998</v>
      </c>
      <c r="AW19">
        <v>2.3941409999999999</v>
      </c>
    </row>
    <row r="20">
      <c r="A20">
        <v>19</v>
      </c>
      <c r="B20">
        <v>2.4856950000000002</v>
      </c>
      <c r="C20">
        <v>2.3460749999999999</v>
      </c>
      <c r="D20">
        <v>2.4376289999999998</v>
      </c>
      <c r="E20">
        <v>2.4376289999999998</v>
      </c>
      <c r="F20">
        <v>2.4193180000000001</v>
      </c>
      <c r="G20">
        <v>2.3895629999999999</v>
      </c>
      <c r="H20">
        <v>2.467384</v>
      </c>
      <c r="I20">
        <v>2.510872</v>
      </c>
      <c r="J20">
        <v>2.471962</v>
      </c>
      <c r="K20">
        <v>2.3666740000000002</v>
      </c>
      <c r="L20">
        <v>2.3758300000000001</v>
      </c>
      <c r="M20">
        <v>2.3529409999999999</v>
      </c>
      <c r="N20">
        <v>2.439918</v>
      </c>
      <c r="O20">
        <v>2.4078740000000001</v>
      </c>
      <c r="P20">
        <v>2.4353400000000001</v>
      </c>
      <c r="Q20">
        <v>2.4353400000000001</v>
      </c>
      <c r="R20">
        <v>2.4856950000000002</v>
      </c>
      <c r="S20">
        <v>2.4353400000000001</v>
      </c>
      <c r="T20">
        <v>2.45594</v>
      </c>
      <c r="U20">
        <v>2.4170289999999999</v>
      </c>
      <c r="V20">
        <v>2.3414969999999999</v>
      </c>
      <c r="W20">
        <v>2.3804069999999999</v>
      </c>
      <c r="X20">
        <v>2.3872740000000001</v>
      </c>
      <c r="Y20">
        <v>2.298009</v>
      </c>
      <c r="Z20">
        <v>2.3895629999999999</v>
      </c>
      <c r="AA20">
        <v>2.3620969999999999</v>
      </c>
      <c r="AB20">
        <v>2.490272</v>
      </c>
      <c r="AC20">
        <v>2.451362</v>
      </c>
      <c r="AD20">
        <v>2.483406</v>
      </c>
      <c r="AE20">
        <v>2.3849849999999999</v>
      </c>
      <c r="AF20">
        <v>2.4193180000000001</v>
      </c>
      <c r="AG20">
        <v>2.4811169999999998</v>
      </c>
      <c r="AH20">
        <v>2.55436</v>
      </c>
      <c r="AI20">
        <v>2.4696729999999998</v>
      </c>
      <c r="AJ20">
        <v>2.4925609999999998</v>
      </c>
      <c r="AK20">
        <v>2.4467840000000001</v>
      </c>
      <c r="AL20">
        <v>2.4444949999999999</v>
      </c>
      <c r="AM20">
        <v>2.4605169999999998</v>
      </c>
      <c r="AN20">
        <v>2.3826960000000001</v>
      </c>
      <c r="AO20">
        <v>2.3575189999999999</v>
      </c>
      <c r="AP20">
        <v>2.4742500000000001</v>
      </c>
      <c r="AQ20">
        <v>2.3849849999999999</v>
      </c>
      <c r="AR20">
        <v>2.4238960000000001</v>
      </c>
      <c r="AS20">
        <v>2.4032960000000001</v>
      </c>
      <c r="AT20">
        <v>2.490272</v>
      </c>
      <c r="AU20">
        <v>2.4124509999999999</v>
      </c>
      <c r="AV20">
        <v>2.4216069999999998</v>
      </c>
      <c r="AW20">
        <v>2.3964289999999999</v>
      </c>
    </row>
    <row r="21">
      <c r="A21">
        <v>20</v>
      </c>
      <c r="B21">
        <v>2.4856950000000002</v>
      </c>
      <c r="C21">
        <v>2.3437860000000001</v>
      </c>
      <c r="D21">
        <v>2.4307620000000001</v>
      </c>
      <c r="E21">
        <v>2.439918</v>
      </c>
      <c r="F21">
        <v>2.4353400000000001</v>
      </c>
      <c r="G21">
        <v>2.3964289999999999</v>
      </c>
      <c r="H21">
        <v>2.467384</v>
      </c>
      <c r="I21">
        <v>2.51545</v>
      </c>
      <c r="J21">
        <v>2.4742500000000001</v>
      </c>
      <c r="K21">
        <v>2.3666740000000002</v>
      </c>
      <c r="L21">
        <v>2.3941409999999999</v>
      </c>
      <c r="M21">
        <v>2.3552300000000002</v>
      </c>
      <c r="N21">
        <v>2.4376289999999998</v>
      </c>
      <c r="O21">
        <v>2.4147400000000001</v>
      </c>
      <c r="P21">
        <v>2.439918</v>
      </c>
      <c r="Q21">
        <v>2.4330509999999999</v>
      </c>
      <c r="R21">
        <v>2.5040049999999998</v>
      </c>
      <c r="S21">
        <v>2.4490729999999998</v>
      </c>
      <c r="T21">
        <v>2.4536509999999998</v>
      </c>
      <c r="U21">
        <v>2.4330509999999999</v>
      </c>
      <c r="V21">
        <v>2.348363</v>
      </c>
      <c r="W21">
        <v>2.3735409999999999</v>
      </c>
      <c r="X21">
        <v>2.4055849999999999</v>
      </c>
      <c r="Y21">
        <v>2.298009</v>
      </c>
      <c r="Z21">
        <v>2.4032960000000001</v>
      </c>
      <c r="AA21">
        <v>2.3529409999999999</v>
      </c>
      <c r="AB21">
        <v>2.49485</v>
      </c>
      <c r="AC21">
        <v>2.4650949999999998</v>
      </c>
      <c r="AD21">
        <v>2.478828</v>
      </c>
      <c r="AE21">
        <v>2.3918520000000001</v>
      </c>
      <c r="AF21">
        <v>2.4307620000000001</v>
      </c>
      <c r="AG21">
        <v>2.478828</v>
      </c>
      <c r="AH21">
        <v>2.5566490000000002</v>
      </c>
      <c r="AI21">
        <v>2.4742500000000001</v>
      </c>
      <c r="AJ21">
        <v>2.5085829999999998</v>
      </c>
      <c r="AK21">
        <v>2.4444949999999999</v>
      </c>
      <c r="AL21">
        <v>2.4628060000000001</v>
      </c>
      <c r="AM21">
        <v>2.4605169999999998</v>
      </c>
      <c r="AN21">
        <v>2.3849849999999999</v>
      </c>
      <c r="AO21">
        <v>2.3598080000000001</v>
      </c>
      <c r="AP21">
        <v>2.4856950000000002</v>
      </c>
      <c r="AQ21">
        <v>2.3964289999999999</v>
      </c>
      <c r="AR21">
        <v>2.4238960000000001</v>
      </c>
      <c r="AS21">
        <v>2.4078740000000001</v>
      </c>
      <c r="AT21">
        <v>2.4856950000000002</v>
      </c>
      <c r="AU21">
        <v>2.4101629999999998</v>
      </c>
      <c r="AV21">
        <v>2.439918</v>
      </c>
      <c r="AW21">
        <v>2.3987180000000001</v>
      </c>
    </row>
    <row r="22">
      <c r="A22">
        <v>21</v>
      </c>
      <c r="B22">
        <v>2.483406</v>
      </c>
      <c r="C22">
        <v>2.364385</v>
      </c>
      <c r="D22">
        <v>2.451362</v>
      </c>
      <c r="E22">
        <v>2.451362</v>
      </c>
      <c r="F22">
        <v>2.4330509999999999</v>
      </c>
      <c r="G22">
        <v>2.4055849999999999</v>
      </c>
      <c r="H22">
        <v>2.478828</v>
      </c>
      <c r="I22">
        <v>2.522316</v>
      </c>
      <c r="J22">
        <v>2.487984</v>
      </c>
      <c r="K22">
        <v>2.3735409999999999</v>
      </c>
      <c r="L22">
        <v>2.4010069999999999</v>
      </c>
      <c r="M22">
        <v>2.3712520000000001</v>
      </c>
      <c r="N22">
        <v>2.4444949999999999</v>
      </c>
      <c r="O22">
        <v>2.4307620000000001</v>
      </c>
      <c r="P22">
        <v>2.45594</v>
      </c>
      <c r="Q22">
        <v>2.4490729999999998</v>
      </c>
      <c r="R22">
        <v>2.5131610000000002</v>
      </c>
      <c r="S22">
        <v>2.4582280000000001</v>
      </c>
      <c r="T22">
        <v>2.4650949999999998</v>
      </c>
      <c r="U22">
        <v>2.4330509999999999</v>
      </c>
      <c r="V22">
        <v>2.3552300000000002</v>
      </c>
      <c r="W22">
        <v>2.3895629999999999</v>
      </c>
      <c r="X22">
        <v>2.4010069999999999</v>
      </c>
      <c r="Y22">
        <v>2.304875</v>
      </c>
      <c r="Z22">
        <v>2.4147400000000001</v>
      </c>
      <c r="AA22">
        <v>2.3620969999999999</v>
      </c>
      <c r="AB22">
        <v>2.506294</v>
      </c>
      <c r="AC22">
        <v>2.4765389999999998</v>
      </c>
      <c r="AD22">
        <v>2.4925609999999998</v>
      </c>
      <c r="AE22">
        <v>2.4010069999999999</v>
      </c>
      <c r="AF22">
        <v>2.451362</v>
      </c>
      <c r="AG22">
        <v>2.487984</v>
      </c>
      <c r="AH22">
        <v>2.5726710000000002</v>
      </c>
      <c r="AI22">
        <v>2.4971390000000002</v>
      </c>
      <c r="AJ22">
        <v>2.510872</v>
      </c>
      <c r="AK22">
        <v>2.467384</v>
      </c>
      <c r="AL22">
        <v>2.471962</v>
      </c>
      <c r="AM22">
        <v>2.4742500000000001</v>
      </c>
      <c r="AN22">
        <v>2.4032960000000001</v>
      </c>
      <c r="AO22">
        <v>2.3781189999999999</v>
      </c>
      <c r="AP22">
        <v>2.4856950000000002</v>
      </c>
      <c r="AQ22">
        <v>2.4010069999999999</v>
      </c>
      <c r="AR22">
        <v>2.4307620000000001</v>
      </c>
      <c r="AS22">
        <v>2.4170289999999999</v>
      </c>
      <c r="AT22">
        <v>2.49485</v>
      </c>
      <c r="AU22">
        <v>2.4193180000000001</v>
      </c>
      <c r="AV22">
        <v>2.4467840000000001</v>
      </c>
      <c r="AW22">
        <v>2.4147400000000001</v>
      </c>
    </row>
    <row r="23">
      <c r="A23">
        <v>22</v>
      </c>
      <c r="B23">
        <v>2.487984</v>
      </c>
      <c r="C23">
        <v>2.364385</v>
      </c>
      <c r="D23">
        <v>2.4582280000000001</v>
      </c>
      <c r="E23">
        <v>2.4582280000000001</v>
      </c>
      <c r="F23">
        <v>2.4422060000000001</v>
      </c>
      <c r="G23">
        <v>2.4078740000000001</v>
      </c>
      <c r="H23">
        <v>2.487984</v>
      </c>
      <c r="I23">
        <v>2.5360490000000002</v>
      </c>
      <c r="J23">
        <v>2.490272</v>
      </c>
      <c r="K23">
        <v>2.3964289999999999</v>
      </c>
      <c r="L23">
        <v>2.4055849999999999</v>
      </c>
      <c r="M23">
        <v>2.3849849999999999</v>
      </c>
      <c r="N23">
        <v>2.4490729999999998</v>
      </c>
      <c r="O23">
        <v>2.4422060000000001</v>
      </c>
      <c r="P23">
        <v>2.4742500000000001</v>
      </c>
      <c r="Q23">
        <v>2.4536509999999998</v>
      </c>
      <c r="R23">
        <v>2.5177390000000002</v>
      </c>
      <c r="S23">
        <v>2.478828</v>
      </c>
      <c r="T23">
        <v>2.4696729999999998</v>
      </c>
      <c r="U23">
        <v>2.4536509999999998</v>
      </c>
      <c r="V23">
        <v>2.3575189999999999</v>
      </c>
      <c r="W23">
        <v>2.3941409999999999</v>
      </c>
      <c r="X23">
        <v>2.4216069999999998</v>
      </c>
      <c r="Y23">
        <v>2.309453</v>
      </c>
      <c r="Z23">
        <v>2.4353400000000001</v>
      </c>
      <c r="AA23">
        <v>2.3666740000000002</v>
      </c>
      <c r="AB23">
        <v>2.5200269999999998</v>
      </c>
      <c r="AC23">
        <v>2.490272</v>
      </c>
      <c r="AD23">
        <v>2.5131610000000002</v>
      </c>
      <c r="AE23">
        <v>2.4124509999999999</v>
      </c>
      <c r="AF23">
        <v>2.4605169999999998</v>
      </c>
      <c r="AG23">
        <v>2.5085829999999998</v>
      </c>
      <c r="AH23">
        <v>2.5932710000000001</v>
      </c>
      <c r="AI23">
        <v>2.510872</v>
      </c>
      <c r="AJ23">
        <v>2.5337610000000002</v>
      </c>
      <c r="AK23">
        <v>2.478828</v>
      </c>
      <c r="AL23">
        <v>2.4742500000000001</v>
      </c>
      <c r="AM23">
        <v>2.471962</v>
      </c>
      <c r="AN23">
        <v>2.4078740000000001</v>
      </c>
      <c r="AO23">
        <v>2.3918520000000001</v>
      </c>
      <c r="AP23">
        <v>2.5017170000000002</v>
      </c>
      <c r="AQ23">
        <v>2.4101629999999998</v>
      </c>
      <c r="AR23">
        <v>2.4376289999999998</v>
      </c>
      <c r="AS23">
        <v>2.4147400000000001</v>
      </c>
      <c r="AT23">
        <v>2.499428</v>
      </c>
      <c r="AU23">
        <v>2.4422060000000001</v>
      </c>
      <c r="AV23">
        <v>2.4444949999999999</v>
      </c>
      <c r="AW23">
        <v>2.4353400000000001</v>
      </c>
    </row>
    <row r="24">
      <c r="A24">
        <v>23</v>
      </c>
      <c r="B24">
        <v>2.506294</v>
      </c>
      <c r="C24">
        <v>2.3872740000000001</v>
      </c>
      <c r="D24">
        <v>2.471962</v>
      </c>
      <c r="E24">
        <v>2.4696729999999998</v>
      </c>
      <c r="F24">
        <v>2.4650949999999998</v>
      </c>
      <c r="G24">
        <v>2.4307620000000001</v>
      </c>
      <c r="H24">
        <v>2.499428</v>
      </c>
      <c r="I24">
        <v>2.55436</v>
      </c>
      <c r="J24">
        <v>2.510872</v>
      </c>
      <c r="K24">
        <v>2.3964289999999999</v>
      </c>
      <c r="L24">
        <v>2.4216069999999998</v>
      </c>
      <c r="M24">
        <v>2.3941409999999999</v>
      </c>
      <c r="N24">
        <v>2.4742500000000001</v>
      </c>
      <c r="O24">
        <v>2.4605169999999998</v>
      </c>
      <c r="P24">
        <v>2.4925609999999998</v>
      </c>
      <c r="Q24">
        <v>2.478828</v>
      </c>
      <c r="R24">
        <v>2.5337610000000002</v>
      </c>
      <c r="S24">
        <v>2.4971390000000002</v>
      </c>
      <c r="T24">
        <v>2.4856950000000002</v>
      </c>
      <c r="U24">
        <v>2.4650949999999998</v>
      </c>
      <c r="V24">
        <v>2.3735409999999999</v>
      </c>
      <c r="W24">
        <v>2.4010069999999999</v>
      </c>
      <c r="X24">
        <v>2.4422060000000001</v>
      </c>
      <c r="Y24">
        <v>2.3231860000000002</v>
      </c>
      <c r="Z24">
        <v>2.4467840000000001</v>
      </c>
      <c r="AA24">
        <v>2.3804069999999999</v>
      </c>
      <c r="AB24">
        <v>2.5177390000000002</v>
      </c>
      <c r="AC24">
        <v>2.499428</v>
      </c>
      <c r="AD24">
        <v>2.5291830000000002</v>
      </c>
      <c r="AE24">
        <v>2.4284729999999999</v>
      </c>
      <c r="AF24">
        <v>2.499428</v>
      </c>
      <c r="AG24">
        <v>2.522316</v>
      </c>
      <c r="AH24">
        <v>2.6070039999999999</v>
      </c>
      <c r="AI24">
        <v>2.5452050000000002</v>
      </c>
      <c r="AJ24">
        <v>2.5474939999999999</v>
      </c>
      <c r="AK24">
        <v>2.5017170000000002</v>
      </c>
      <c r="AL24">
        <v>2.5085829999999998</v>
      </c>
      <c r="AM24">
        <v>2.510872</v>
      </c>
      <c r="AN24">
        <v>2.439918</v>
      </c>
      <c r="AO24">
        <v>2.4147400000000001</v>
      </c>
      <c r="AP24">
        <v>2.5040049999999998</v>
      </c>
      <c r="AQ24">
        <v>2.4193180000000001</v>
      </c>
      <c r="AR24">
        <v>2.4467840000000001</v>
      </c>
      <c r="AS24">
        <v>2.4307620000000001</v>
      </c>
      <c r="AT24">
        <v>2.506294</v>
      </c>
      <c r="AU24">
        <v>2.4238960000000001</v>
      </c>
      <c r="AV24">
        <v>2.4650949999999998</v>
      </c>
      <c r="AW24">
        <v>2.4193180000000001</v>
      </c>
    </row>
    <row r="25">
      <c r="A25">
        <v>24</v>
      </c>
      <c r="B25">
        <v>2.51545</v>
      </c>
      <c r="C25">
        <v>2.4101629999999998</v>
      </c>
      <c r="D25">
        <v>2.49485</v>
      </c>
      <c r="E25">
        <v>2.4856950000000002</v>
      </c>
      <c r="F25">
        <v>2.4811169999999998</v>
      </c>
      <c r="G25">
        <v>2.451362</v>
      </c>
      <c r="H25">
        <v>2.5177390000000002</v>
      </c>
      <c r="I25">
        <v>2.5680930000000002</v>
      </c>
      <c r="J25">
        <v>2.526894</v>
      </c>
      <c r="K25">
        <v>2.4124509999999999</v>
      </c>
      <c r="L25">
        <v>2.4422060000000001</v>
      </c>
      <c r="M25">
        <v>2.4101629999999998</v>
      </c>
      <c r="N25">
        <v>2.499428</v>
      </c>
      <c r="O25">
        <v>2.483406</v>
      </c>
      <c r="P25">
        <v>2.5177390000000002</v>
      </c>
      <c r="Q25">
        <v>2.5017170000000002</v>
      </c>
      <c r="R25">
        <v>2.5658050000000001</v>
      </c>
      <c r="S25">
        <v>2.51545</v>
      </c>
      <c r="T25">
        <v>2.5200269999999998</v>
      </c>
      <c r="U25">
        <v>2.49485</v>
      </c>
      <c r="V25">
        <v>2.3987180000000001</v>
      </c>
      <c r="W25">
        <v>2.4353400000000001</v>
      </c>
      <c r="X25">
        <v>2.4628060000000001</v>
      </c>
      <c r="Y25">
        <v>2.3460749999999999</v>
      </c>
      <c r="Z25">
        <v>2.471962</v>
      </c>
      <c r="AA25">
        <v>2.3987180000000001</v>
      </c>
      <c r="AB25">
        <v>2.5452050000000002</v>
      </c>
      <c r="AC25">
        <v>2.5291830000000002</v>
      </c>
      <c r="AD25">
        <v>2.5589379999999999</v>
      </c>
      <c r="AE25">
        <v>2.471962</v>
      </c>
      <c r="AF25">
        <v>2.5406270000000002</v>
      </c>
      <c r="AG25">
        <v>2.5749599999999999</v>
      </c>
      <c r="AH25">
        <v>2.6390479999999998</v>
      </c>
      <c r="AI25">
        <v>2.5864039999999999</v>
      </c>
      <c r="AJ25">
        <v>2.6092930000000001</v>
      </c>
      <c r="AK25">
        <v>2.542916</v>
      </c>
      <c r="AL25">
        <v>2.5497830000000001</v>
      </c>
      <c r="AM25">
        <v>2.538338</v>
      </c>
      <c r="AN25">
        <v>2.4628060000000001</v>
      </c>
      <c r="AO25">
        <v>2.45594</v>
      </c>
      <c r="AP25">
        <v>2.5131610000000002</v>
      </c>
      <c r="AQ25">
        <v>2.4261840000000001</v>
      </c>
      <c r="AR25">
        <v>2.4582280000000001</v>
      </c>
      <c r="AS25">
        <v>2.439918</v>
      </c>
      <c r="AT25">
        <v>2.522316</v>
      </c>
      <c r="AU25">
        <v>2.4422060000000001</v>
      </c>
      <c r="AV25">
        <v>2.4582280000000001</v>
      </c>
      <c r="AW25">
        <v>2.4422060000000001</v>
      </c>
    </row>
    <row r="26">
      <c r="A26">
        <v>25</v>
      </c>
      <c r="B26">
        <v>2.5360490000000002</v>
      </c>
      <c r="C26">
        <v>2.4261840000000001</v>
      </c>
      <c r="D26">
        <v>2.5337610000000002</v>
      </c>
      <c r="E26">
        <v>2.5085829999999998</v>
      </c>
      <c r="F26">
        <v>2.499428</v>
      </c>
      <c r="G26">
        <v>2.4628060000000001</v>
      </c>
      <c r="H26">
        <v>2.5406270000000002</v>
      </c>
      <c r="I26">
        <v>2.5932710000000001</v>
      </c>
      <c r="J26">
        <v>2.5497830000000001</v>
      </c>
      <c r="K26">
        <v>2.4307620000000001</v>
      </c>
      <c r="L26">
        <v>2.4696729999999998</v>
      </c>
      <c r="M26">
        <v>2.4376289999999998</v>
      </c>
      <c r="N26">
        <v>2.5291830000000002</v>
      </c>
      <c r="O26">
        <v>2.5177390000000002</v>
      </c>
      <c r="P26">
        <v>2.5566490000000002</v>
      </c>
      <c r="Q26">
        <v>2.5520710000000002</v>
      </c>
      <c r="R26">
        <v>2.6070039999999999</v>
      </c>
      <c r="S26">
        <v>2.5612270000000001</v>
      </c>
      <c r="T26">
        <v>2.5703819999999999</v>
      </c>
      <c r="U26">
        <v>2.526894</v>
      </c>
      <c r="V26">
        <v>2.4261840000000001</v>
      </c>
      <c r="W26">
        <v>2.4925609999999998</v>
      </c>
      <c r="X26">
        <v>2.5017170000000002</v>
      </c>
      <c r="Y26">
        <v>2.3941409999999999</v>
      </c>
      <c r="Z26">
        <v>2.4925609999999998</v>
      </c>
      <c r="AA26">
        <v>2.4284729999999999</v>
      </c>
      <c r="AB26">
        <v>2.5749599999999999</v>
      </c>
      <c r="AC26">
        <v>2.538338</v>
      </c>
      <c r="AD26">
        <v>2.6390479999999998</v>
      </c>
      <c r="AE26">
        <v>2.5589379999999999</v>
      </c>
      <c r="AF26">
        <v>2.6184479999999999</v>
      </c>
      <c r="AG26">
        <v>2.689403</v>
      </c>
      <c r="AH26">
        <v>2.7260239999999998</v>
      </c>
      <c r="AI26">
        <v>2.673381</v>
      </c>
      <c r="AJ26">
        <v>2.707713</v>
      </c>
      <c r="AK26">
        <v>2.6276039999999998</v>
      </c>
      <c r="AL26">
        <v>2.6092930000000001</v>
      </c>
      <c r="AM26">
        <v>2.6024259999999999</v>
      </c>
      <c r="AN26">
        <v>2.5291830000000002</v>
      </c>
      <c r="AO26">
        <v>2.5200269999999998</v>
      </c>
      <c r="AP26">
        <v>2.5291830000000002</v>
      </c>
      <c r="AQ26">
        <v>2.4330509999999999</v>
      </c>
      <c r="AR26">
        <v>2.4605169999999998</v>
      </c>
      <c r="AS26">
        <v>2.4444949999999999</v>
      </c>
      <c r="AT26">
        <v>2.5200269999999998</v>
      </c>
      <c r="AU26">
        <v>2.4330509999999999</v>
      </c>
      <c r="AV26">
        <v>2.4696729999999998</v>
      </c>
      <c r="AW26">
        <v>2.4330509999999999</v>
      </c>
    </row>
    <row r="27">
      <c r="A27">
        <v>26</v>
      </c>
      <c r="B27">
        <v>2.5726710000000002</v>
      </c>
      <c r="C27">
        <v>2.49485</v>
      </c>
      <c r="D27">
        <v>2.5680930000000002</v>
      </c>
      <c r="E27">
        <v>2.55436</v>
      </c>
      <c r="F27">
        <v>2.538338</v>
      </c>
      <c r="G27">
        <v>2.5085829999999998</v>
      </c>
      <c r="H27">
        <v>2.5795379999999999</v>
      </c>
      <c r="I27">
        <v>2.6527810000000001</v>
      </c>
      <c r="J27">
        <v>2.5864039999999999</v>
      </c>
      <c r="K27">
        <v>2.4856950000000002</v>
      </c>
      <c r="L27">
        <v>2.5085829999999998</v>
      </c>
      <c r="M27">
        <v>2.4696729999999998</v>
      </c>
      <c r="N27">
        <v>2.6161590000000001</v>
      </c>
      <c r="O27">
        <v>2.5978479999999999</v>
      </c>
      <c r="P27">
        <v>2.6504919999999998</v>
      </c>
      <c r="Q27">
        <v>2.6390479999999998</v>
      </c>
      <c r="R27">
        <v>2.6985579999999998</v>
      </c>
      <c r="S27">
        <v>2.6459139999999999</v>
      </c>
      <c r="T27">
        <v>2.6482030000000001</v>
      </c>
      <c r="U27">
        <v>2.6367590000000001</v>
      </c>
      <c r="V27">
        <v>2.4925609999999998</v>
      </c>
      <c r="W27">
        <v>2.5360490000000002</v>
      </c>
      <c r="X27">
        <v>2.5841150000000002</v>
      </c>
      <c r="Y27">
        <v>2.4467840000000001</v>
      </c>
      <c r="Z27">
        <v>2.5703819999999999</v>
      </c>
      <c r="AA27">
        <v>2.4856950000000002</v>
      </c>
      <c r="AB27">
        <v>2.6207370000000001</v>
      </c>
      <c r="AC27">
        <v>2.5772490000000001</v>
      </c>
      <c r="AD27">
        <v>2.7649349999999999</v>
      </c>
      <c r="AE27">
        <v>2.689403</v>
      </c>
      <c r="AF27">
        <v>2.7649349999999999</v>
      </c>
      <c r="AG27">
        <v>2.8244449999999999</v>
      </c>
      <c r="AH27">
        <v>2.8656440000000001</v>
      </c>
      <c r="AI27">
        <v>2.8542000000000001</v>
      </c>
      <c r="AJ27">
        <v>2.8656440000000001</v>
      </c>
      <c r="AK27">
        <v>2.8107120000000001</v>
      </c>
      <c r="AL27">
        <v>2.716869</v>
      </c>
      <c r="AM27">
        <v>2.7306020000000002</v>
      </c>
      <c r="AN27">
        <v>2.6459139999999999</v>
      </c>
      <c r="AO27">
        <v>2.641337</v>
      </c>
      <c r="AP27">
        <v>2.5360490000000002</v>
      </c>
      <c r="AQ27">
        <v>2.4444949999999999</v>
      </c>
      <c r="AR27">
        <v>2.483406</v>
      </c>
      <c r="AS27">
        <v>2.4582280000000001</v>
      </c>
      <c r="AT27">
        <v>2.5246050000000002</v>
      </c>
      <c r="AU27">
        <v>2.4490729999999998</v>
      </c>
      <c r="AV27">
        <v>2.4742500000000001</v>
      </c>
      <c r="AW27">
        <v>2.439918</v>
      </c>
    </row>
    <row r="28">
      <c r="A28">
        <v>27</v>
      </c>
      <c r="B28">
        <v>2.6344699999999999</v>
      </c>
      <c r="C28">
        <v>2.6001370000000001</v>
      </c>
      <c r="D28">
        <v>2.6756690000000001</v>
      </c>
      <c r="E28">
        <v>2.6550699999999998</v>
      </c>
      <c r="F28">
        <v>2.6070039999999999</v>
      </c>
      <c r="G28">
        <v>2.5680930000000002</v>
      </c>
      <c r="H28">
        <v>2.6642250000000001</v>
      </c>
      <c r="I28">
        <v>2.739757</v>
      </c>
      <c r="J28">
        <v>2.6527810000000001</v>
      </c>
      <c r="K28">
        <v>2.5658050000000001</v>
      </c>
      <c r="L28">
        <v>2.6047150000000001</v>
      </c>
      <c r="M28">
        <v>2.5635159999999999</v>
      </c>
      <c r="N28">
        <v>2.744335</v>
      </c>
      <c r="O28">
        <v>2.755779</v>
      </c>
      <c r="P28">
        <v>2.8152900000000001</v>
      </c>
      <c r="Q28">
        <v>2.7901120000000001</v>
      </c>
      <c r="R28">
        <v>2.858778</v>
      </c>
      <c r="S28">
        <v>2.7924009999999999</v>
      </c>
      <c r="T28">
        <v>2.8267340000000001</v>
      </c>
      <c r="U28">
        <v>2.7969789999999999</v>
      </c>
      <c r="V28">
        <v>2.6024259999999999</v>
      </c>
      <c r="W28">
        <v>2.6916910000000001</v>
      </c>
      <c r="X28">
        <v>2.7100019999999998</v>
      </c>
      <c r="Y28">
        <v>2.5818270000000001</v>
      </c>
      <c r="Z28">
        <v>2.7031360000000002</v>
      </c>
      <c r="AA28">
        <v>2.5978479999999999</v>
      </c>
      <c r="AB28">
        <v>2.732891</v>
      </c>
      <c r="AC28">
        <v>2.6550699999999998</v>
      </c>
      <c r="AD28">
        <v>2.9961090000000001</v>
      </c>
      <c r="AE28">
        <v>2.9549099999999999</v>
      </c>
      <c r="AF28">
        <v>3.0006870000000001</v>
      </c>
      <c r="AG28">
        <v>3.1265740000000002</v>
      </c>
      <c r="AH28">
        <v>3.119707</v>
      </c>
      <c r="AI28">
        <v>3.1540400000000002</v>
      </c>
      <c r="AJ28">
        <v>3.1975280000000001</v>
      </c>
      <c r="AK28">
        <v>3.1219960000000002</v>
      </c>
      <c r="AL28">
        <v>2.9388879999999999</v>
      </c>
      <c r="AM28">
        <v>2.9365990000000002</v>
      </c>
      <c r="AN28">
        <v>2.8564889999999998</v>
      </c>
      <c r="AO28">
        <v>2.8885329999999998</v>
      </c>
      <c r="AP28">
        <v>2.5406270000000002</v>
      </c>
      <c r="AQ28">
        <v>2.4536509999999998</v>
      </c>
      <c r="AR28">
        <v>2.4971390000000002</v>
      </c>
      <c r="AS28">
        <v>2.4650949999999998</v>
      </c>
      <c r="AT28">
        <v>2.5337610000000002</v>
      </c>
      <c r="AU28">
        <v>2.4650949999999998</v>
      </c>
      <c r="AV28">
        <v>2.4765389999999998</v>
      </c>
      <c r="AW28">
        <v>2.451362</v>
      </c>
    </row>
    <row r="29">
      <c r="A29">
        <v>28</v>
      </c>
      <c r="B29">
        <v>2.7420460000000002</v>
      </c>
      <c r="C29">
        <v>2.8038449999999999</v>
      </c>
      <c r="D29">
        <v>2.8679329999999998</v>
      </c>
      <c r="E29">
        <v>2.8152900000000001</v>
      </c>
      <c r="F29">
        <v>2.7512020000000001</v>
      </c>
      <c r="G29">
        <v>2.6985579999999998</v>
      </c>
      <c r="H29">
        <v>2.7992680000000001</v>
      </c>
      <c r="I29">
        <v>2.9274429999999998</v>
      </c>
      <c r="J29">
        <v>2.7809569999999999</v>
      </c>
      <c r="K29">
        <v>2.7145800000000002</v>
      </c>
      <c r="L29">
        <v>2.771801</v>
      </c>
      <c r="M29">
        <v>2.728313</v>
      </c>
      <c r="N29">
        <v>2.9961090000000001</v>
      </c>
      <c r="O29">
        <v>3.0395970000000001</v>
      </c>
      <c r="P29">
        <v>3.1265740000000002</v>
      </c>
      <c r="Q29">
        <v>3.087663</v>
      </c>
      <c r="R29">
        <v>3.1563289999999999</v>
      </c>
      <c r="S29">
        <v>3.076219</v>
      </c>
      <c r="T29">
        <v>3.1380180000000002</v>
      </c>
      <c r="U29">
        <v>3.0853739999999998</v>
      </c>
      <c r="V29">
        <v>2.8107120000000001</v>
      </c>
      <c r="W29">
        <v>2.9480430000000002</v>
      </c>
      <c r="X29">
        <v>2.961776</v>
      </c>
      <c r="Y29">
        <v>2.8084229999999999</v>
      </c>
      <c r="Z29">
        <v>2.941176</v>
      </c>
      <c r="AA29">
        <v>2.7855340000000002</v>
      </c>
      <c r="AB29">
        <v>2.9365990000000002</v>
      </c>
      <c r="AC29">
        <v>2.7992680000000001</v>
      </c>
      <c r="AD29">
        <v>3.3897919999999999</v>
      </c>
      <c r="AE29">
        <v>3.3829250000000002</v>
      </c>
      <c r="AF29">
        <v>3.4538799999999998</v>
      </c>
      <c r="AG29">
        <v>3.6049440000000001</v>
      </c>
      <c r="AH29">
        <v>3.5889220000000002</v>
      </c>
      <c r="AI29">
        <v>3.7079420000000001</v>
      </c>
      <c r="AJ29">
        <v>3.7582970000000002</v>
      </c>
      <c r="AK29">
        <v>3.6598760000000001</v>
      </c>
      <c r="AL29">
        <v>3.321126</v>
      </c>
      <c r="AM29">
        <v>3.330282</v>
      </c>
      <c r="AN29">
        <v>3.2433049999999999</v>
      </c>
      <c r="AO29">
        <v>3.3028149999999998</v>
      </c>
      <c r="AP29">
        <v>2.5566490000000002</v>
      </c>
      <c r="AQ29">
        <v>2.467384</v>
      </c>
      <c r="AR29">
        <v>2.5017170000000002</v>
      </c>
      <c r="AS29">
        <v>2.4856950000000002</v>
      </c>
      <c r="AT29">
        <v>2.5474939999999999</v>
      </c>
      <c r="AU29">
        <v>2.4650949999999998</v>
      </c>
      <c r="AV29">
        <v>2.4925609999999998</v>
      </c>
      <c r="AW29">
        <v>2.45594</v>
      </c>
    </row>
    <row r="30">
      <c r="A30">
        <v>29</v>
      </c>
      <c r="B30">
        <v>2.961776</v>
      </c>
      <c r="C30">
        <v>3.1654840000000002</v>
      </c>
      <c r="D30">
        <v>3.2089720000000002</v>
      </c>
      <c r="E30">
        <v>3.131151</v>
      </c>
      <c r="F30">
        <v>2.9846650000000001</v>
      </c>
      <c r="G30">
        <v>2.9205770000000002</v>
      </c>
      <c r="H30">
        <v>3.064775</v>
      </c>
      <c r="I30">
        <v>3.2455940000000001</v>
      </c>
      <c r="J30">
        <v>3.0052639999999999</v>
      </c>
      <c r="K30">
        <v>2.9938199999999999</v>
      </c>
      <c r="L30">
        <v>3.0899519999999998</v>
      </c>
      <c r="M30">
        <v>3.0098419999999999</v>
      </c>
      <c r="N30">
        <v>3.4515910000000001</v>
      </c>
      <c r="O30">
        <v>3.5294120000000002</v>
      </c>
      <c r="P30">
        <v>3.6690320000000001</v>
      </c>
      <c r="Q30">
        <v>3.6003660000000002</v>
      </c>
      <c r="R30">
        <v>3.6827649999999998</v>
      </c>
      <c r="S30">
        <v>3.5889220000000002</v>
      </c>
      <c r="T30">
        <v>3.6919200000000001</v>
      </c>
      <c r="U30">
        <v>3.6255440000000001</v>
      </c>
      <c r="V30">
        <v>3.1746400000000001</v>
      </c>
      <c r="W30">
        <v>3.3852139999999999</v>
      </c>
      <c r="X30">
        <v>3.4241250000000001</v>
      </c>
      <c r="Y30">
        <v>3.206683</v>
      </c>
      <c r="Z30">
        <v>3.3554590000000002</v>
      </c>
      <c r="AA30">
        <v>3.115129</v>
      </c>
      <c r="AB30">
        <v>3.2776380000000001</v>
      </c>
      <c r="AC30">
        <v>3.0533299999999999</v>
      </c>
      <c r="AD30">
        <v>4.0238040000000002</v>
      </c>
      <c r="AE30">
        <v>4.0558480000000001</v>
      </c>
      <c r="AF30">
        <v>4.1290909999999998</v>
      </c>
      <c r="AG30">
        <v>4.348821</v>
      </c>
      <c r="AH30">
        <v>4.3556879999999998</v>
      </c>
      <c r="AI30">
        <v>4.586862</v>
      </c>
      <c r="AJ30">
        <v>4.6486609999999997</v>
      </c>
      <c r="AK30">
        <v>4.5273519999999996</v>
      </c>
      <c r="AL30">
        <v>3.9688720000000002</v>
      </c>
      <c r="AM30">
        <v>3.9871819999999998</v>
      </c>
      <c r="AN30">
        <v>3.8773170000000001</v>
      </c>
      <c r="AO30">
        <v>3.994049</v>
      </c>
      <c r="AP30">
        <v>2.5658050000000001</v>
      </c>
      <c r="AQ30">
        <v>2.4650949999999998</v>
      </c>
      <c r="AR30">
        <v>2.5246050000000002</v>
      </c>
      <c r="AS30">
        <v>2.4811169999999998</v>
      </c>
      <c r="AT30">
        <v>2.55436</v>
      </c>
      <c r="AU30">
        <v>2.4742500000000001</v>
      </c>
      <c r="AV30">
        <v>2.5040049999999998</v>
      </c>
      <c r="AW30">
        <v>2.4628060000000001</v>
      </c>
    </row>
    <row r="31">
      <c r="A31">
        <v>30</v>
      </c>
      <c r="B31">
        <v>3.33257</v>
      </c>
      <c r="C31">
        <v>3.776608</v>
      </c>
      <c r="D31">
        <v>3.7949190000000002</v>
      </c>
      <c r="E31">
        <v>3.6598760000000001</v>
      </c>
      <c r="F31">
        <v>3.4287019999999999</v>
      </c>
      <c r="G31">
        <v>3.33257</v>
      </c>
      <c r="H31">
        <v>3.5294120000000002</v>
      </c>
      <c r="I31">
        <v>3.8178070000000002</v>
      </c>
      <c r="J31">
        <v>3.4287019999999999</v>
      </c>
      <c r="K31">
        <v>3.495079</v>
      </c>
      <c r="L31">
        <v>3.6278320000000002</v>
      </c>
      <c r="M31">
        <v>3.5248339999999998</v>
      </c>
      <c r="N31">
        <v>4.1977570000000002</v>
      </c>
      <c r="O31">
        <v>4.3053330000000001</v>
      </c>
      <c r="P31">
        <v>4.5181959999999997</v>
      </c>
      <c r="Q31">
        <v>4.4335089999999999</v>
      </c>
      <c r="R31">
        <v>4.543374</v>
      </c>
      <c r="S31">
        <v>4.4106199999999998</v>
      </c>
      <c r="T31">
        <v>4.5777070000000002</v>
      </c>
      <c r="U31">
        <v>4.4724190000000004</v>
      </c>
      <c r="V31">
        <v>3.783474</v>
      </c>
      <c r="W31">
        <v>4.1176469999999998</v>
      </c>
      <c r="X31">
        <v>4.1428240000000001</v>
      </c>
      <c r="Y31">
        <v>3.8864730000000001</v>
      </c>
      <c r="Z31">
        <v>4.021515</v>
      </c>
      <c r="AA31">
        <v>3.6690320000000001</v>
      </c>
      <c r="AB31">
        <v>3.8452739999999999</v>
      </c>
      <c r="AC31">
        <v>3.483635</v>
      </c>
      <c r="AD31">
        <v>4.9393450000000003</v>
      </c>
      <c r="AE31">
        <v>5.0057219999999996</v>
      </c>
      <c r="AF31">
        <v>5.0720989999999997</v>
      </c>
      <c r="AG31">
        <v>5.3742279999999996</v>
      </c>
      <c r="AH31">
        <v>5.4703590000000002</v>
      </c>
      <c r="AI31">
        <v>5.8022429999999998</v>
      </c>
      <c r="AJ31">
        <v>5.8983749999999997</v>
      </c>
      <c r="AK31">
        <v>5.7290000000000001</v>
      </c>
      <c r="AL31">
        <v>4.9393450000000003</v>
      </c>
      <c r="AM31">
        <v>4.9713890000000003</v>
      </c>
      <c r="AN31">
        <v>4.8432139999999997</v>
      </c>
      <c r="AO31">
        <v>5.0103</v>
      </c>
      <c r="AP31">
        <v>2.5818270000000001</v>
      </c>
      <c r="AQ31">
        <v>2.478828</v>
      </c>
      <c r="AR31">
        <v>2.5291830000000002</v>
      </c>
      <c r="AS31">
        <v>2.4856950000000002</v>
      </c>
      <c r="AT31">
        <v>2.5474939999999999</v>
      </c>
      <c r="AU31">
        <v>2.4925609999999998</v>
      </c>
      <c r="AV31">
        <v>2.49485</v>
      </c>
      <c r="AW31">
        <v>2.4696729999999998</v>
      </c>
    </row>
    <row r="32">
      <c r="A32">
        <v>31</v>
      </c>
      <c r="B32">
        <v>3.9436939999999998</v>
      </c>
      <c r="C32">
        <v>4.7127489999999996</v>
      </c>
      <c r="D32">
        <v>4.7013049999999996</v>
      </c>
      <c r="E32">
        <v>4.4953079999999996</v>
      </c>
      <c r="F32">
        <v>4.1565580000000004</v>
      </c>
      <c r="G32">
        <v>4.0238040000000002</v>
      </c>
      <c r="H32">
        <v>4.2801559999999998</v>
      </c>
      <c r="I32">
        <v>4.7219040000000003</v>
      </c>
      <c r="J32">
        <v>4.1153579999999996</v>
      </c>
      <c r="K32">
        <v>4.2915999999999999</v>
      </c>
      <c r="L32">
        <v>4.5021740000000001</v>
      </c>
      <c r="M32">
        <v>4.3533989999999996</v>
      </c>
      <c r="N32">
        <v>5.2712289999999999</v>
      </c>
      <c r="O32">
        <v>5.4177160000000004</v>
      </c>
      <c r="P32">
        <v>5.7084000000000001</v>
      </c>
      <c r="Q32">
        <v>5.5962459999999998</v>
      </c>
      <c r="R32">
        <v>5.7587549999999998</v>
      </c>
      <c r="S32">
        <v>5.5939569999999996</v>
      </c>
      <c r="T32">
        <v>5.8182650000000002</v>
      </c>
      <c r="U32">
        <v>5.6946669999999999</v>
      </c>
      <c r="V32">
        <v>4.7058819999999999</v>
      </c>
      <c r="W32">
        <v>5.1453420000000003</v>
      </c>
      <c r="X32">
        <v>5.184253</v>
      </c>
      <c r="Y32">
        <v>4.8500800000000002</v>
      </c>
      <c r="Z32">
        <v>4.9759669999999998</v>
      </c>
      <c r="AA32">
        <v>4.5204849999999999</v>
      </c>
      <c r="AB32">
        <v>4.7127489999999996</v>
      </c>
      <c r="AC32">
        <v>4.163424</v>
      </c>
      <c r="AD32">
        <v>6.108949</v>
      </c>
      <c r="AE32">
        <v>6.1730369999999999</v>
      </c>
      <c r="AF32">
        <v>6.2531470000000002</v>
      </c>
      <c r="AG32">
        <v>6.6170749999999998</v>
      </c>
      <c r="AH32">
        <v>6.8757149999999996</v>
      </c>
      <c r="AI32">
        <v>7.2419320000000003</v>
      </c>
      <c r="AJ32">
        <v>7.3792629999999999</v>
      </c>
      <c r="AK32">
        <v>7.1732659999999999</v>
      </c>
      <c r="AL32">
        <v>6.1913479999999996</v>
      </c>
      <c r="AM32">
        <v>6.2668799999999996</v>
      </c>
      <c r="AN32">
        <v>6.076905</v>
      </c>
      <c r="AO32">
        <v>6.2851910000000002</v>
      </c>
      <c r="AP32">
        <v>2.5886930000000001</v>
      </c>
      <c r="AQ32">
        <v>2.487984</v>
      </c>
      <c r="AR32">
        <v>2.5360490000000002</v>
      </c>
      <c r="AS32">
        <v>2.510872</v>
      </c>
      <c r="AT32">
        <v>2.5726710000000002</v>
      </c>
      <c r="AU32">
        <v>2.49485</v>
      </c>
      <c r="AV32">
        <v>2.5085829999999998</v>
      </c>
      <c r="AW32">
        <v>2.4856950000000002</v>
      </c>
    </row>
    <row r="33">
      <c r="A33">
        <v>32</v>
      </c>
      <c r="B33">
        <v>4.8683909999999999</v>
      </c>
      <c r="C33">
        <v>5.9487300000000003</v>
      </c>
      <c r="D33">
        <v>5.9304189999999997</v>
      </c>
      <c r="E33">
        <v>5.6672010000000004</v>
      </c>
      <c r="F33">
        <v>5.239185</v>
      </c>
      <c r="G33">
        <v>5.0400549999999997</v>
      </c>
      <c r="H33">
        <v>5.381094</v>
      </c>
      <c r="I33">
        <v>5.9967959999999998</v>
      </c>
      <c r="J33">
        <v>5.1888300000000003</v>
      </c>
      <c r="K33">
        <v>5.445182</v>
      </c>
      <c r="L33">
        <v>5.6900890000000004</v>
      </c>
      <c r="M33">
        <v>5.5207139999999999</v>
      </c>
      <c r="N33">
        <v>6.6330970000000002</v>
      </c>
      <c r="O33">
        <v>6.793317</v>
      </c>
      <c r="P33">
        <v>7.1343560000000004</v>
      </c>
      <c r="Q33">
        <v>6.9924470000000003</v>
      </c>
      <c r="R33">
        <v>7.2671089999999996</v>
      </c>
      <c r="S33">
        <v>7.0473790000000003</v>
      </c>
      <c r="T33">
        <v>7.3105969999999996</v>
      </c>
      <c r="U33">
        <v>7.1435110000000002</v>
      </c>
      <c r="V33">
        <v>5.8663309999999997</v>
      </c>
      <c r="W33">
        <v>6.445411</v>
      </c>
      <c r="X33">
        <v>6.4591440000000002</v>
      </c>
      <c r="Y33">
        <v>6.054017</v>
      </c>
      <c r="Z33">
        <v>6.2119479999999996</v>
      </c>
      <c r="AA33">
        <v>5.6008240000000002</v>
      </c>
      <c r="AB33">
        <v>5.8503090000000002</v>
      </c>
      <c r="AC33">
        <v>5.1567860000000003</v>
      </c>
      <c r="AD33">
        <v>7.4341949999999999</v>
      </c>
      <c r="AE33">
        <v>7.4433509999999998</v>
      </c>
      <c r="AF33">
        <v>7.5600820000000004</v>
      </c>
      <c r="AG33">
        <v>7.9583430000000002</v>
      </c>
      <c r="AH33">
        <v>8.4206909999999997</v>
      </c>
      <c r="AI33">
        <v>8.759442</v>
      </c>
      <c r="AJ33">
        <v>8.8967729999999996</v>
      </c>
      <c r="AK33">
        <v>8.6404209999999999</v>
      </c>
      <c r="AL33">
        <v>7.651637</v>
      </c>
      <c r="AM33">
        <v>7.7134359999999997</v>
      </c>
      <c r="AN33">
        <v>7.4685280000000001</v>
      </c>
      <c r="AO33">
        <v>7.7088580000000002</v>
      </c>
      <c r="AP33">
        <v>2.5909819999999999</v>
      </c>
      <c r="AQ33">
        <v>2.506294</v>
      </c>
      <c r="AR33">
        <v>2.5452050000000002</v>
      </c>
      <c r="AS33">
        <v>2.5291830000000002</v>
      </c>
      <c r="AT33">
        <v>2.5864039999999999</v>
      </c>
      <c r="AU33">
        <v>2.4971390000000002</v>
      </c>
      <c r="AV33">
        <v>2.5246050000000002</v>
      </c>
      <c r="AW33">
        <v>2.5017170000000002</v>
      </c>
    </row>
    <row r="34">
      <c r="A34">
        <v>33</v>
      </c>
      <c r="B34">
        <v>6.0837719999999997</v>
      </c>
      <c r="C34">
        <v>7.3014419999999998</v>
      </c>
      <c r="D34">
        <v>7.3289080000000002</v>
      </c>
      <c r="E34">
        <v>7.0611119999999996</v>
      </c>
      <c r="F34">
        <v>6.5735869999999998</v>
      </c>
      <c r="G34">
        <v>6.3035019999999999</v>
      </c>
      <c r="H34">
        <v>6.7383839999999999</v>
      </c>
      <c r="I34">
        <v>7.4593730000000003</v>
      </c>
      <c r="J34">
        <v>6.5300979999999997</v>
      </c>
      <c r="K34">
        <v>6.7978940000000003</v>
      </c>
      <c r="L34">
        <v>7.1000230000000002</v>
      </c>
      <c r="M34">
        <v>6.8825820000000002</v>
      </c>
      <c r="N34">
        <v>8.0682080000000003</v>
      </c>
      <c r="O34">
        <v>8.2238500000000005</v>
      </c>
      <c r="P34">
        <v>8.5625999999999998</v>
      </c>
      <c r="Q34">
        <v>8.4344239999999999</v>
      </c>
      <c r="R34">
        <v>8.8326849999999997</v>
      </c>
      <c r="S34">
        <v>8.5511560000000006</v>
      </c>
      <c r="T34">
        <v>8.8143740000000008</v>
      </c>
      <c r="U34">
        <v>8.6266879999999997</v>
      </c>
      <c r="V34">
        <v>7.1824219999999999</v>
      </c>
      <c r="W34">
        <v>7.8118559999999997</v>
      </c>
      <c r="X34">
        <v>7.8278780000000001</v>
      </c>
      <c r="Y34">
        <v>7.3563739999999997</v>
      </c>
      <c r="Z34">
        <v>7.5394829999999997</v>
      </c>
      <c r="AA34">
        <v>6.8528269999999996</v>
      </c>
      <c r="AB34">
        <v>7.1755550000000001</v>
      </c>
      <c r="AC34">
        <v>6.3561459999999999</v>
      </c>
      <c r="AD34">
        <v>8.7846189999999993</v>
      </c>
      <c r="AE34">
        <v>8.6930650000000007</v>
      </c>
      <c r="AF34">
        <v>8.8601510000000001</v>
      </c>
      <c r="AG34">
        <v>9.2538339999999994</v>
      </c>
      <c r="AH34">
        <v>9.8970020000000005</v>
      </c>
      <c r="AI34">
        <v>10.144197999999999</v>
      </c>
      <c r="AJ34">
        <v>10.263218</v>
      </c>
      <c r="AK34">
        <v>9.9908450000000002</v>
      </c>
      <c r="AL34">
        <v>9.0730140000000006</v>
      </c>
      <c r="AM34">
        <v>9.1371020000000005</v>
      </c>
      <c r="AN34">
        <v>8.8212410000000006</v>
      </c>
      <c r="AO34">
        <v>9.0409699999999997</v>
      </c>
      <c r="AP34">
        <v>2.6092930000000001</v>
      </c>
      <c r="AQ34">
        <v>2.5177390000000002</v>
      </c>
      <c r="AR34">
        <v>2.5497830000000001</v>
      </c>
      <c r="AS34">
        <v>2.5452050000000002</v>
      </c>
      <c r="AT34">
        <v>2.5932710000000001</v>
      </c>
      <c r="AU34">
        <v>2.499428</v>
      </c>
      <c r="AV34">
        <v>2.5360490000000002</v>
      </c>
      <c r="AW34">
        <v>2.510872</v>
      </c>
    </row>
    <row r="35">
      <c r="A35">
        <v>34</v>
      </c>
      <c r="B35">
        <v>7.4410619999999996</v>
      </c>
      <c r="C35">
        <v>8.6106660000000002</v>
      </c>
      <c r="D35">
        <v>8.7228200000000005</v>
      </c>
      <c r="E35">
        <v>8.4916459999999994</v>
      </c>
      <c r="F35">
        <v>8.0064089999999997</v>
      </c>
      <c r="G35">
        <v>7.6653700000000002</v>
      </c>
      <c r="H35">
        <v>8.1597620000000006</v>
      </c>
      <c r="I35">
        <v>8.9219500000000007</v>
      </c>
      <c r="J35">
        <v>7.9949649999999997</v>
      </c>
      <c r="K35">
        <v>8.1689170000000004</v>
      </c>
      <c r="L35">
        <v>8.5122450000000001</v>
      </c>
      <c r="M35">
        <v>8.2627600000000001</v>
      </c>
      <c r="N35">
        <v>9.4483859999999993</v>
      </c>
      <c r="O35">
        <v>9.5605399999999996</v>
      </c>
      <c r="P35">
        <v>9.8672470000000008</v>
      </c>
      <c r="Q35">
        <v>9.750515</v>
      </c>
      <c r="R35">
        <v>10.270085</v>
      </c>
      <c r="S35">
        <v>9.9496450000000003</v>
      </c>
      <c r="T35">
        <v>10.171664</v>
      </c>
      <c r="U35">
        <v>9.9862669999999998</v>
      </c>
      <c r="V35">
        <v>8.4733350000000005</v>
      </c>
      <c r="W35">
        <v>9.1050579999999997</v>
      </c>
      <c r="X35">
        <v>9.1187909999999999</v>
      </c>
      <c r="Y35">
        <v>8.5923549999999995</v>
      </c>
      <c r="Z35">
        <v>8.8372630000000001</v>
      </c>
      <c r="AA35">
        <v>8.1048290000000005</v>
      </c>
      <c r="AB35">
        <v>8.5145339999999994</v>
      </c>
      <c r="AC35">
        <v>7.6836799999999998</v>
      </c>
      <c r="AD35">
        <v>10.061799000000001</v>
      </c>
      <c r="AE35">
        <v>9.8466470000000008</v>
      </c>
      <c r="AF35">
        <v>10.050355</v>
      </c>
      <c r="AG35">
        <v>10.425727</v>
      </c>
      <c r="AH35">
        <v>11.190204</v>
      </c>
      <c r="AI35">
        <v>11.334401</v>
      </c>
      <c r="AJ35">
        <v>11.439689</v>
      </c>
      <c r="AK35">
        <v>11.158160000000001</v>
      </c>
      <c r="AL35">
        <v>10.350194999999999</v>
      </c>
      <c r="AM35">
        <v>10.43946</v>
      </c>
      <c r="AN35">
        <v>10.048066</v>
      </c>
      <c r="AO35">
        <v>10.231173999999999</v>
      </c>
      <c r="AP35">
        <v>2.6207370000000001</v>
      </c>
      <c r="AQ35">
        <v>2.5314719999999999</v>
      </c>
      <c r="AR35">
        <v>2.5703819999999999</v>
      </c>
      <c r="AS35">
        <v>2.5635159999999999</v>
      </c>
      <c r="AT35">
        <v>2.6184479999999999</v>
      </c>
      <c r="AU35">
        <v>2.51545</v>
      </c>
      <c r="AV35">
        <v>2.5474939999999999</v>
      </c>
      <c r="AW35">
        <v>2.538338</v>
      </c>
    </row>
    <row r="36">
      <c r="A36">
        <v>35</v>
      </c>
      <c r="B36">
        <v>8.7914849999999998</v>
      </c>
      <c r="C36">
        <v>9.7459369999999996</v>
      </c>
      <c r="D36">
        <v>9.9633780000000005</v>
      </c>
      <c r="E36">
        <v>9.8283360000000002</v>
      </c>
      <c r="F36">
        <v>9.3430990000000005</v>
      </c>
      <c r="G36">
        <v>8.9311059999999998</v>
      </c>
      <c r="H36">
        <v>9.4689859999999992</v>
      </c>
      <c r="I36">
        <v>10.178531</v>
      </c>
      <c r="J36">
        <v>9.3774320000000007</v>
      </c>
      <c r="K36">
        <v>9.3820099999999993</v>
      </c>
      <c r="L36">
        <v>9.7573819999999998</v>
      </c>
      <c r="M36">
        <v>9.4895859999999992</v>
      </c>
      <c r="N36">
        <v>10.608834999999999</v>
      </c>
      <c r="O36">
        <v>10.714122</v>
      </c>
      <c r="P36">
        <v>10.95903</v>
      </c>
      <c r="Q36">
        <v>10.888075000000001</v>
      </c>
      <c r="R36">
        <v>11.485466000000001</v>
      </c>
      <c r="S36">
        <v>11.103227</v>
      </c>
      <c r="T36">
        <v>11.311513</v>
      </c>
      <c r="U36">
        <v>11.114672000000001</v>
      </c>
      <c r="V36">
        <v>9.6200500000000009</v>
      </c>
      <c r="W36">
        <v>10.228885</v>
      </c>
      <c r="X36">
        <v>10.233463</v>
      </c>
      <c r="Y36">
        <v>9.6772720000000003</v>
      </c>
      <c r="Z36">
        <v>10.013733</v>
      </c>
      <c r="AA36">
        <v>9.2423900000000003</v>
      </c>
      <c r="AB36">
        <v>9.7734039999999993</v>
      </c>
      <c r="AC36">
        <v>8.9997710000000009</v>
      </c>
      <c r="AD36">
        <v>11.194781000000001</v>
      </c>
      <c r="AE36">
        <v>10.865187000000001</v>
      </c>
      <c r="AF36">
        <v>11.084916</v>
      </c>
      <c r="AG36">
        <v>11.467155</v>
      </c>
      <c r="AH36">
        <v>12.286564</v>
      </c>
      <c r="AI36">
        <v>12.291142000000001</v>
      </c>
      <c r="AJ36">
        <v>12.41474</v>
      </c>
      <c r="AK36">
        <v>12.108034</v>
      </c>
      <c r="AL36">
        <v>11.441978000000001</v>
      </c>
      <c r="AM36">
        <v>11.519799000000001</v>
      </c>
      <c r="AN36">
        <v>11.055161</v>
      </c>
      <c r="AO36">
        <v>11.240558</v>
      </c>
      <c r="AP36">
        <v>2.6138699999999999</v>
      </c>
      <c r="AQ36">
        <v>2.5680930000000002</v>
      </c>
      <c r="AR36">
        <v>2.5680930000000002</v>
      </c>
      <c r="AS36">
        <v>2.6138699999999999</v>
      </c>
      <c r="AT36">
        <v>2.6459139999999999</v>
      </c>
      <c r="AU36">
        <v>2.51545</v>
      </c>
      <c r="AV36">
        <v>2.5680930000000002</v>
      </c>
      <c r="AW36">
        <v>2.5566490000000002</v>
      </c>
    </row>
    <row r="37">
      <c r="A37">
        <v>36</v>
      </c>
      <c r="B37">
        <v>9.9610889999999994</v>
      </c>
      <c r="C37">
        <v>10.675212</v>
      </c>
      <c r="D37">
        <v>10.970473999999999</v>
      </c>
      <c r="E37">
        <v>10.952163000000001</v>
      </c>
      <c r="F37">
        <v>10.49897</v>
      </c>
      <c r="G37">
        <v>9.9954219999999996</v>
      </c>
      <c r="H37">
        <v>10.547036</v>
      </c>
      <c r="I37">
        <v>11.169604</v>
      </c>
      <c r="J37">
        <v>10.528725</v>
      </c>
      <c r="K37">
        <v>10.343328</v>
      </c>
      <c r="L37">
        <v>10.766766000000001</v>
      </c>
      <c r="M37">
        <v>10.464637</v>
      </c>
      <c r="N37">
        <v>11.554131</v>
      </c>
      <c r="O37">
        <v>11.650263000000001</v>
      </c>
      <c r="P37">
        <v>11.826504999999999</v>
      </c>
      <c r="Q37">
        <v>11.812772000000001</v>
      </c>
      <c r="R37">
        <v>12.460516999999999</v>
      </c>
      <c r="S37">
        <v>12.027924000000001</v>
      </c>
      <c r="T37">
        <v>12.222477</v>
      </c>
      <c r="U37">
        <v>12.032501999999999</v>
      </c>
      <c r="V37">
        <v>10.595102000000001</v>
      </c>
      <c r="W37">
        <v>11.169604</v>
      </c>
      <c r="X37">
        <v>11.139849</v>
      </c>
      <c r="Y37">
        <v>10.549325</v>
      </c>
      <c r="Z37">
        <v>11.011673</v>
      </c>
      <c r="AA37">
        <v>10.215152</v>
      </c>
      <c r="AB37">
        <v>10.835431</v>
      </c>
      <c r="AC37">
        <v>10.178531</v>
      </c>
      <c r="AD37">
        <v>12.153810999999999</v>
      </c>
      <c r="AE37">
        <v>11.700618</v>
      </c>
      <c r="AF37">
        <v>11.95697</v>
      </c>
      <c r="AG37">
        <v>12.298009</v>
      </c>
      <c r="AH37">
        <v>13.167773</v>
      </c>
      <c r="AI37">
        <v>13.064774999999999</v>
      </c>
      <c r="AJ37">
        <v>13.179217</v>
      </c>
      <c r="AK37">
        <v>12.847333000000001</v>
      </c>
      <c r="AL37">
        <v>12.341497</v>
      </c>
      <c r="AM37">
        <v>12.41474</v>
      </c>
      <c r="AN37">
        <v>11.892882</v>
      </c>
      <c r="AO37">
        <v>12.062257000000001</v>
      </c>
      <c r="AP37">
        <v>2.6207370000000001</v>
      </c>
      <c r="AQ37">
        <v>2.5978479999999999</v>
      </c>
      <c r="AR37">
        <v>2.5841150000000002</v>
      </c>
      <c r="AS37">
        <v>2.6665139999999998</v>
      </c>
      <c r="AT37">
        <v>2.705425</v>
      </c>
      <c r="AU37">
        <v>2.5200269999999998</v>
      </c>
      <c r="AV37">
        <v>2.6115819999999998</v>
      </c>
      <c r="AW37">
        <v>2.6298919999999999</v>
      </c>
    </row>
    <row r="38">
      <c r="A38">
        <v>37</v>
      </c>
      <c r="B38">
        <v>10.968185</v>
      </c>
      <c r="C38">
        <v>11.398489</v>
      </c>
      <c r="D38">
        <v>11.783016999999999</v>
      </c>
      <c r="E38">
        <v>11.91577</v>
      </c>
      <c r="F38">
        <v>11.462577</v>
      </c>
      <c r="G38">
        <v>10.865187000000001</v>
      </c>
      <c r="H38">
        <v>11.451133</v>
      </c>
      <c r="I38">
        <v>11.95697</v>
      </c>
      <c r="J38">
        <v>11.462577</v>
      </c>
      <c r="K38">
        <v>11.105516</v>
      </c>
      <c r="L38">
        <v>11.577019999999999</v>
      </c>
      <c r="M38">
        <v>11.208515</v>
      </c>
      <c r="N38">
        <v>12.325475000000001</v>
      </c>
      <c r="O38">
        <v>12.389563000000001</v>
      </c>
      <c r="P38">
        <v>12.487984000000001</v>
      </c>
      <c r="Q38">
        <v>12.568092999999999</v>
      </c>
      <c r="R38">
        <v>13.241016</v>
      </c>
      <c r="S38">
        <v>12.748913</v>
      </c>
      <c r="T38">
        <v>12.941176</v>
      </c>
      <c r="U38">
        <v>12.776379</v>
      </c>
      <c r="V38">
        <v>11.364157000000001</v>
      </c>
      <c r="W38">
        <v>11.934081000000001</v>
      </c>
      <c r="X38">
        <v>11.858549</v>
      </c>
      <c r="Y38">
        <v>11.249714000000001</v>
      </c>
      <c r="Z38">
        <v>11.860837999999999</v>
      </c>
      <c r="AA38">
        <v>11.027695</v>
      </c>
      <c r="AB38">
        <v>11.746395</v>
      </c>
      <c r="AC38">
        <v>11.21767</v>
      </c>
      <c r="AD38">
        <v>12.945754000000001</v>
      </c>
      <c r="AE38">
        <v>12.421607</v>
      </c>
      <c r="AF38">
        <v>12.664225</v>
      </c>
      <c r="AG38">
        <v>13.009842000000001</v>
      </c>
      <c r="AH38">
        <v>13.907073</v>
      </c>
      <c r="AI38">
        <v>13.67361</v>
      </c>
      <c r="AJ38">
        <v>13.810941</v>
      </c>
      <c r="AK38">
        <v>13.465324000000001</v>
      </c>
      <c r="AL38">
        <v>13.055619</v>
      </c>
      <c r="AM38">
        <v>13.158618000000001</v>
      </c>
      <c r="AN38">
        <v>12.574960000000001</v>
      </c>
      <c r="AO38">
        <v>12.723735</v>
      </c>
      <c r="AP38">
        <v>2.641337</v>
      </c>
      <c r="AQ38">
        <v>2.657359</v>
      </c>
      <c r="AR38">
        <v>2.5978479999999999</v>
      </c>
      <c r="AS38">
        <v>2.7466240000000002</v>
      </c>
      <c r="AT38">
        <v>2.8336000000000001</v>
      </c>
      <c r="AU38">
        <v>2.5337610000000002</v>
      </c>
      <c r="AV38">
        <v>2.680247</v>
      </c>
      <c r="AW38">
        <v>2.7374689999999999</v>
      </c>
    </row>
    <row r="39">
      <c r="A39">
        <v>38</v>
      </c>
      <c r="B39">
        <v>11.755549999999999</v>
      </c>
      <c r="C39">
        <v>11.963836000000001</v>
      </c>
      <c r="D39">
        <v>12.391852</v>
      </c>
      <c r="E39">
        <v>12.698558</v>
      </c>
      <c r="F39">
        <v>12.249943</v>
      </c>
      <c r="G39">
        <v>11.551843</v>
      </c>
      <c r="H39">
        <v>12.174410999999999</v>
      </c>
      <c r="I39">
        <v>12.579537999999999</v>
      </c>
      <c r="J39">
        <v>12.185855</v>
      </c>
      <c r="K39">
        <v>11.707485</v>
      </c>
      <c r="L39">
        <v>12.243076</v>
      </c>
      <c r="M39">
        <v>11.794461</v>
      </c>
      <c r="N39">
        <v>12.890822</v>
      </c>
      <c r="O39">
        <v>12.989242000000001</v>
      </c>
      <c r="P39">
        <v>13.021286</v>
      </c>
      <c r="Q39">
        <v>13.17464</v>
      </c>
      <c r="R39">
        <v>13.875029</v>
      </c>
      <c r="S39">
        <v>13.334859</v>
      </c>
      <c r="T39">
        <v>13.506523</v>
      </c>
      <c r="U39">
        <v>13.37377</v>
      </c>
      <c r="V39">
        <v>11.982146999999999</v>
      </c>
      <c r="W39">
        <v>12.524604999999999</v>
      </c>
      <c r="X39">
        <v>12.444495</v>
      </c>
      <c r="Y39">
        <v>11.787594</v>
      </c>
      <c r="Z39">
        <v>12.531472000000001</v>
      </c>
      <c r="AA39">
        <v>11.675440999999999</v>
      </c>
      <c r="AB39">
        <v>12.458228</v>
      </c>
      <c r="AC39">
        <v>12.050813</v>
      </c>
      <c r="AD39">
        <v>13.61181</v>
      </c>
      <c r="AE39">
        <v>12.986954000000001</v>
      </c>
      <c r="AF39">
        <v>13.224994000000001</v>
      </c>
      <c r="AG39">
        <v>13.529412000000001</v>
      </c>
      <c r="AH39">
        <v>14.465553</v>
      </c>
      <c r="AI39">
        <v>14.168002</v>
      </c>
      <c r="AJ39">
        <v>14.293889</v>
      </c>
      <c r="AK39">
        <v>13.929961</v>
      </c>
      <c r="AL39">
        <v>13.61181</v>
      </c>
      <c r="AM39">
        <v>13.744564</v>
      </c>
      <c r="AN39">
        <v>13.11284</v>
      </c>
      <c r="AO39">
        <v>13.261616</v>
      </c>
      <c r="AP39">
        <v>2.6436259999999998</v>
      </c>
      <c r="AQ39">
        <v>2.7374689999999999</v>
      </c>
      <c r="AR39">
        <v>2.5955599999999999</v>
      </c>
      <c r="AS39">
        <v>2.8519109999999999</v>
      </c>
      <c r="AT39">
        <v>3.0624859999999998</v>
      </c>
      <c r="AU39">
        <v>2.5452050000000002</v>
      </c>
      <c r="AV39">
        <v>2.7740900000000002</v>
      </c>
      <c r="AW39">
        <v>2.9205770000000002</v>
      </c>
    </row>
    <row r="40">
      <c r="A40">
        <v>39</v>
      </c>
      <c r="B40">
        <v>12.401007</v>
      </c>
      <c r="C40">
        <v>12.417028999999999</v>
      </c>
      <c r="D40">
        <v>12.870222</v>
      </c>
      <c r="E40">
        <v>13.341726</v>
      </c>
      <c r="F40">
        <v>12.890822</v>
      </c>
      <c r="G40">
        <v>12.101167</v>
      </c>
      <c r="H40">
        <v>12.767224000000001</v>
      </c>
      <c r="I40">
        <v>13.105974</v>
      </c>
      <c r="J40">
        <v>12.769512000000001</v>
      </c>
      <c r="K40">
        <v>12.181277</v>
      </c>
      <c r="L40">
        <v>12.787822999999999</v>
      </c>
      <c r="M40">
        <v>12.279698</v>
      </c>
      <c r="N40">
        <v>13.321126</v>
      </c>
      <c r="O40">
        <v>13.460746</v>
      </c>
      <c r="P40">
        <v>13.444724000000001</v>
      </c>
      <c r="Q40">
        <v>13.669032</v>
      </c>
      <c r="R40">
        <v>14.396887</v>
      </c>
      <c r="S40">
        <v>13.813230000000001</v>
      </c>
      <c r="T40">
        <v>13.968871999999999</v>
      </c>
      <c r="U40">
        <v>13.85214</v>
      </c>
      <c r="V40">
        <v>12.460516999999999</v>
      </c>
      <c r="W40">
        <v>13.009842000000001</v>
      </c>
      <c r="X40">
        <v>12.883955</v>
      </c>
      <c r="Y40">
        <v>12.21561</v>
      </c>
      <c r="Z40">
        <v>13.078507999999999</v>
      </c>
      <c r="AA40">
        <v>12.208743</v>
      </c>
      <c r="AB40">
        <v>13.048753</v>
      </c>
      <c r="AC40">
        <v>12.716869000000001</v>
      </c>
      <c r="AD40">
        <v>14.142823999999999</v>
      </c>
      <c r="AE40">
        <v>13.430991000000001</v>
      </c>
      <c r="AF40">
        <v>13.669032</v>
      </c>
      <c r="AG40">
        <v>13.955138</v>
      </c>
      <c r="AH40">
        <v>14.937056999999999</v>
      </c>
      <c r="AI40">
        <v>14.545662999999999</v>
      </c>
      <c r="AJ40">
        <v>14.708171</v>
      </c>
      <c r="AK40">
        <v>14.296177999999999</v>
      </c>
      <c r="AL40">
        <v>14.065003000000001</v>
      </c>
      <c r="AM40">
        <v>14.195468</v>
      </c>
      <c r="AN40">
        <v>13.522544999999999</v>
      </c>
      <c r="AO40">
        <v>13.687343</v>
      </c>
      <c r="AP40">
        <v>2.6619359999999999</v>
      </c>
      <c r="AQ40">
        <v>2.7809569999999999</v>
      </c>
      <c r="AR40">
        <v>2.6115819999999998</v>
      </c>
      <c r="AS40">
        <v>2.93431</v>
      </c>
      <c r="AT40">
        <v>3.348592</v>
      </c>
      <c r="AU40">
        <v>2.5452050000000002</v>
      </c>
      <c r="AV40">
        <v>2.8931110000000002</v>
      </c>
      <c r="AW40">
        <v>3.1013959999999998</v>
      </c>
    </row>
    <row r="41">
      <c r="A41">
        <v>40</v>
      </c>
      <c r="B41">
        <v>12.941176</v>
      </c>
      <c r="C41">
        <v>12.835889</v>
      </c>
      <c r="D41">
        <v>13.295949</v>
      </c>
      <c r="E41">
        <v>13.900206000000001</v>
      </c>
      <c r="F41">
        <v>13.424125</v>
      </c>
      <c r="G41">
        <v>12.579537999999999</v>
      </c>
      <c r="H41">
        <v>13.277638</v>
      </c>
      <c r="I41">
        <v>13.572900000000001</v>
      </c>
      <c r="J41">
        <v>13.279927000000001</v>
      </c>
      <c r="K41">
        <v>12.625315000000001</v>
      </c>
      <c r="L41">
        <v>13.236439000000001</v>
      </c>
      <c r="M41">
        <v>12.687113999999999</v>
      </c>
      <c r="N41">
        <v>13.717098</v>
      </c>
      <c r="O41">
        <v>13.842985000000001</v>
      </c>
      <c r="P41">
        <v>13.799496</v>
      </c>
      <c r="Q41">
        <v>14.117647</v>
      </c>
      <c r="R41">
        <v>14.838635999999999</v>
      </c>
      <c r="S41">
        <v>14.218356999999999</v>
      </c>
      <c r="T41">
        <v>14.385443</v>
      </c>
      <c r="U41">
        <v>14.271000000000001</v>
      </c>
      <c r="V41">
        <v>12.877089</v>
      </c>
      <c r="W41">
        <v>13.396658</v>
      </c>
      <c r="X41">
        <v>13.273059999999999</v>
      </c>
      <c r="Y41">
        <v>12.577249</v>
      </c>
      <c r="Z41">
        <v>13.540856</v>
      </c>
      <c r="AA41">
        <v>12.65507</v>
      </c>
      <c r="AB41">
        <v>13.559167</v>
      </c>
      <c r="AC41">
        <v>13.245594000000001</v>
      </c>
      <c r="AD41">
        <v>14.589150999999999</v>
      </c>
      <c r="AE41">
        <v>13.820095999999999</v>
      </c>
      <c r="AF41">
        <v>14.016938</v>
      </c>
      <c r="AG41">
        <v>14.309911</v>
      </c>
      <c r="AH41">
        <v>15.335317</v>
      </c>
      <c r="AI41">
        <v>14.877546000000001</v>
      </c>
      <c r="AJ41">
        <v>15.046920999999999</v>
      </c>
      <c r="AK41">
        <v>14.612038999999999</v>
      </c>
      <c r="AL41">
        <v>14.442664000000001</v>
      </c>
      <c r="AM41">
        <v>14.577707</v>
      </c>
      <c r="AN41">
        <v>13.875029</v>
      </c>
      <c r="AO41">
        <v>14.067292</v>
      </c>
      <c r="AP41">
        <v>2.668803</v>
      </c>
      <c r="AQ41">
        <v>2.8358889999999999</v>
      </c>
      <c r="AR41">
        <v>2.6344699999999999</v>
      </c>
      <c r="AS41">
        <v>3.0121310000000001</v>
      </c>
      <c r="AT41">
        <v>3.6690320000000001</v>
      </c>
      <c r="AU41">
        <v>2.5635159999999999</v>
      </c>
      <c r="AV41">
        <v>2.9915310000000002</v>
      </c>
      <c r="AW41">
        <v>3.2730600000000001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9.7442930000000008</v>
      </c>
      <c r="C2">
        <v>9.0288029999999999</v>
      </c>
      <c r="D2">
        <v>9.3221089999999993</v>
      </c>
      <c r="E2">
        <v>9.5428300000000004</v>
      </c>
      <c r="F2">
        <v>9.5991210000000002</v>
      </c>
      <c r="G2">
        <v>9.4820949999999993</v>
      </c>
      <c r="H2">
        <v>9.5887519999999995</v>
      </c>
      <c r="I2">
        <v>10.102779</v>
      </c>
      <c r="J2">
        <v>9.7383679999999995</v>
      </c>
      <c r="K2">
        <v>9.1250900000000001</v>
      </c>
      <c r="L2">
        <v>9.0051009999999998</v>
      </c>
      <c r="M2">
        <v>9.0984259999999999</v>
      </c>
      <c r="N2">
        <v>9.6657820000000001</v>
      </c>
      <c r="O2">
        <v>9.5680130000000005</v>
      </c>
      <c r="P2">
        <v>9.5161660000000001</v>
      </c>
      <c r="Q2">
        <v>9.643561</v>
      </c>
      <c r="R2">
        <v>9.8672450000000005</v>
      </c>
      <c r="S2">
        <v>9.6643000000000008</v>
      </c>
      <c r="T2">
        <v>9.4702439999999992</v>
      </c>
      <c r="U2">
        <v>9.4983900000000006</v>
      </c>
      <c r="V2">
        <v>8.9932510000000008</v>
      </c>
      <c r="W2">
        <v>9.2850760000000001</v>
      </c>
      <c r="X2">
        <v>9.1250900000000001</v>
      </c>
      <c r="Y2">
        <v>8.809564</v>
      </c>
      <c r="Z2">
        <v>9.2258220000000009</v>
      </c>
      <c r="AA2">
        <v>9.0569489999999995</v>
      </c>
      <c r="AB2">
        <v>9.7057780000000005</v>
      </c>
      <c r="AC2">
        <v>9.7783639999999998</v>
      </c>
      <c r="AD2">
        <v>9.6835579999999997</v>
      </c>
      <c r="AE2">
        <v>9.2139710000000008</v>
      </c>
      <c r="AF2">
        <v>9.3072959999999991</v>
      </c>
      <c r="AG2">
        <v>9.7650319999999997</v>
      </c>
      <c r="AH2">
        <v>10.096852999999999</v>
      </c>
      <c r="AI2">
        <v>9.8242860000000007</v>
      </c>
      <c r="AJ2">
        <v>9.7635500000000004</v>
      </c>
      <c r="AK2">
        <v>9.5739380000000001</v>
      </c>
      <c r="AL2">
        <v>9.5339419999999997</v>
      </c>
      <c r="AM2">
        <v>9.7665129999999998</v>
      </c>
      <c r="AN2">
        <v>9.2169340000000002</v>
      </c>
      <c r="AO2">
        <v>9.111758</v>
      </c>
      <c r="AP2">
        <v>9.7768829999999998</v>
      </c>
      <c r="AQ2">
        <v>9.4050650000000005</v>
      </c>
      <c r="AR2">
        <v>9.3384040000000006</v>
      </c>
      <c r="AS2">
        <v>9.4406169999999996</v>
      </c>
      <c r="AT2">
        <v>9.6346729999999994</v>
      </c>
      <c r="AU2">
        <v>9.3546990000000001</v>
      </c>
      <c r="AV2">
        <v>9.4480240000000002</v>
      </c>
      <c r="AW2">
        <v>9.5961580000000009</v>
      </c>
    </row>
    <row r="3">
      <c r="A3">
        <v>2</v>
      </c>
      <c r="B3">
        <v>9.6361550000000005</v>
      </c>
      <c r="C3">
        <v>8.8999260000000007</v>
      </c>
      <c r="D3">
        <v>9.1517549999999996</v>
      </c>
      <c r="E3">
        <v>9.3946950000000005</v>
      </c>
      <c r="F3">
        <v>9.4435800000000008</v>
      </c>
      <c r="G3">
        <v>9.3354420000000005</v>
      </c>
      <c r="H3">
        <v>9.4450610000000008</v>
      </c>
      <c r="I3">
        <v>9.9798270000000002</v>
      </c>
      <c r="J3">
        <v>9.6598559999999996</v>
      </c>
      <c r="K3">
        <v>9.0036199999999997</v>
      </c>
      <c r="L3">
        <v>8.8732620000000004</v>
      </c>
      <c r="M3">
        <v>8.9221459999999997</v>
      </c>
      <c r="N3">
        <v>9.5413490000000003</v>
      </c>
      <c r="O3">
        <v>9.4346920000000001</v>
      </c>
      <c r="P3">
        <v>9.3695120000000003</v>
      </c>
      <c r="Q3">
        <v>9.5043150000000001</v>
      </c>
      <c r="R3">
        <v>9.7279979999999995</v>
      </c>
      <c r="S3">
        <v>9.5146840000000008</v>
      </c>
      <c r="T3">
        <v>9.3339599999999994</v>
      </c>
      <c r="U3">
        <v>9.3354420000000005</v>
      </c>
      <c r="V3">
        <v>8.8954819999999994</v>
      </c>
      <c r="W3">
        <v>9.1828629999999993</v>
      </c>
      <c r="X3">
        <v>8.9843630000000001</v>
      </c>
      <c r="Y3">
        <v>8.6836490000000008</v>
      </c>
      <c r="Z3">
        <v>9.1028699999999994</v>
      </c>
      <c r="AA3">
        <v>8.960661</v>
      </c>
      <c r="AB3">
        <v>9.5546810000000004</v>
      </c>
      <c r="AC3">
        <v>9.6880019999999991</v>
      </c>
      <c r="AD3">
        <v>9.6006020000000003</v>
      </c>
      <c r="AE3">
        <v>9.1058330000000005</v>
      </c>
      <c r="AF3">
        <v>9.1576799999999992</v>
      </c>
      <c r="AG3">
        <v>9.6376360000000005</v>
      </c>
      <c r="AH3">
        <v>10.058337999999999</v>
      </c>
      <c r="AI3">
        <v>9.7650319999999997</v>
      </c>
      <c r="AJ3">
        <v>9.6805950000000003</v>
      </c>
      <c r="AK3">
        <v>9.4791319999999999</v>
      </c>
      <c r="AL3">
        <v>9.4435800000000008</v>
      </c>
      <c r="AM3">
        <v>9.7087409999999998</v>
      </c>
      <c r="AN3">
        <v>9.1162019999999995</v>
      </c>
      <c r="AO3">
        <v>9.0613930000000007</v>
      </c>
      <c r="AP3">
        <v>9.7428120000000007</v>
      </c>
      <c r="AQ3">
        <v>9.3458109999999994</v>
      </c>
      <c r="AR3">
        <v>9.2317470000000004</v>
      </c>
      <c r="AS3">
        <v>9.3843259999999997</v>
      </c>
      <c r="AT3">
        <v>9.5013520000000007</v>
      </c>
      <c r="AU3">
        <v>9.2554490000000005</v>
      </c>
      <c r="AV3">
        <v>9.3206279999999992</v>
      </c>
      <c r="AW3">
        <v>9.4302480000000006</v>
      </c>
    </row>
    <row r="4">
      <c r="A4">
        <v>3</v>
      </c>
      <c r="B4">
        <v>9.5294980000000002</v>
      </c>
      <c r="C4">
        <v>8.8747430000000005</v>
      </c>
      <c r="D4">
        <v>9.1043520000000004</v>
      </c>
      <c r="E4">
        <v>9.3043329999999997</v>
      </c>
      <c r="F4">
        <v>9.3324789999999993</v>
      </c>
      <c r="G4">
        <v>9.2969270000000002</v>
      </c>
      <c r="H4">
        <v>9.42136</v>
      </c>
      <c r="I4">
        <v>9.9235360000000004</v>
      </c>
      <c r="J4">
        <v>9.4939459999999993</v>
      </c>
      <c r="K4">
        <v>8.9177020000000002</v>
      </c>
      <c r="L4">
        <v>8.8525229999999997</v>
      </c>
      <c r="M4">
        <v>8.8658549999999998</v>
      </c>
      <c r="N4">
        <v>9.3946950000000005</v>
      </c>
      <c r="O4">
        <v>9.3191469999999992</v>
      </c>
      <c r="P4">
        <v>9.3043329999999997</v>
      </c>
      <c r="Q4">
        <v>9.4095089999999999</v>
      </c>
      <c r="R4">
        <v>9.6835579999999997</v>
      </c>
      <c r="S4">
        <v>9.422841</v>
      </c>
      <c r="T4">
        <v>9.2687810000000006</v>
      </c>
      <c r="U4">
        <v>9.2702620000000007</v>
      </c>
      <c r="V4">
        <v>8.7695670000000003</v>
      </c>
      <c r="W4">
        <v>9.0525040000000008</v>
      </c>
      <c r="X4">
        <v>8.9280709999999992</v>
      </c>
      <c r="Y4">
        <v>8.6095819999999996</v>
      </c>
      <c r="Z4">
        <v>9.0836129999999997</v>
      </c>
      <c r="AA4">
        <v>8.8480790000000002</v>
      </c>
      <c r="AB4">
        <v>9.4465420000000009</v>
      </c>
      <c r="AC4">
        <v>9.492464</v>
      </c>
      <c r="AD4">
        <v>9.3858069999999998</v>
      </c>
      <c r="AE4">
        <v>8.9177020000000002</v>
      </c>
      <c r="AF4">
        <v>9.0065829999999991</v>
      </c>
      <c r="AG4">
        <v>9.4154339999999994</v>
      </c>
      <c r="AH4">
        <v>9.8568750000000005</v>
      </c>
      <c r="AI4">
        <v>9.5931960000000007</v>
      </c>
      <c r="AJ4">
        <v>9.4939459999999993</v>
      </c>
      <c r="AK4">
        <v>9.3147029999999997</v>
      </c>
      <c r="AL4">
        <v>9.3191469999999992</v>
      </c>
      <c r="AM4">
        <v>9.5309790000000003</v>
      </c>
      <c r="AN4">
        <v>8.9502919999999992</v>
      </c>
      <c r="AO4">
        <v>8.9132580000000008</v>
      </c>
      <c r="AP4">
        <v>9.584308</v>
      </c>
      <c r="AQ4">
        <v>9.1932320000000001</v>
      </c>
      <c r="AR4">
        <v>9.0747250000000008</v>
      </c>
      <c r="AS4">
        <v>9.2243410000000008</v>
      </c>
      <c r="AT4">
        <v>9.4850569999999994</v>
      </c>
      <c r="AU4">
        <v>9.2080459999999995</v>
      </c>
      <c r="AV4">
        <v>9.2969270000000002</v>
      </c>
      <c r="AW4">
        <v>9.4332100000000008</v>
      </c>
    </row>
    <row r="5">
      <c r="A5">
        <v>4</v>
      </c>
      <c r="B5">
        <v>9.5235719999999997</v>
      </c>
      <c r="C5">
        <v>8.8747430000000005</v>
      </c>
      <c r="D5">
        <v>9.1087959999999999</v>
      </c>
      <c r="E5">
        <v>9.2954450000000008</v>
      </c>
      <c r="F5">
        <v>9.3191469999999992</v>
      </c>
      <c r="G5">
        <v>9.2939640000000008</v>
      </c>
      <c r="H5">
        <v>9.4258039999999994</v>
      </c>
      <c r="I5">
        <v>9.9176099999999998</v>
      </c>
      <c r="J5">
        <v>9.4820949999999993</v>
      </c>
      <c r="K5">
        <v>8.9132580000000008</v>
      </c>
      <c r="L5">
        <v>8.8495600000000003</v>
      </c>
      <c r="M5">
        <v>8.8628920000000004</v>
      </c>
      <c r="N5">
        <v>9.3858069999999998</v>
      </c>
      <c r="O5">
        <v>9.3132210000000004</v>
      </c>
      <c r="P5">
        <v>9.2984080000000002</v>
      </c>
      <c r="Q5">
        <v>9.4050650000000005</v>
      </c>
      <c r="R5">
        <v>9.6805950000000003</v>
      </c>
      <c r="S5">
        <v>9.4183970000000006</v>
      </c>
      <c r="T5">
        <v>9.2628559999999993</v>
      </c>
      <c r="U5">
        <v>9.2539669999999994</v>
      </c>
      <c r="V5">
        <v>8.7591979999999996</v>
      </c>
      <c r="W5">
        <v>9.0436160000000001</v>
      </c>
      <c r="X5">
        <v>8.9236269999999998</v>
      </c>
      <c r="Y5">
        <v>8.6140260000000008</v>
      </c>
      <c r="Z5">
        <v>9.0850939999999998</v>
      </c>
      <c r="AA5">
        <v>8.8421529999999997</v>
      </c>
      <c r="AB5">
        <v>9.4406169999999996</v>
      </c>
      <c r="AC5">
        <v>9.4021019999999993</v>
      </c>
      <c r="AD5">
        <v>9.3502550000000006</v>
      </c>
      <c r="AE5">
        <v>8.8925190000000001</v>
      </c>
      <c r="AF5">
        <v>8.9947320000000008</v>
      </c>
      <c r="AG5">
        <v>9.3872890000000009</v>
      </c>
      <c r="AH5">
        <v>9.7813269999999992</v>
      </c>
      <c r="AI5">
        <v>9.5502369999999992</v>
      </c>
      <c r="AJ5">
        <v>9.4628370000000004</v>
      </c>
      <c r="AK5">
        <v>9.2910009999999996</v>
      </c>
      <c r="AL5">
        <v>9.3221089999999993</v>
      </c>
      <c r="AM5">
        <v>9.4569120000000009</v>
      </c>
      <c r="AN5">
        <v>8.9295530000000003</v>
      </c>
      <c r="AO5">
        <v>8.9132580000000008</v>
      </c>
      <c r="AP5">
        <v>9.5472739999999998</v>
      </c>
      <c r="AQ5">
        <v>9.1413849999999996</v>
      </c>
      <c r="AR5">
        <v>9.0599109999999996</v>
      </c>
      <c r="AS5">
        <v>9.1710119999999993</v>
      </c>
      <c r="AT5">
        <v>9.4909829999999999</v>
      </c>
      <c r="AU5">
        <v>9.2213779999999996</v>
      </c>
      <c r="AV5">
        <v>9.2998890000000003</v>
      </c>
      <c r="AW5">
        <v>9.4480240000000002</v>
      </c>
    </row>
    <row r="6">
      <c r="A6">
        <v>5</v>
      </c>
      <c r="B6">
        <v>9.5146840000000008</v>
      </c>
      <c r="C6">
        <v>8.8628920000000004</v>
      </c>
      <c r="D6">
        <v>9.0999079999999992</v>
      </c>
      <c r="E6">
        <v>9.2835940000000008</v>
      </c>
      <c r="F6">
        <v>9.3132210000000004</v>
      </c>
      <c r="G6">
        <v>9.2850760000000001</v>
      </c>
      <c r="H6">
        <v>9.41099</v>
      </c>
      <c r="I6">
        <v>9.9087219999999991</v>
      </c>
      <c r="J6">
        <v>9.4717249999999993</v>
      </c>
      <c r="K6">
        <v>8.9028890000000001</v>
      </c>
      <c r="L6">
        <v>8.8421529999999997</v>
      </c>
      <c r="M6">
        <v>8.8554849999999998</v>
      </c>
      <c r="N6">
        <v>9.3739570000000008</v>
      </c>
      <c r="O6">
        <v>9.3028519999999997</v>
      </c>
      <c r="P6">
        <v>9.2910009999999996</v>
      </c>
      <c r="Q6">
        <v>9.3887699999999992</v>
      </c>
      <c r="R6">
        <v>9.6717069999999996</v>
      </c>
      <c r="S6">
        <v>9.4095089999999999</v>
      </c>
      <c r="T6">
        <v>9.2495229999999999</v>
      </c>
      <c r="U6">
        <v>9.2524859999999993</v>
      </c>
      <c r="V6">
        <v>8.7503100000000007</v>
      </c>
      <c r="W6">
        <v>9.0317659999999993</v>
      </c>
      <c r="X6">
        <v>8.9147390000000009</v>
      </c>
      <c r="Y6">
        <v>8.6051380000000002</v>
      </c>
      <c r="Z6">
        <v>9.0776869999999992</v>
      </c>
      <c r="AA6">
        <v>8.8317840000000007</v>
      </c>
      <c r="AB6">
        <v>9.4346920000000001</v>
      </c>
      <c r="AC6">
        <v>9.3843259999999997</v>
      </c>
      <c r="AD6">
        <v>9.341367</v>
      </c>
      <c r="AE6">
        <v>8.880668</v>
      </c>
      <c r="AF6">
        <v>8.9843630000000001</v>
      </c>
      <c r="AG6">
        <v>9.3754380000000008</v>
      </c>
      <c r="AH6">
        <v>9.7650319999999997</v>
      </c>
      <c r="AI6">
        <v>9.5354229999999998</v>
      </c>
      <c r="AJ6">
        <v>9.4539489999999997</v>
      </c>
      <c r="AK6">
        <v>9.2761879999999994</v>
      </c>
      <c r="AL6">
        <v>9.3072959999999991</v>
      </c>
      <c r="AM6">
        <v>9.4480240000000002</v>
      </c>
      <c r="AN6">
        <v>8.9177020000000002</v>
      </c>
      <c r="AO6">
        <v>8.9028890000000001</v>
      </c>
      <c r="AP6">
        <v>9.5369050000000009</v>
      </c>
      <c r="AQ6">
        <v>9.1324970000000008</v>
      </c>
      <c r="AR6">
        <v>9.0554670000000002</v>
      </c>
      <c r="AS6">
        <v>9.1636050000000004</v>
      </c>
      <c r="AT6">
        <v>9.4835759999999993</v>
      </c>
      <c r="AU6">
        <v>9.2213779999999996</v>
      </c>
      <c r="AV6">
        <v>9.2954450000000008</v>
      </c>
      <c r="AW6">
        <v>9.3384040000000006</v>
      </c>
    </row>
    <row r="7">
      <c r="A7">
        <v>6</v>
      </c>
      <c r="B7">
        <v>9.5087589999999995</v>
      </c>
      <c r="C7">
        <v>8.8614110000000004</v>
      </c>
      <c r="D7">
        <v>9.0969449999999998</v>
      </c>
      <c r="E7">
        <v>9.2850760000000001</v>
      </c>
      <c r="F7">
        <v>9.3117400000000004</v>
      </c>
      <c r="G7">
        <v>9.2806320000000007</v>
      </c>
      <c r="H7">
        <v>9.4124719999999993</v>
      </c>
      <c r="I7">
        <v>9.9042779999999997</v>
      </c>
      <c r="J7">
        <v>9.4702439999999992</v>
      </c>
      <c r="K7">
        <v>8.8984439999999996</v>
      </c>
      <c r="L7">
        <v>8.8391909999999996</v>
      </c>
      <c r="M7">
        <v>8.8465969999999992</v>
      </c>
      <c r="N7">
        <v>9.3709939999999996</v>
      </c>
      <c r="O7">
        <v>9.2998890000000003</v>
      </c>
      <c r="P7">
        <v>9.2865570000000002</v>
      </c>
      <c r="Q7">
        <v>9.3843259999999997</v>
      </c>
      <c r="R7">
        <v>9.6702259999999995</v>
      </c>
      <c r="S7">
        <v>9.4080270000000006</v>
      </c>
      <c r="T7">
        <v>9.2480419999999999</v>
      </c>
      <c r="U7">
        <v>9.2465609999999998</v>
      </c>
      <c r="V7">
        <v>8.7503100000000007</v>
      </c>
      <c r="W7">
        <v>9.0288029999999999</v>
      </c>
      <c r="X7">
        <v>8.9132580000000008</v>
      </c>
      <c r="Y7">
        <v>8.5992130000000007</v>
      </c>
      <c r="Z7">
        <v>9.0747250000000008</v>
      </c>
      <c r="AA7">
        <v>8.8243770000000001</v>
      </c>
      <c r="AB7">
        <v>9.4302480000000006</v>
      </c>
      <c r="AC7">
        <v>9.3798820000000003</v>
      </c>
      <c r="AD7">
        <v>9.3369230000000005</v>
      </c>
      <c r="AE7">
        <v>8.8777059999999999</v>
      </c>
      <c r="AF7">
        <v>8.9814000000000007</v>
      </c>
      <c r="AG7">
        <v>9.3680310000000002</v>
      </c>
      <c r="AH7">
        <v>9.7620690000000003</v>
      </c>
      <c r="AI7">
        <v>9.5324609999999996</v>
      </c>
      <c r="AJ7">
        <v>9.4495050000000003</v>
      </c>
      <c r="AK7">
        <v>9.2732250000000001</v>
      </c>
      <c r="AL7">
        <v>9.3058150000000008</v>
      </c>
      <c r="AM7">
        <v>9.4465420000000009</v>
      </c>
      <c r="AN7">
        <v>8.9147390000000009</v>
      </c>
      <c r="AO7">
        <v>8.9014070000000007</v>
      </c>
      <c r="AP7">
        <v>9.5383859999999991</v>
      </c>
      <c r="AQ7">
        <v>9.1339780000000008</v>
      </c>
      <c r="AR7">
        <v>9.0525040000000008</v>
      </c>
      <c r="AS7">
        <v>9.1650869999999998</v>
      </c>
      <c r="AT7">
        <v>9.4865390000000005</v>
      </c>
      <c r="AU7">
        <v>9.2213779999999996</v>
      </c>
      <c r="AV7">
        <v>9.2924819999999997</v>
      </c>
      <c r="AW7">
        <v>9.3295159999999999</v>
      </c>
    </row>
    <row r="8">
      <c r="A8">
        <v>7</v>
      </c>
      <c r="B8">
        <v>9.5087589999999995</v>
      </c>
      <c r="C8">
        <v>8.8569669999999991</v>
      </c>
      <c r="D8">
        <v>9.0999079999999992</v>
      </c>
      <c r="E8">
        <v>9.2806320000000007</v>
      </c>
      <c r="F8">
        <v>9.3117400000000004</v>
      </c>
      <c r="G8">
        <v>9.2806320000000007</v>
      </c>
      <c r="H8">
        <v>9.4080270000000006</v>
      </c>
      <c r="I8">
        <v>9.8998340000000002</v>
      </c>
      <c r="J8">
        <v>9.4687629999999992</v>
      </c>
      <c r="K8">
        <v>8.8999260000000007</v>
      </c>
      <c r="L8">
        <v>8.8421529999999997</v>
      </c>
      <c r="M8">
        <v>8.8495600000000003</v>
      </c>
      <c r="N8">
        <v>9.3724749999999997</v>
      </c>
      <c r="O8">
        <v>9.3013709999999996</v>
      </c>
      <c r="P8">
        <v>9.2865570000000002</v>
      </c>
      <c r="Q8">
        <v>9.3813630000000003</v>
      </c>
      <c r="R8">
        <v>9.6717069999999996</v>
      </c>
      <c r="S8">
        <v>9.4095089999999999</v>
      </c>
      <c r="T8">
        <v>9.2465609999999998</v>
      </c>
      <c r="U8">
        <v>9.2480419999999999</v>
      </c>
      <c r="V8">
        <v>8.7488290000000006</v>
      </c>
      <c r="W8">
        <v>9.0317659999999993</v>
      </c>
      <c r="X8">
        <v>8.9117770000000007</v>
      </c>
      <c r="Y8">
        <v>8.6006940000000007</v>
      </c>
      <c r="Z8">
        <v>9.0762060000000009</v>
      </c>
      <c r="AA8">
        <v>8.8288209999999996</v>
      </c>
      <c r="AB8">
        <v>9.4287659999999995</v>
      </c>
      <c r="AC8">
        <v>9.3739570000000008</v>
      </c>
      <c r="AD8">
        <v>9.3339599999999994</v>
      </c>
      <c r="AE8">
        <v>8.8777059999999999</v>
      </c>
      <c r="AF8">
        <v>8.9814000000000007</v>
      </c>
      <c r="AG8">
        <v>9.3665500000000002</v>
      </c>
      <c r="AH8">
        <v>9.7620690000000003</v>
      </c>
      <c r="AI8">
        <v>9.5309790000000003</v>
      </c>
      <c r="AJ8">
        <v>9.4480240000000002</v>
      </c>
      <c r="AK8">
        <v>9.2732250000000001</v>
      </c>
      <c r="AL8">
        <v>9.3087769999999992</v>
      </c>
      <c r="AM8">
        <v>9.4420979999999997</v>
      </c>
      <c r="AN8">
        <v>8.9102949999999996</v>
      </c>
      <c r="AO8">
        <v>8.8969629999999995</v>
      </c>
      <c r="AP8">
        <v>9.5413490000000003</v>
      </c>
      <c r="AQ8">
        <v>9.1354600000000001</v>
      </c>
      <c r="AR8">
        <v>9.0569489999999995</v>
      </c>
      <c r="AS8">
        <v>9.1636050000000004</v>
      </c>
      <c r="AT8">
        <v>9.4954269999999994</v>
      </c>
      <c r="AU8">
        <v>9.2243410000000008</v>
      </c>
      <c r="AV8">
        <v>9.2984080000000002</v>
      </c>
      <c r="AW8">
        <v>9.3398859999999999</v>
      </c>
    </row>
    <row r="9">
      <c r="A9">
        <v>8</v>
      </c>
      <c r="B9">
        <v>9.5117220000000007</v>
      </c>
      <c r="C9">
        <v>8.8584479999999992</v>
      </c>
      <c r="D9">
        <v>9.1043520000000004</v>
      </c>
      <c r="E9">
        <v>9.2821130000000007</v>
      </c>
      <c r="F9">
        <v>9.3176649999999999</v>
      </c>
      <c r="G9">
        <v>9.2865570000000002</v>
      </c>
      <c r="H9">
        <v>9.4169160000000005</v>
      </c>
      <c r="I9">
        <v>9.9027969999999996</v>
      </c>
      <c r="J9">
        <v>9.4702439999999992</v>
      </c>
      <c r="K9">
        <v>8.9028890000000001</v>
      </c>
      <c r="L9">
        <v>8.8391909999999996</v>
      </c>
      <c r="M9">
        <v>8.8465969999999992</v>
      </c>
      <c r="N9">
        <v>9.3769189999999991</v>
      </c>
      <c r="O9">
        <v>9.3013709999999996</v>
      </c>
      <c r="P9">
        <v>9.2865570000000002</v>
      </c>
      <c r="Q9">
        <v>9.3843259999999997</v>
      </c>
      <c r="R9">
        <v>9.6702259999999995</v>
      </c>
      <c r="S9">
        <v>9.4080270000000006</v>
      </c>
      <c r="T9">
        <v>9.2480419999999999</v>
      </c>
      <c r="U9">
        <v>9.2480419999999999</v>
      </c>
      <c r="V9">
        <v>8.7503100000000007</v>
      </c>
      <c r="W9">
        <v>9.030284</v>
      </c>
      <c r="X9">
        <v>8.9147390000000009</v>
      </c>
      <c r="Y9">
        <v>8.6095819999999996</v>
      </c>
      <c r="Z9">
        <v>9.0762060000000009</v>
      </c>
      <c r="AA9">
        <v>8.8303030000000007</v>
      </c>
      <c r="AB9">
        <v>9.4302480000000006</v>
      </c>
      <c r="AC9">
        <v>9.3754380000000008</v>
      </c>
      <c r="AD9">
        <v>9.3339599999999994</v>
      </c>
      <c r="AE9">
        <v>8.8762240000000006</v>
      </c>
      <c r="AF9">
        <v>8.9814000000000007</v>
      </c>
      <c r="AG9">
        <v>9.3665500000000002</v>
      </c>
      <c r="AH9">
        <v>9.7650319999999997</v>
      </c>
      <c r="AI9">
        <v>9.5339419999999997</v>
      </c>
      <c r="AJ9">
        <v>9.4495050000000003</v>
      </c>
      <c r="AK9">
        <v>9.2732250000000001</v>
      </c>
      <c r="AL9">
        <v>9.3087769999999992</v>
      </c>
      <c r="AM9">
        <v>9.4406169999999996</v>
      </c>
      <c r="AN9">
        <v>8.9132580000000008</v>
      </c>
      <c r="AO9">
        <v>8.8777059999999999</v>
      </c>
      <c r="AP9">
        <v>9.5487549999999999</v>
      </c>
      <c r="AQ9">
        <v>9.1354600000000001</v>
      </c>
      <c r="AR9">
        <v>9.0569489999999995</v>
      </c>
      <c r="AS9">
        <v>9.1680489999999999</v>
      </c>
      <c r="AT9">
        <v>9.4983900000000006</v>
      </c>
      <c r="AU9">
        <v>9.2287850000000002</v>
      </c>
      <c r="AV9">
        <v>9.2998890000000003</v>
      </c>
      <c r="AW9">
        <v>9.3354420000000005</v>
      </c>
    </row>
    <row r="10">
      <c r="A10">
        <v>9</v>
      </c>
      <c r="B10">
        <v>9.5102399999999996</v>
      </c>
      <c r="C10">
        <v>8.8599300000000003</v>
      </c>
      <c r="D10">
        <v>9.1073140000000006</v>
      </c>
      <c r="E10">
        <v>9.2821130000000007</v>
      </c>
      <c r="F10">
        <v>9.3191469999999992</v>
      </c>
      <c r="G10">
        <v>9.2850760000000001</v>
      </c>
      <c r="H10">
        <v>9.4169160000000005</v>
      </c>
      <c r="I10">
        <v>9.9042779999999997</v>
      </c>
      <c r="J10">
        <v>9.4702439999999992</v>
      </c>
      <c r="K10">
        <v>8.9028890000000001</v>
      </c>
      <c r="L10">
        <v>8.8436350000000008</v>
      </c>
      <c r="M10">
        <v>8.8465969999999992</v>
      </c>
      <c r="N10">
        <v>9.3739570000000008</v>
      </c>
      <c r="O10">
        <v>9.3013709999999996</v>
      </c>
      <c r="P10">
        <v>9.2835940000000008</v>
      </c>
      <c r="Q10">
        <v>9.3858069999999998</v>
      </c>
      <c r="R10">
        <v>9.6687440000000002</v>
      </c>
      <c r="S10">
        <v>9.4080270000000006</v>
      </c>
      <c r="T10">
        <v>9.2524859999999993</v>
      </c>
      <c r="U10">
        <v>9.2495229999999999</v>
      </c>
      <c r="V10">
        <v>8.7503100000000007</v>
      </c>
      <c r="W10">
        <v>9.030284</v>
      </c>
      <c r="X10">
        <v>8.9162210000000002</v>
      </c>
      <c r="Y10">
        <v>8.6347649999999998</v>
      </c>
      <c r="Z10">
        <v>9.0776869999999992</v>
      </c>
      <c r="AA10">
        <v>8.8317840000000007</v>
      </c>
      <c r="AB10">
        <v>9.4332100000000008</v>
      </c>
      <c r="AC10">
        <v>9.3769189999999991</v>
      </c>
      <c r="AD10">
        <v>9.3398859999999999</v>
      </c>
      <c r="AE10">
        <v>8.8791869999999999</v>
      </c>
      <c r="AF10">
        <v>8.9843630000000001</v>
      </c>
      <c r="AG10">
        <v>9.3709939999999996</v>
      </c>
      <c r="AH10">
        <v>9.7694759999999992</v>
      </c>
      <c r="AI10">
        <v>9.5339419999999997</v>
      </c>
      <c r="AJ10">
        <v>9.4524679999999996</v>
      </c>
      <c r="AK10">
        <v>9.2732250000000001</v>
      </c>
      <c r="AL10">
        <v>9.3161839999999998</v>
      </c>
      <c r="AM10">
        <v>9.4435800000000008</v>
      </c>
      <c r="AN10">
        <v>8.9162210000000002</v>
      </c>
      <c r="AO10">
        <v>8.8821499999999993</v>
      </c>
      <c r="AP10">
        <v>9.5502369999999992</v>
      </c>
      <c r="AQ10">
        <v>9.1399039999999996</v>
      </c>
      <c r="AR10">
        <v>9.0628740000000008</v>
      </c>
      <c r="AS10">
        <v>9.1724929999999993</v>
      </c>
      <c r="AT10">
        <v>9.502834</v>
      </c>
      <c r="AU10">
        <v>9.2287850000000002</v>
      </c>
      <c r="AV10">
        <v>9.3058150000000008</v>
      </c>
      <c r="AW10">
        <v>9.3250720000000005</v>
      </c>
    </row>
    <row r="11">
      <c r="A11">
        <v>10</v>
      </c>
      <c r="B11">
        <v>9.5117220000000007</v>
      </c>
      <c r="C11">
        <v>8.8569669999999991</v>
      </c>
      <c r="D11">
        <v>9.1087959999999999</v>
      </c>
      <c r="E11">
        <v>9.2791499999999996</v>
      </c>
      <c r="F11">
        <v>9.3161839999999998</v>
      </c>
      <c r="G11">
        <v>9.2850760000000001</v>
      </c>
      <c r="H11">
        <v>9.4183970000000006</v>
      </c>
      <c r="I11">
        <v>9.9027969999999996</v>
      </c>
      <c r="J11">
        <v>9.4717249999999993</v>
      </c>
      <c r="K11">
        <v>8.9028890000000001</v>
      </c>
      <c r="L11">
        <v>8.8451160000000009</v>
      </c>
      <c r="M11">
        <v>8.8495600000000003</v>
      </c>
      <c r="N11">
        <v>9.3754380000000008</v>
      </c>
      <c r="O11">
        <v>9.3043329999999997</v>
      </c>
      <c r="P11">
        <v>9.2835940000000008</v>
      </c>
      <c r="Q11">
        <v>9.3843259999999997</v>
      </c>
      <c r="R11">
        <v>9.6702259999999995</v>
      </c>
      <c r="S11">
        <v>9.4287659999999995</v>
      </c>
      <c r="T11">
        <v>9.2524859999999993</v>
      </c>
      <c r="U11">
        <v>9.2524859999999993</v>
      </c>
      <c r="V11">
        <v>8.7517910000000008</v>
      </c>
      <c r="W11">
        <v>9.0332469999999994</v>
      </c>
      <c r="X11">
        <v>8.9162210000000002</v>
      </c>
      <c r="Y11">
        <v>8.6229139999999997</v>
      </c>
      <c r="Z11">
        <v>9.0821310000000004</v>
      </c>
      <c r="AA11">
        <v>8.8303030000000007</v>
      </c>
      <c r="AB11">
        <v>9.4317290000000007</v>
      </c>
      <c r="AC11">
        <v>9.3769189999999991</v>
      </c>
      <c r="AD11">
        <v>9.3384040000000006</v>
      </c>
      <c r="AE11">
        <v>8.880668</v>
      </c>
      <c r="AF11">
        <v>8.9814000000000007</v>
      </c>
      <c r="AG11">
        <v>9.3695120000000003</v>
      </c>
      <c r="AH11">
        <v>9.7650319999999997</v>
      </c>
      <c r="AI11">
        <v>9.5339419999999997</v>
      </c>
      <c r="AJ11">
        <v>9.4480240000000002</v>
      </c>
      <c r="AK11">
        <v>9.271744</v>
      </c>
      <c r="AL11">
        <v>9.3147029999999997</v>
      </c>
      <c r="AM11">
        <v>9.4435800000000008</v>
      </c>
      <c r="AN11">
        <v>8.9147390000000009</v>
      </c>
      <c r="AO11">
        <v>8.8836309999999994</v>
      </c>
      <c r="AP11">
        <v>9.5517179999999993</v>
      </c>
      <c r="AQ11">
        <v>9.1413849999999996</v>
      </c>
      <c r="AR11">
        <v>9.0643550000000008</v>
      </c>
      <c r="AS11">
        <v>9.1739750000000004</v>
      </c>
      <c r="AT11">
        <v>9.502834</v>
      </c>
      <c r="AU11">
        <v>9.2332289999999997</v>
      </c>
      <c r="AV11">
        <v>9.3117400000000004</v>
      </c>
      <c r="AW11">
        <v>9.3235910000000004</v>
      </c>
    </row>
    <row r="12">
      <c r="A12">
        <v>11</v>
      </c>
      <c r="B12">
        <v>9.5072779999999995</v>
      </c>
      <c r="C12">
        <v>8.8584479999999992</v>
      </c>
      <c r="D12">
        <v>9.1132399999999993</v>
      </c>
      <c r="E12">
        <v>9.2806320000000007</v>
      </c>
      <c r="F12">
        <v>9.3206279999999992</v>
      </c>
      <c r="G12">
        <v>9.2821130000000007</v>
      </c>
      <c r="H12">
        <v>9.41099</v>
      </c>
      <c r="I12">
        <v>9.9042779999999997</v>
      </c>
      <c r="J12">
        <v>9.4732070000000004</v>
      </c>
      <c r="K12">
        <v>8.8984439999999996</v>
      </c>
      <c r="L12">
        <v>8.8465969999999992</v>
      </c>
      <c r="M12">
        <v>8.8495600000000003</v>
      </c>
      <c r="N12">
        <v>9.3724749999999997</v>
      </c>
      <c r="O12">
        <v>9.3028519999999997</v>
      </c>
      <c r="P12">
        <v>9.2835940000000008</v>
      </c>
      <c r="Q12">
        <v>9.3798820000000003</v>
      </c>
      <c r="R12">
        <v>9.6702259999999995</v>
      </c>
      <c r="S12">
        <v>9.4198780000000006</v>
      </c>
      <c r="T12">
        <v>9.2495229999999999</v>
      </c>
      <c r="U12">
        <v>9.2510049999999993</v>
      </c>
      <c r="V12">
        <v>8.7517910000000008</v>
      </c>
      <c r="W12">
        <v>9.0288029999999999</v>
      </c>
      <c r="X12">
        <v>8.9132580000000008</v>
      </c>
      <c r="Y12">
        <v>8.6243960000000008</v>
      </c>
      <c r="Z12">
        <v>9.0791690000000003</v>
      </c>
      <c r="AA12">
        <v>8.8258589999999995</v>
      </c>
      <c r="AB12">
        <v>9.4332100000000008</v>
      </c>
      <c r="AC12">
        <v>9.3769189999999991</v>
      </c>
      <c r="AD12">
        <v>9.3398859999999999</v>
      </c>
      <c r="AE12">
        <v>8.8791869999999999</v>
      </c>
      <c r="AF12">
        <v>8.9769559999999995</v>
      </c>
      <c r="AG12">
        <v>9.3650680000000008</v>
      </c>
      <c r="AH12">
        <v>9.7694759999999992</v>
      </c>
      <c r="AI12">
        <v>9.5294980000000002</v>
      </c>
      <c r="AJ12">
        <v>9.4509860000000003</v>
      </c>
      <c r="AK12">
        <v>9.2702620000000007</v>
      </c>
      <c r="AL12">
        <v>9.3147029999999997</v>
      </c>
      <c r="AM12">
        <v>9.4435800000000008</v>
      </c>
      <c r="AN12">
        <v>8.9147390000000009</v>
      </c>
      <c r="AO12">
        <v>8.8865940000000005</v>
      </c>
      <c r="AP12">
        <v>9.5606059999999999</v>
      </c>
      <c r="AQ12">
        <v>9.1458290000000009</v>
      </c>
      <c r="AR12">
        <v>9.0702809999999996</v>
      </c>
      <c r="AS12">
        <v>9.1754560000000005</v>
      </c>
      <c r="AT12">
        <v>9.5132030000000007</v>
      </c>
      <c r="AU12">
        <v>9.2361909999999998</v>
      </c>
      <c r="AV12">
        <v>9.3147029999999997</v>
      </c>
      <c r="AW12">
        <v>9.2998890000000003</v>
      </c>
    </row>
    <row r="13">
      <c r="A13">
        <v>12</v>
      </c>
      <c r="B13">
        <v>9.5146840000000008</v>
      </c>
      <c r="C13">
        <v>8.8643739999999998</v>
      </c>
      <c r="D13">
        <v>9.122128</v>
      </c>
      <c r="E13">
        <v>9.2880380000000002</v>
      </c>
      <c r="F13">
        <v>9.3265530000000005</v>
      </c>
      <c r="G13">
        <v>9.2924819999999997</v>
      </c>
      <c r="H13">
        <v>9.422841</v>
      </c>
      <c r="I13">
        <v>9.9131660000000004</v>
      </c>
      <c r="J13">
        <v>9.4791319999999999</v>
      </c>
      <c r="K13">
        <v>8.9058510000000002</v>
      </c>
      <c r="L13">
        <v>8.8510410000000004</v>
      </c>
      <c r="M13">
        <v>8.8540039999999998</v>
      </c>
      <c r="N13">
        <v>9.3769189999999991</v>
      </c>
      <c r="O13">
        <v>9.3117400000000004</v>
      </c>
      <c r="P13">
        <v>9.2924819999999997</v>
      </c>
      <c r="Q13">
        <v>9.3917330000000003</v>
      </c>
      <c r="R13">
        <v>9.6835579999999997</v>
      </c>
      <c r="S13">
        <v>9.4287659999999995</v>
      </c>
      <c r="T13">
        <v>9.2598929999999999</v>
      </c>
      <c r="U13">
        <v>9.261374</v>
      </c>
      <c r="V13">
        <v>8.7591979999999996</v>
      </c>
      <c r="W13">
        <v>9.040654</v>
      </c>
      <c r="X13">
        <v>8.9236269999999998</v>
      </c>
      <c r="Y13">
        <v>8.6318020000000004</v>
      </c>
      <c r="Z13">
        <v>9.0910189999999993</v>
      </c>
      <c r="AA13">
        <v>8.8347470000000001</v>
      </c>
      <c r="AB13">
        <v>9.4420979999999997</v>
      </c>
      <c r="AC13">
        <v>9.3843259999999997</v>
      </c>
      <c r="AD13">
        <v>9.353218</v>
      </c>
      <c r="AE13">
        <v>8.8895560000000007</v>
      </c>
      <c r="AF13">
        <v>8.9902879999999996</v>
      </c>
      <c r="AG13">
        <v>9.3754380000000008</v>
      </c>
      <c r="AH13">
        <v>9.7798449999999999</v>
      </c>
      <c r="AI13">
        <v>9.5413490000000003</v>
      </c>
      <c r="AJ13">
        <v>9.4613560000000003</v>
      </c>
      <c r="AK13">
        <v>9.2791499999999996</v>
      </c>
      <c r="AL13">
        <v>9.3265530000000005</v>
      </c>
      <c r="AM13">
        <v>9.4509860000000003</v>
      </c>
      <c r="AN13">
        <v>8.9236269999999998</v>
      </c>
      <c r="AO13">
        <v>8.8925190000000001</v>
      </c>
      <c r="AP13">
        <v>9.5739380000000001</v>
      </c>
      <c r="AQ13">
        <v>9.1576799999999992</v>
      </c>
      <c r="AR13">
        <v>9.0776869999999992</v>
      </c>
      <c r="AS13">
        <v>9.1873070000000006</v>
      </c>
      <c r="AT13">
        <v>9.5235719999999997</v>
      </c>
      <c r="AU13">
        <v>9.2450790000000005</v>
      </c>
      <c r="AV13">
        <v>9.3221089999999993</v>
      </c>
      <c r="AW13">
        <v>9.3043329999999997</v>
      </c>
    </row>
    <row r="14">
      <c r="A14">
        <v>13</v>
      </c>
      <c r="B14">
        <v>9.5309790000000003</v>
      </c>
      <c r="C14">
        <v>8.8717799999999993</v>
      </c>
      <c r="D14">
        <v>9.1354600000000001</v>
      </c>
      <c r="E14">
        <v>9.2954450000000008</v>
      </c>
      <c r="F14">
        <v>9.3354420000000005</v>
      </c>
      <c r="G14">
        <v>9.2998890000000003</v>
      </c>
      <c r="H14">
        <v>9.4346920000000001</v>
      </c>
      <c r="I14">
        <v>9.9176099999999998</v>
      </c>
      <c r="J14">
        <v>9.4880200000000006</v>
      </c>
      <c r="K14">
        <v>8.9191830000000003</v>
      </c>
      <c r="L14">
        <v>8.8599300000000003</v>
      </c>
      <c r="M14">
        <v>8.8628920000000004</v>
      </c>
      <c r="N14">
        <v>9.3887699999999992</v>
      </c>
      <c r="O14">
        <v>9.3235910000000004</v>
      </c>
      <c r="P14">
        <v>9.2998890000000003</v>
      </c>
      <c r="Q14">
        <v>9.3991389999999999</v>
      </c>
      <c r="R14">
        <v>9.6894829999999992</v>
      </c>
      <c r="S14">
        <v>9.4717249999999993</v>
      </c>
      <c r="T14">
        <v>9.2687810000000006</v>
      </c>
      <c r="U14">
        <v>9.2687810000000006</v>
      </c>
      <c r="V14">
        <v>8.7740109999999998</v>
      </c>
      <c r="W14">
        <v>9.0480599999999995</v>
      </c>
      <c r="X14">
        <v>8.9339969999999997</v>
      </c>
      <c r="Y14">
        <v>8.6436530000000005</v>
      </c>
      <c r="Z14">
        <v>9.1013889999999993</v>
      </c>
      <c r="AA14">
        <v>8.8465969999999992</v>
      </c>
      <c r="AB14">
        <v>9.4495050000000003</v>
      </c>
      <c r="AC14">
        <v>9.3932140000000004</v>
      </c>
      <c r="AD14">
        <v>9.3621060000000007</v>
      </c>
      <c r="AE14">
        <v>8.8984439999999996</v>
      </c>
      <c r="AF14">
        <v>9.0021389999999997</v>
      </c>
      <c r="AG14">
        <v>9.3917330000000003</v>
      </c>
      <c r="AH14">
        <v>9.7902149999999999</v>
      </c>
      <c r="AI14">
        <v>9.5502369999999992</v>
      </c>
      <c r="AJ14">
        <v>9.4717249999999993</v>
      </c>
      <c r="AK14">
        <v>9.2910009999999996</v>
      </c>
      <c r="AL14">
        <v>9.3384040000000006</v>
      </c>
      <c r="AM14">
        <v>9.4672809999999998</v>
      </c>
      <c r="AN14">
        <v>8.9325150000000004</v>
      </c>
      <c r="AO14">
        <v>8.9102949999999996</v>
      </c>
      <c r="AP14">
        <v>9.5887519999999995</v>
      </c>
      <c r="AQ14">
        <v>9.1665679999999998</v>
      </c>
      <c r="AR14">
        <v>9.0880569999999992</v>
      </c>
      <c r="AS14">
        <v>9.2021200000000007</v>
      </c>
      <c r="AT14">
        <v>9.5369050000000009</v>
      </c>
      <c r="AU14">
        <v>9.2643369999999994</v>
      </c>
      <c r="AV14">
        <v>9.341367</v>
      </c>
      <c r="AW14">
        <v>9.3250720000000005</v>
      </c>
    </row>
    <row r="15">
      <c r="A15">
        <v>14</v>
      </c>
      <c r="B15">
        <v>9.5383859999999991</v>
      </c>
      <c r="C15">
        <v>8.8836309999999994</v>
      </c>
      <c r="D15">
        <v>9.1443480000000008</v>
      </c>
      <c r="E15">
        <v>9.3102590000000003</v>
      </c>
      <c r="F15">
        <v>9.3472919999999995</v>
      </c>
      <c r="G15">
        <v>9.3161839999999998</v>
      </c>
      <c r="H15">
        <v>9.4465420000000009</v>
      </c>
      <c r="I15">
        <v>9.9309429999999992</v>
      </c>
      <c r="J15">
        <v>9.502834</v>
      </c>
      <c r="K15">
        <v>8.9280709999999992</v>
      </c>
      <c r="L15">
        <v>8.8747430000000005</v>
      </c>
      <c r="M15">
        <v>8.8791869999999999</v>
      </c>
      <c r="N15">
        <v>9.4050650000000005</v>
      </c>
      <c r="O15">
        <v>9.3339599999999994</v>
      </c>
      <c r="P15">
        <v>9.3117400000000004</v>
      </c>
      <c r="Q15">
        <v>9.4124719999999993</v>
      </c>
      <c r="R15">
        <v>9.7042970000000004</v>
      </c>
      <c r="S15">
        <v>9.4672809999999998</v>
      </c>
      <c r="T15">
        <v>9.2791499999999996</v>
      </c>
      <c r="U15">
        <v>9.2835940000000008</v>
      </c>
      <c r="V15">
        <v>8.7873439999999992</v>
      </c>
      <c r="W15">
        <v>9.0599109999999996</v>
      </c>
      <c r="X15">
        <v>8.9473289999999999</v>
      </c>
      <c r="Y15">
        <v>8.6555040000000005</v>
      </c>
      <c r="Z15">
        <v>9.1162019999999995</v>
      </c>
      <c r="AA15">
        <v>8.8569669999999991</v>
      </c>
      <c r="AB15">
        <v>9.4672809999999998</v>
      </c>
      <c r="AC15">
        <v>9.4035829999999994</v>
      </c>
      <c r="AD15">
        <v>9.3813630000000003</v>
      </c>
      <c r="AE15">
        <v>8.9162210000000002</v>
      </c>
      <c r="AF15">
        <v>9.0184339999999992</v>
      </c>
      <c r="AG15">
        <v>9.4080270000000006</v>
      </c>
      <c r="AH15">
        <v>9.8020650000000007</v>
      </c>
      <c r="AI15">
        <v>9.5680130000000005</v>
      </c>
      <c r="AJ15">
        <v>9.4880200000000006</v>
      </c>
      <c r="AK15">
        <v>9.3058150000000008</v>
      </c>
      <c r="AL15">
        <v>9.3487740000000006</v>
      </c>
      <c r="AM15">
        <v>9.4776509999999998</v>
      </c>
      <c r="AN15">
        <v>8.9458479999999998</v>
      </c>
      <c r="AO15">
        <v>8.9221459999999997</v>
      </c>
      <c r="AP15">
        <v>9.6050459999999998</v>
      </c>
      <c r="AQ15">
        <v>9.1754560000000005</v>
      </c>
      <c r="AR15">
        <v>9.1028699999999994</v>
      </c>
      <c r="AS15">
        <v>9.2154530000000001</v>
      </c>
      <c r="AT15">
        <v>9.5546810000000004</v>
      </c>
      <c r="AU15">
        <v>9.2747060000000001</v>
      </c>
      <c r="AV15">
        <v>9.3561800000000002</v>
      </c>
      <c r="AW15">
        <v>9.3384040000000006</v>
      </c>
    </row>
    <row r="16">
      <c r="A16">
        <v>15</v>
      </c>
      <c r="B16">
        <v>9.5428300000000004</v>
      </c>
      <c r="C16">
        <v>8.8954819999999994</v>
      </c>
      <c r="D16">
        <v>9.1532359999999997</v>
      </c>
      <c r="E16">
        <v>9.3176649999999999</v>
      </c>
      <c r="F16">
        <v>9.3561800000000002</v>
      </c>
      <c r="G16">
        <v>9.3191469999999992</v>
      </c>
      <c r="H16">
        <v>9.4524679999999996</v>
      </c>
      <c r="I16">
        <v>9.9339049999999993</v>
      </c>
      <c r="J16">
        <v>9.5102399999999996</v>
      </c>
      <c r="K16">
        <v>8.9369589999999999</v>
      </c>
      <c r="L16">
        <v>8.8777059999999999</v>
      </c>
      <c r="M16">
        <v>8.880668</v>
      </c>
      <c r="N16">
        <v>9.4169160000000005</v>
      </c>
      <c r="O16">
        <v>9.3398859999999999</v>
      </c>
      <c r="P16">
        <v>9.3221089999999993</v>
      </c>
      <c r="Q16">
        <v>9.4198780000000006</v>
      </c>
      <c r="R16">
        <v>9.711703</v>
      </c>
      <c r="S16">
        <v>9.4761690000000005</v>
      </c>
      <c r="T16">
        <v>9.2865570000000002</v>
      </c>
      <c r="U16">
        <v>9.2895199999999996</v>
      </c>
      <c r="V16">
        <v>8.7917880000000004</v>
      </c>
      <c r="W16">
        <v>9.0687990000000003</v>
      </c>
      <c r="X16">
        <v>8.9547360000000005</v>
      </c>
      <c r="Y16">
        <v>8.6673550000000006</v>
      </c>
      <c r="Z16">
        <v>9.1295339999999996</v>
      </c>
      <c r="AA16">
        <v>8.8688179999999992</v>
      </c>
      <c r="AB16">
        <v>9.480613</v>
      </c>
      <c r="AC16">
        <v>9.4169160000000005</v>
      </c>
      <c r="AD16">
        <v>9.4095089999999999</v>
      </c>
      <c r="AE16">
        <v>8.9414040000000004</v>
      </c>
      <c r="AF16">
        <v>9.042135</v>
      </c>
      <c r="AG16">
        <v>9.4332100000000008</v>
      </c>
      <c r="AH16">
        <v>9.8183600000000002</v>
      </c>
      <c r="AI16">
        <v>9.5783819999999995</v>
      </c>
      <c r="AJ16">
        <v>9.4983900000000006</v>
      </c>
      <c r="AK16">
        <v>9.3221089999999993</v>
      </c>
      <c r="AL16">
        <v>9.3665500000000002</v>
      </c>
      <c r="AM16">
        <v>9.4909829999999999</v>
      </c>
      <c r="AN16">
        <v>8.9576980000000006</v>
      </c>
      <c r="AO16">
        <v>8.9339969999999997</v>
      </c>
      <c r="AP16">
        <v>9.6183789999999991</v>
      </c>
      <c r="AQ16">
        <v>9.1887880000000006</v>
      </c>
      <c r="AR16">
        <v>9.1073140000000006</v>
      </c>
      <c r="AS16">
        <v>9.2258220000000009</v>
      </c>
      <c r="AT16">
        <v>9.562087</v>
      </c>
      <c r="AU16">
        <v>9.2865570000000002</v>
      </c>
      <c r="AV16">
        <v>9.3665500000000002</v>
      </c>
      <c r="AW16">
        <v>9.3472919999999995</v>
      </c>
    </row>
    <row r="17">
      <c r="A17">
        <v>16</v>
      </c>
      <c r="B17">
        <v>9.5606059999999999</v>
      </c>
      <c r="C17">
        <v>8.9073329999999995</v>
      </c>
      <c r="D17">
        <v>9.1710119999999993</v>
      </c>
      <c r="E17">
        <v>9.3354420000000005</v>
      </c>
      <c r="F17">
        <v>9.3709939999999996</v>
      </c>
      <c r="G17">
        <v>9.3369230000000005</v>
      </c>
      <c r="H17">
        <v>9.4657999999999998</v>
      </c>
      <c r="I17">
        <v>9.9516810000000007</v>
      </c>
      <c r="J17">
        <v>9.5206099999999996</v>
      </c>
      <c r="K17">
        <v>8.9502919999999992</v>
      </c>
      <c r="L17">
        <v>8.891038</v>
      </c>
      <c r="M17">
        <v>8.8925190000000001</v>
      </c>
      <c r="N17">
        <v>9.4302480000000006</v>
      </c>
      <c r="O17">
        <v>9.3591429999999995</v>
      </c>
      <c r="P17">
        <v>9.3384040000000006</v>
      </c>
      <c r="Q17">
        <v>9.4361730000000001</v>
      </c>
      <c r="R17">
        <v>9.7265169999999994</v>
      </c>
      <c r="S17">
        <v>9.4895010000000006</v>
      </c>
      <c r="T17">
        <v>9.2969270000000002</v>
      </c>
      <c r="U17">
        <v>9.2984080000000002</v>
      </c>
      <c r="V17">
        <v>8.8066010000000006</v>
      </c>
      <c r="W17">
        <v>9.0850939999999998</v>
      </c>
      <c r="X17">
        <v>8.9710300000000007</v>
      </c>
      <c r="Y17">
        <v>8.6806870000000007</v>
      </c>
      <c r="Z17">
        <v>9.1413849999999996</v>
      </c>
      <c r="AA17">
        <v>8.8851119999999995</v>
      </c>
      <c r="AB17">
        <v>9.4983900000000006</v>
      </c>
      <c r="AC17">
        <v>9.4376540000000002</v>
      </c>
      <c r="AD17">
        <v>9.4465420000000009</v>
      </c>
      <c r="AE17">
        <v>8.9858440000000002</v>
      </c>
      <c r="AF17">
        <v>9.0821310000000004</v>
      </c>
      <c r="AG17">
        <v>9.4776509999999998</v>
      </c>
      <c r="AH17">
        <v>9.8420620000000003</v>
      </c>
      <c r="AI17">
        <v>9.6020839999999996</v>
      </c>
      <c r="AJ17">
        <v>9.5161660000000001</v>
      </c>
      <c r="AK17">
        <v>9.3384040000000006</v>
      </c>
      <c r="AL17">
        <v>9.3872890000000009</v>
      </c>
      <c r="AM17">
        <v>9.5132030000000007</v>
      </c>
      <c r="AN17">
        <v>8.9769559999999995</v>
      </c>
      <c r="AO17">
        <v>8.9576980000000006</v>
      </c>
      <c r="AP17">
        <v>9.6317109999999992</v>
      </c>
      <c r="AQ17">
        <v>9.2006390000000007</v>
      </c>
      <c r="AR17">
        <v>9.122128</v>
      </c>
      <c r="AS17">
        <v>9.2361909999999998</v>
      </c>
      <c r="AT17">
        <v>9.5798640000000006</v>
      </c>
      <c r="AU17">
        <v>9.2969270000000002</v>
      </c>
      <c r="AV17">
        <v>9.3813630000000003</v>
      </c>
      <c r="AW17">
        <v>9.3621060000000007</v>
      </c>
    </row>
    <row r="18">
      <c r="A18">
        <v>17</v>
      </c>
      <c r="B18">
        <v>9.5709759999999999</v>
      </c>
      <c r="C18">
        <v>8.9191830000000003</v>
      </c>
      <c r="D18">
        <v>9.1828629999999993</v>
      </c>
      <c r="E18">
        <v>9.342848</v>
      </c>
      <c r="F18">
        <v>9.3991389999999999</v>
      </c>
      <c r="G18">
        <v>9.3443299999999994</v>
      </c>
      <c r="H18">
        <v>9.4717249999999993</v>
      </c>
      <c r="I18">
        <v>9.954644</v>
      </c>
      <c r="J18">
        <v>9.5280159999999992</v>
      </c>
      <c r="K18">
        <v>8.9562170000000005</v>
      </c>
      <c r="L18">
        <v>8.8999260000000007</v>
      </c>
      <c r="M18">
        <v>8.8999260000000007</v>
      </c>
      <c r="N18">
        <v>9.4495050000000003</v>
      </c>
      <c r="O18">
        <v>9.3739570000000008</v>
      </c>
      <c r="P18">
        <v>9.3487740000000006</v>
      </c>
      <c r="Q18">
        <v>9.4495050000000003</v>
      </c>
      <c r="R18">
        <v>9.7383679999999995</v>
      </c>
      <c r="S18">
        <v>9.5043150000000001</v>
      </c>
      <c r="T18">
        <v>9.3087769999999992</v>
      </c>
      <c r="U18">
        <v>9.3102590000000003</v>
      </c>
      <c r="V18">
        <v>8.8258589999999995</v>
      </c>
      <c r="W18">
        <v>9.1043520000000004</v>
      </c>
      <c r="X18">
        <v>8.9902879999999996</v>
      </c>
      <c r="Y18">
        <v>8.6984630000000003</v>
      </c>
      <c r="Z18">
        <v>9.1680489999999999</v>
      </c>
      <c r="AA18">
        <v>8.9073329999999995</v>
      </c>
      <c r="AB18">
        <v>9.5161660000000001</v>
      </c>
      <c r="AC18">
        <v>9.4569120000000009</v>
      </c>
      <c r="AD18">
        <v>9.5161660000000001</v>
      </c>
      <c r="AE18">
        <v>9.0510230000000007</v>
      </c>
      <c r="AF18">
        <v>9.1502730000000003</v>
      </c>
      <c r="AG18">
        <v>9.5443110000000004</v>
      </c>
      <c r="AH18">
        <v>9.8657629999999994</v>
      </c>
      <c r="AI18">
        <v>9.6243040000000004</v>
      </c>
      <c r="AJ18">
        <v>9.5428300000000004</v>
      </c>
      <c r="AK18">
        <v>9.3621060000000007</v>
      </c>
      <c r="AL18">
        <v>9.4124719999999993</v>
      </c>
      <c r="AM18">
        <v>9.5369050000000009</v>
      </c>
      <c r="AN18">
        <v>9.0006570000000004</v>
      </c>
      <c r="AO18">
        <v>8.9799190000000007</v>
      </c>
      <c r="AP18">
        <v>9.6391170000000006</v>
      </c>
      <c r="AQ18">
        <v>9.2095269999999996</v>
      </c>
      <c r="AR18">
        <v>9.1324970000000008</v>
      </c>
      <c r="AS18">
        <v>9.2465609999999998</v>
      </c>
      <c r="AT18">
        <v>9.5872700000000002</v>
      </c>
      <c r="AU18">
        <v>9.3072959999999991</v>
      </c>
      <c r="AV18">
        <v>9.3887699999999992</v>
      </c>
      <c r="AW18">
        <v>9.3709939999999996</v>
      </c>
    </row>
    <row r="19">
      <c r="A19">
        <v>18</v>
      </c>
      <c r="B19">
        <v>9.5991210000000002</v>
      </c>
      <c r="C19">
        <v>8.9443660000000005</v>
      </c>
      <c r="D19">
        <v>9.2124900000000007</v>
      </c>
      <c r="E19">
        <v>9.3739570000000008</v>
      </c>
      <c r="F19">
        <v>9.4080270000000006</v>
      </c>
      <c r="G19">
        <v>9.3709939999999996</v>
      </c>
      <c r="H19">
        <v>9.4998710000000006</v>
      </c>
      <c r="I19">
        <v>9.9813080000000003</v>
      </c>
      <c r="J19">
        <v>9.5517179999999993</v>
      </c>
      <c r="K19">
        <v>8.9739930000000001</v>
      </c>
      <c r="L19">
        <v>8.9221459999999997</v>
      </c>
      <c r="M19">
        <v>8.9251090000000008</v>
      </c>
      <c r="N19">
        <v>9.4880200000000006</v>
      </c>
      <c r="O19">
        <v>9.4080270000000006</v>
      </c>
      <c r="P19">
        <v>9.3917330000000003</v>
      </c>
      <c r="Q19">
        <v>9.4880200000000006</v>
      </c>
      <c r="R19">
        <v>9.7679950000000009</v>
      </c>
      <c r="S19">
        <v>9.5309790000000003</v>
      </c>
      <c r="T19">
        <v>9.342848</v>
      </c>
      <c r="U19">
        <v>9.3384040000000006</v>
      </c>
      <c r="V19">
        <v>8.8658549999999998</v>
      </c>
      <c r="W19">
        <v>9.1428670000000007</v>
      </c>
      <c r="X19">
        <v>9.0288029999999999</v>
      </c>
      <c r="Y19">
        <v>8.7369780000000006</v>
      </c>
      <c r="Z19">
        <v>9.2080459999999995</v>
      </c>
      <c r="AA19">
        <v>8.9502919999999992</v>
      </c>
      <c r="AB19">
        <v>9.5635689999999993</v>
      </c>
      <c r="AC19">
        <v>9.5057960000000001</v>
      </c>
      <c r="AD19">
        <v>9.6568939999999994</v>
      </c>
      <c r="AE19">
        <v>9.1887880000000006</v>
      </c>
      <c r="AF19">
        <v>9.2821130000000007</v>
      </c>
      <c r="AG19">
        <v>9.6909650000000003</v>
      </c>
      <c r="AH19">
        <v>9.9190919999999991</v>
      </c>
      <c r="AI19">
        <v>9.6731879999999997</v>
      </c>
      <c r="AJ19">
        <v>9.5931960000000007</v>
      </c>
      <c r="AK19">
        <v>9.41099</v>
      </c>
      <c r="AL19">
        <v>9.4643189999999997</v>
      </c>
      <c r="AM19">
        <v>9.5917139999999996</v>
      </c>
      <c r="AN19">
        <v>9.0539860000000001</v>
      </c>
      <c r="AO19">
        <v>9.0332469999999994</v>
      </c>
      <c r="AP19">
        <v>9.6554120000000001</v>
      </c>
      <c r="AQ19">
        <v>9.2243410000000008</v>
      </c>
      <c r="AR19">
        <v>9.1473110000000002</v>
      </c>
      <c r="AS19">
        <v>9.2584119999999999</v>
      </c>
      <c r="AT19">
        <v>9.6050459999999998</v>
      </c>
      <c r="AU19">
        <v>9.3221089999999993</v>
      </c>
      <c r="AV19">
        <v>9.4095089999999999</v>
      </c>
      <c r="AW19">
        <v>9.3828449999999997</v>
      </c>
    </row>
    <row r="20">
      <c r="A20">
        <v>19</v>
      </c>
      <c r="B20">
        <v>9.6317109999999992</v>
      </c>
      <c r="C20">
        <v>8.9754740000000002</v>
      </c>
      <c r="D20">
        <v>9.2465609999999998</v>
      </c>
      <c r="E20">
        <v>9.4065460000000005</v>
      </c>
      <c r="F20">
        <v>9.4480240000000002</v>
      </c>
      <c r="G20">
        <v>9.3932140000000004</v>
      </c>
      <c r="H20">
        <v>9.5235719999999997</v>
      </c>
      <c r="I20">
        <v>10.002046999999999</v>
      </c>
      <c r="J20">
        <v>9.5739380000000001</v>
      </c>
      <c r="K20">
        <v>9.0006570000000004</v>
      </c>
      <c r="L20">
        <v>8.9428850000000004</v>
      </c>
      <c r="M20">
        <v>8.9428850000000004</v>
      </c>
      <c r="N20">
        <v>9.5398669999999992</v>
      </c>
      <c r="O20">
        <v>9.4554310000000008</v>
      </c>
      <c r="P20">
        <v>9.4376540000000002</v>
      </c>
      <c r="Q20">
        <v>9.5383859999999991</v>
      </c>
      <c r="R20">
        <v>9.8020650000000007</v>
      </c>
      <c r="S20">
        <v>9.5680130000000005</v>
      </c>
      <c r="T20">
        <v>9.3754380000000008</v>
      </c>
      <c r="U20">
        <v>9.3784010000000002</v>
      </c>
      <c r="V20">
        <v>8.9191830000000003</v>
      </c>
      <c r="W20">
        <v>9.2036020000000001</v>
      </c>
      <c r="X20">
        <v>9.0850939999999998</v>
      </c>
      <c r="Y20">
        <v>8.7917880000000004</v>
      </c>
      <c r="Z20">
        <v>9.271744</v>
      </c>
      <c r="AA20">
        <v>9.0154709999999998</v>
      </c>
      <c r="AB20">
        <v>9.6331919999999993</v>
      </c>
      <c r="AC20">
        <v>9.5783819999999995</v>
      </c>
      <c r="AD20">
        <v>9.9013159999999996</v>
      </c>
      <c r="AE20">
        <v>9.4332100000000008</v>
      </c>
      <c r="AF20">
        <v>9.5220909999999996</v>
      </c>
      <c r="AG20">
        <v>9.953163</v>
      </c>
      <c r="AH20">
        <v>9.9990839999999999</v>
      </c>
      <c r="AI20">
        <v>9.7576250000000009</v>
      </c>
      <c r="AJ20">
        <v>9.6731879999999997</v>
      </c>
      <c r="AK20">
        <v>9.4909829999999999</v>
      </c>
      <c r="AL20">
        <v>9.5428300000000004</v>
      </c>
      <c r="AM20">
        <v>9.6805950000000003</v>
      </c>
      <c r="AN20">
        <v>9.1369410000000002</v>
      </c>
      <c r="AO20">
        <v>9.1162019999999995</v>
      </c>
      <c r="AP20">
        <v>9.6657820000000001</v>
      </c>
      <c r="AQ20">
        <v>9.2302660000000003</v>
      </c>
      <c r="AR20">
        <v>9.1547169999999998</v>
      </c>
      <c r="AS20">
        <v>9.271744</v>
      </c>
      <c r="AT20">
        <v>9.6124530000000004</v>
      </c>
      <c r="AU20">
        <v>9.330997</v>
      </c>
      <c r="AV20">
        <v>9.4198780000000006</v>
      </c>
      <c r="AW20">
        <v>9.3946950000000005</v>
      </c>
    </row>
    <row r="21">
      <c r="A21">
        <v>20</v>
      </c>
      <c r="B21">
        <v>9.6880019999999991</v>
      </c>
      <c r="C21">
        <v>9.0362100000000005</v>
      </c>
      <c r="D21">
        <v>9.3087769999999992</v>
      </c>
      <c r="E21">
        <v>9.4643189999999997</v>
      </c>
      <c r="F21">
        <v>9.4835759999999993</v>
      </c>
      <c r="G21">
        <v>9.4332100000000008</v>
      </c>
      <c r="H21">
        <v>9.5635689999999993</v>
      </c>
      <c r="I21">
        <v>10.043525000000001</v>
      </c>
      <c r="J21">
        <v>9.6139349999999997</v>
      </c>
      <c r="K21">
        <v>9.0376910000000006</v>
      </c>
      <c r="L21">
        <v>8.9814000000000007</v>
      </c>
      <c r="M21">
        <v>8.9799190000000007</v>
      </c>
      <c r="N21">
        <v>9.6287479999999999</v>
      </c>
      <c r="O21">
        <v>9.5443110000000004</v>
      </c>
      <c r="P21">
        <v>9.5294980000000002</v>
      </c>
      <c r="Q21">
        <v>9.6257850000000005</v>
      </c>
      <c r="R21">
        <v>9.8628009999999993</v>
      </c>
      <c r="S21">
        <v>9.6331919999999993</v>
      </c>
      <c r="T21">
        <v>9.4391359999999995</v>
      </c>
      <c r="U21">
        <v>9.4376540000000002</v>
      </c>
      <c r="V21">
        <v>9.0258400000000005</v>
      </c>
      <c r="W21">
        <v>9.3072959999999991</v>
      </c>
      <c r="X21">
        <v>9.1932320000000001</v>
      </c>
      <c r="Y21">
        <v>8.8999260000000007</v>
      </c>
      <c r="Z21">
        <v>9.3961769999999998</v>
      </c>
      <c r="AA21">
        <v>9.1458290000000009</v>
      </c>
      <c r="AB21">
        <v>9.7679950000000009</v>
      </c>
      <c r="AC21">
        <v>9.7042970000000004</v>
      </c>
      <c r="AD21">
        <v>10.362014</v>
      </c>
      <c r="AE21">
        <v>9.8850210000000001</v>
      </c>
      <c r="AF21">
        <v>9.9679760000000002</v>
      </c>
      <c r="AG21">
        <v>10.439044000000001</v>
      </c>
      <c r="AH21">
        <v>10.145738</v>
      </c>
      <c r="AI21">
        <v>9.9131660000000004</v>
      </c>
      <c r="AJ21">
        <v>9.8242860000000007</v>
      </c>
      <c r="AK21">
        <v>9.643561</v>
      </c>
      <c r="AL21">
        <v>9.6983709999999999</v>
      </c>
      <c r="AM21">
        <v>9.8465059999999998</v>
      </c>
      <c r="AN21">
        <v>9.2880380000000002</v>
      </c>
      <c r="AO21">
        <v>9.2702620000000007</v>
      </c>
      <c r="AP21">
        <v>9.6791140000000002</v>
      </c>
      <c r="AQ21">
        <v>9.2435980000000004</v>
      </c>
      <c r="AR21">
        <v>9.1665679999999998</v>
      </c>
      <c r="AS21">
        <v>9.2835940000000008</v>
      </c>
      <c r="AT21">
        <v>9.6317109999999992</v>
      </c>
      <c r="AU21">
        <v>9.3443299999999994</v>
      </c>
      <c r="AV21">
        <v>9.4361730000000001</v>
      </c>
      <c r="AW21">
        <v>9.4065460000000005</v>
      </c>
    </row>
    <row r="22">
      <c r="A22">
        <v>21</v>
      </c>
      <c r="B22">
        <v>9.7961399999999994</v>
      </c>
      <c r="C22">
        <v>9.1443480000000008</v>
      </c>
      <c r="D22">
        <v>9.4258039999999994</v>
      </c>
      <c r="E22">
        <v>9.5769009999999994</v>
      </c>
      <c r="F22">
        <v>9.5576430000000006</v>
      </c>
      <c r="G22">
        <v>9.5072779999999995</v>
      </c>
      <c r="H22">
        <v>9.6376360000000005</v>
      </c>
      <c r="I22">
        <v>10.117592</v>
      </c>
      <c r="J22">
        <v>9.6820760000000003</v>
      </c>
      <c r="K22">
        <v>9.1028699999999994</v>
      </c>
      <c r="L22">
        <v>9.0465789999999995</v>
      </c>
      <c r="M22">
        <v>9.0450979999999994</v>
      </c>
      <c r="N22">
        <v>9.8050280000000001</v>
      </c>
      <c r="O22">
        <v>9.7102219999999999</v>
      </c>
      <c r="P22">
        <v>9.7042970000000004</v>
      </c>
      <c r="Q22">
        <v>9.7991030000000006</v>
      </c>
      <c r="R22">
        <v>9.9798270000000002</v>
      </c>
      <c r="S22">
        <v>9.7516999999999996</v>
      </c>
      <c r="T22">
        <v>9.5576430000000006</v>
      </c>
      <c r="U22">
        <v>9.5517179999999993</v>
      </c>
      <c r="V22">
        <v>9.2198969999999996</v>
      </c>
      <c r="W22">
        <v>9.5117220000000007</v>
      </c>
      <c r="X22">
        <v>9.3932140000000004</v>
      </c>
      <c r="Y22">
        <v>9.0925010000000004</v>
      </c>
      <c r="Z22">
        <v>9.6183789999999991</v>
      </c>
      <c r="AA22">
        <v>9.3858069999999998</v>
      </c>
      <c r="AB22">
        <v>10.016861</v>
      </c>
      <c r="AC22">
        <v>9.9516810000000007</v>
      </c>
      <c r="AD22">
        <v>11.213787999999999</v>
      </c>
      <c r="AE22">
        <v>10.736795000000001</v>
      </c>
      <c r="AF22">
        <v>10.793086000000001</v>
      </c>
      <c r="AG22">
        <v>11.330814</v>
      </c>
      <c r="AH22">
        <v>10.433119</v>
      </c>
      <c r="AI22">
        <v>10.202029</v>
      </c>
      <c r="AJ22">
        <v>10.113148000000001</v>
      </c>
      <c r="AK22">
        <v>9.9294609999999999</v>
      </c>
      <c r="AL22">
        <v>9.9842709999999997</v>
      </c>
      <c r="AM22">
        <v>10.150181999999999</v>
      </c>
      <c r="AN22">
        <v>9.5798640000000006</v>
      </c>
      <c r="AO22">
        <v>9.5606059999999999</v>
      </c>
      <c r="AP22">
        <v>9.6939270000000004</v>
      </c>
      <c r="AQ22">
        <v>9.2539669999999994</v>
      </c>
      <c r="AR22">
        <v>9.1784189999999999</v>
      </c>
      <c r="AS22">
        <v>9.2954450000000008</v>
      </c>
      <c r="AT22">
        <v>9.6465239999999994</v>
      </c>
      <c r="AU22">
        <v>9.3591429999999995</v>
      </c>
      <c r="AV22">
        <v>9.4495050000000003</v>
      </c>
      <c r="AW22">
        <v>9.422841</v>
      </c>
    </row>
    <row r="23">
      <c r="A23">
        <v>22</v>
      </c>
      <c r="B23">
        <v>9.9916780000000003</v>
      </c>
      <c r="C23">
        <v>9.3487740000000006</v>
      </c>
      <c r="D23">
        <v>9.6346729999999994</v>
      </c>
      <c r="E23">
        <v>9.7798449999999999</v>
      </c>
      <c r="F23">
        <v>9.6880019999999991</v>
      </c>
      <c r="G23">
        <v>9.6391170000000006</v>
      </c>
      <c r="H23">
        <v>9.7709569999999992</v>
      </c>
      <c r="I23">
        <v>10.249432000000001</v>
      </c>
      <c r="J23">
        <v>9.8020650000000007</v>
      </c>
      <c r="K23">
        <v>9.2273029999999991</v>
      </c>
      <c r="L23">
        <v>9.1680489999999999</v>
      </c>
      <c r="M23">
        <v>9.1606430000000003</v>
      </c>
      <c r="N23">
        <v>10.122036</v>
      </c>
      <c r="O23">
        <v>10.024267</v>
      </c>
      <c r="P23">
        <v>10.025748999999999</v>
      </c>
      <c r="Q23">
        <v>10.120555</v>
      </c>
      <c r="R23">
        <v>10.187215</v>
      </c>
      <c r="S23">
        <v>9.9664950000000001</v>
      </c>
      <c r="T23">
        <v>9.7724390000000003</v>
      </c>
      <c r="U23">
        <v>9.7591059999999992</v>
      </c>
      <c r="V23">
        <v>9.5828260000000007</v>
      </c>
      <c r="W23">
        <v>9.8850210000000001</v>
      </c>
      <c r="X23">
        <v>9.7709569999999992</v>
      </c>
      <c r="Y23">
        <v>9.4539489999999997</v>
      </c>
      <c r="Z23">
        <v>10.043525000000001</v>
      </c>
      <c r="AA23">
        <v>9.8302110000000003</v>
      </c>
      <c r="AB23">
        <v>10.479041</v>
      </c>
      <c r="AC23">
        <v>10.410899000000001</v>
      </c>
      <c r="AD23">
        <v>12.704022</v>
      </c>
      <c r="AE23">
        <v>12.194438999999999</v>
      </c>
      <c r="AF23">
        <v>12.221102999999999</v>
      </c>
      <c r="AG23">
        <v>12.883265</v>
      </c>
      <c r="AH23">
        <v>10.954553000000001</v>
      </c>
      <c r="AI23">
        <v>10.739757000000001</v>
      </c>
      <c r="AJ23">
        <v>10.641989000000001</v>
      </c>
      <c r="AK23">
        <v>10.45682</v>
      </c>
      <c r="AL23">
        <v>10.514593</v>
      </c>
      <c r="AM23">
        <v>10.723463000000001</v>
      </c>
      <c r="AN23">
        <v>10.111667000000001</v>
      </c>
      <c r="AO23">
        <v>10.092409</v>
      </c>
      <c r="AP23">
        <v>9.7028149999999993</v>
      </c>
      <c r="AQ23">
        <v>9.2643369999999994</v>
      </c>
      <c r="AR23">
        <v>9.1902699999999999</v>
      </c>
      <c r="AS23">
        <v>9.3028519999999997</v>
      </c>
      <c r="AT23">
        <v>9.6568939999999994</v>
      </c>
      <c r="AU23">
        <v>9.3709939999999996</v>
      </c>
      <c r="AV23">
        <v>9.4598750000000003</v>
      </c>
      <c r="AW23">
        <v>9.4302480000000006</v>
      </c>
    </row>
    <row r="24">
      <c r="A24">
        <v>23</v>
      </c>
      <c r="B24">
        <v>10.356089000000001</v>
      </c>
      <c r="C24">
        <v>9.7368860000000002</v>
      </c>
      <c r="D24">
        <v>10.031674000000001</v>
      </c>
      <c r="E24">
        <v>10.169439000000001</v>
      </c>
      <c r="F24">
        <v>9.953163</v>
      </c>
      <c r="G24">
        <v>9.8894649999999995</v>
      </c>
      <c r="H24">
        <v>10.021305</v>
      </c>
      <c r="I24">
        <v>10.510149</v>
      </c>
      <c r="J24">
        <v>10.037599</v>
      </c>
      <c r="K24">
        <v>9.4598750000000003</v>
      </c>
      <c r="L24">
        <v>9.3917330000000003</v>
      </c>
      <c r="M24">
        <v>9.3887699999999992</v>
      </c>
      <c r="N24">
        <v>10.720499999999999</v>
      </c>
      <c r="O24">
        <v>10.613842999999999</v>
      </c>
      <c r="P24">
        <v>10.628655999999999</v>
      </c>
      <c r="Q24">
        <v>10.721981</v>
      </c>
      <c r="R24">
        <v>10.588660000000001</v>
      </c>
      <c r="S24">
        <v>10.376828</v>
      </c>
      <c r="T24">
        <v>10.182771000000001</v>
      </c>
      <c r="U24">
        <v>10.164994999999999</v>
      </c>
      <c r="V24">
        <v>10.261283000000001</v>
      </c>
      <c r="W24">
        <v>10.581253</v>
      </c>
      <c r="X24">
        <v>10.468671000000001</v>
      </c>
      <c r="Y24">
        <v>10.127962</v>
      </c>
      <c r="Z24">
        <v>10.818269000000001</v>
      </c>
      <c r="AA24">
        <v>10.646433</v>
      </c>
      <c r="AB24">
        <v>11.333777</v>
      </c>
      <c r="AC24">
        <v>11.246378</v>
      </c>
      <c r="AD24">
        <v>15.097877</v>
      </c>
      <c r="AE24">
        <v>14.537928000000001</v>
      </c>
      <c r="AF24">
        <v>14.532003</v>
      </c>
      <c r="AG24">
        <v>15.368963000000001</v>
      </c>
      <c r="AH24">
        <v>11.918908999999999</v>
      </c>
      <c r="AI24">
        <v>11.726334</v>
      </c>
      <c r="AJ24">
        <v>11.615233</v>
      </c>
      <c r="AK24">
        <v>11.424139</v>
      </c>
      <c r="AL24">
        <v>11.493762</v>
      </c>
      <c r="AM24">
        <v>11.772254999999999</v>
      </c>
      <c r="AN24">
        <v>11.086392</v>
      </c>
      <c r="AO24">
        <v>11.071579</v>
      </c>
      <c r="AP24">
        <v>9.7250350000000001</v>
      </c>
      <c r="AQ24">
        <v>9.2791499999999996</v>
      </c>
      <c r="AR24">
        <v>9.2050830000000001</v>
      </c>
      <c r="AS24">
        <v>9.3206279999999992</v>
      </c>
      <c r="AT24">
        <v>9.6746700000000008</v>
      </c>
      <c r="AU24">
        <v>9.3887699999999992</v>
      </c>
      <c r="AV24">
        <v>9.4791319999999999</v>
      </c>
      <c r="AW24">
        <v>9.4495050000000003</v>
      </c>
    </row>
    <row r="25">
      <c r="A25">
        <v>24</v>
      </c>
      <c r="B25">
        <v>11.033064</v>
      </c>
      <c r="C25">
        <v>10.450894999999999</v>
      </c>
      <c r="D25">
        <v>10.761977999999999</v>
      </c>
      <c r="E25">
        <v>10.871597</v>
      </c>
      <c r="F25">
        <v>10.397565999999999</v>
      </c>
      <c r="G25">
        <v>10.348682</v>
      </c>
      <c r="H25">
        <v>10.479041</v>
      </c>
      <c r="I25">
        <v>10.975291</v>
      </c>
      <c r="J25">
        <v>10.459783</v>
      </c>
      <c r="K25">
        <v>9.8865020000000001</v>
      </c>
      <c r="L25">
        <v>9.8020650000000007</v>
      </c>
      <c r="M25">
        <v>9.8065090000000001</v>
      </c>
      <c r="N25">
        <v>11.790032</v>
      </c>
      <c r="O25">
        <v>11.661154</v>
      </c>
      <c r="P25">
        <v>11.710039</v>
      </c>
      <c r="Q25">
        <v>11.800401000000001</v>
      </c>
      <c r="R25">
        <v>11.318963999999999</v>
      </c>
      <c r="S25">
        <v>11.12787</v>
      </c>
      <c r="T25">
        <v>10.935295</v>
      </c>
      <c r="U25">
        <v>10.901223999999999</v>
      </c>
      <c r="V25">
        <v>11.455247</v>
      </c>
      <c r="W25">
        <v>11.816696</v>
      </c>
      <c r="X25">
        <v>11.699669</v>
      </c>
      <c r="Y25">
        <v>11.316001</v>
      </c>
      <c r="Z25">
        <v>12.172219</v>
      </c>
      <c r="AA25">
        <v>12.065562</v>
      </c>
      <c r="AB25">
        <v>12.815123</v>
      </c>
      <c r="AC25">
        <v>12.708466</v>
      </c>
      <c r="AD25">
        <v>18.518304000000001</v>
      </c>
      <c r="AE25">
        <v>17.857624000000001</v>
      </c>
      <c r="AF25">
        <v>17.816146</v>
      </c>
      <c r="AG25">
        <v>18.891604000000001</v>
      </c>
      <c r="AH25">
        <v>13.579497</v>
      </c>
      <c r="AI25">
        <v>13.425437000000001</v>
      </c>
      <c r="AJ25">
        <v>13.286191000000001</v>
      </c>
      <c r="AK25">
        <v>13.084728</v>
      </c>
      <c r="AL25">
        <v>13.154351</v>
      </c>
      <c r="AM25">
        <v>13.548389</v>
      </c>
      <c r="AN25">
        <v>12.739573999999999</v>
      </c>
      <c r="AO25">
        <v>12.73513</v>
      </c>
      <c r="AP25">
        <v>9.7368860000000002</v>
      </c>
      <c r="AQ25">
        <v>9.2880380000000002</v>
      </c>
      <c r="AR25">
        <v>9.2139710000000008</v>
      </c>
      <c r="AS25">
        <v>9.3295159999999999</v>
      </c>
      <c r="AT25">
        <v>9.6894829999999992</v>
      </c>
      <c r="AU25">
        <v>9.4021019999999993</v>
      </c>
      <c r="AV25">
        <v>9.492464</v>
      </c>
      <c r="AW25">
        <v>9.4598750000000003</v>
      </c>
    </row>
    <row r="26">
      <c r="A26">
        <v>25</v>
      </c>
      <c r="B26">
        <v>12.229991</v>
      </c>
      <c r="C26">
        <v>11.699669</v>
      </c>
      <c r="D26">
        <v>12.046303999999999</v>
      </c>
      <c r="E26">
        <v>12.123334</v>
      </c>
      <c r="F26">
        <v>11.224157</v>
      </c>
      <c r="G26">
        <v>11.187124000000001</v>
      </c>
      <c r="H26">
        <v>11.318963999999999</v>
      </c>
      <c r="I26">
        <v>11.834472</v>
      </c>
      <c r="J26">
        <v>11.231564000000001</v>
      </c>
      <c r="K26">
        <v>10.668653000000001</v>
      </c>
      <c r="L26">
        <v>10.557551999999999</v>
      </c>
      <c r="M26">
        <v>10.557551999999999</v>
      </c>
      <c r="N26">
        <v>13.609124</v>
      </c>
      <c r="O26">
        <v>13.455064</v>
      </c>
      <c r="P26">
        <v>13.539501</v>
      </c>
      <c r="Q26">
        <v>13.632826</v>
      </c>
      <c r="R26">
        <v>12.616623000000001</v>
      </c>
      <c r="S26">
        <v>12.456637000000001</v>
      </c>
      <c r="T26">
        <v>12.262581000000001</v>
      </c>
      <c r="U26">
        <v>12.198883</v>
      </c>
      <c r="V26">
        <v>13.423956</v>
      </c>
      <c r="W26">
        <v>13.857989999999999</v>
      </c>
      <c r="X26">
        <v>13.732075999999999</v>
      </c>
      <c r="Y26">
        <v>13.27434</v>
      </c>
      <c r="Z26">
        <v>14.360167000000001</v>
      </c>
      <c r="AA26">
        <v>14.330539999999999</v>
      </c>
      <c r="AB26">
        <v>15.195646</v>
      </c>
      <c r="AC26">
        <v>15.054918000000001</v>
      </c>
      <c r="AD26">
        <v>22.771248</v>
      </c>
      <c r="AE26">
        <v>21.931325000000001</v>
      </c>
      <c r="AF26">
        <v>21.892810000000001</v>
      </c>
      <c r="AG26">
        <v>23.211207999999999</v>
      </c>
      <c r="AH26">
        <v>16.216293</v>
      </c>
      <c r="AI26">
        <v>16.094823000000002</v>
      </c>
      <c r="AJ26">
        <v>15.924467999999999</v>
      </c>
      <c r="AK26">
        <v>15.702266</v>
      </c>
      <c r="AL26">
        <v>15.776332999999999</v>
      </c>
      <c r="AM26">
        <v>16.319987000000001</v>
      </c>
      <c r="AN26">
        <v>15.334892</v>
      </c>
      <c r="AO26">
        <v>15.328967</v>
      </c>
      <c r="AP26">
        <v>9.7487370000000002</v>
      </c>
      <c r="AQ26">
        <v>9.2969270000000002</v>
      </c>
      <c r="AR26">
        <v>9.2376729999999991</v>
      </c>
      <c r="AS26">
        <v>9.3443299999999994</v>
      </c>
      <c r="AT26">
        <v>9.6983709999999999</v>
      </c>
      <c r="AU26">
        <v>9.4080270000000006</v>
      </c>
      <c r="AV26">
        <v>9.5013520000000007</v>
      </c>
      <c r="AW26">
        <v>9.4672809999999998</v>
      </c>
    </row>
    <row r="27">
      <c r="A27">
        <v>26</v>
      </c>
      <c r="B27">
        <v>14.241659</v>
      </c>
      <c r="C27">
        <v>13.779479</v>
      </c>
      <c r="D27">
        <v>14.17648</v>
      </c>
      <c r="E27">
        <v>14.209069</v>
      </c>
      <c r="F27">
        <v>12.69069</v>
      </c>
      <c r="G27">
        <v>12.659582</v>
      </c>
      <c r="H27">
        <v>12.794384000000001</v>
      </c>
      <c r="I27">
        <v>13.346926</v>
      </c>
      <c r="J27">
        <v>12.612178999999999</v>
      </c>
      <c r="K27">
        <v>12.047786</v>
      </c>
      <c r="L27">
        <v>11.890763</v>
      </c>
      <c r="M27">
        <v>11.899651</v>
      </c>
      <c r="N27">
        <v>16.437014000000001</v>
      </c>
      <c r="O27">
        <v>16.239995</v>
      </c>
      <c r="P27">
        <v>16.362946000000001</v>
      </c>
      <c r="Q27">
        <v>16.468122000000001</v>
      </c>
      <c r="R27">
        <v>14.779388000000001</v>
      </c>
      <c r="S27">
        <v>14.643103999999999</v>
      </c>
      <c r="T27">
        <v>14.453491</v>
      </c>
      <c r="U27">
        <v>14.354241</v>
      </c>
      <c r="V27">
        <v>16.368872</v>
      </c>
      <c r="W27">
        <v>16.899193</v>
      </c>
      <c r="X27">
        <v>16.755503000000001</v>
      </c>
      <c r="Y27">
        <v>16.185185000000001</v>
      </c>
      <c r="Z27">
        <v>17.527284000000002</v>
      </c>
      <c r="AA27">
        <v>17.571724</v>
      </c>
      <c r="AB27">
        <v>18.621998999999999</v>
      </c>
      <c r="AC27">
        <v>18.448681000000001</v>
      </c>
      <c r="AD27">
        <v>27.419712000000001</v>
      </c>
      <c r="AE27">
        <v>26.376843999999998</v>
      </c>
      <c r="AF27">
        <v>26.366475000000001</v>
      </c>
      <c r="AG27">
        <v>27.927813</v>
      </c>
      <c r="AH27">
        <v>19.950766000000002</v>
      </c>
      <c r="AI27">
        <v>19.838183999999998</v>
      </c>
      <c r="AJ27">
        <v>19.624870000000001</v>
      </c>
      <c r="AK27">
        <v>19.362672</v>
      </c>
      <c r="AL27">
        <v>19.424887999999999</v>
      </c>
      <c r="AM27">
        <v>20.138897</v>
      </c>
      <c r="AN27">
        <v>18.910861000000001</v>
      </c>
      <c r="AO27">
        <v>18.915305</v>
      </c>
      <c r="AP27">
        <v>9.7739200000000004</v>
      </c>
      <c r="AQ27">
        <v>9.3176649999999999</v>
      </c>
      <c r="AR27">
        <v>9.2954450000000008</v>
      </c>
      <c r="AS27">
        <v>9.3680310000000002</v>
      </c>
      <c r="AT27">
        <v>9.7161469999999994</v>
      </c>
      <c r="AU27">
        <v>9.4258039999999994</v>
      </c>
      <c r="AV27">
        <v>9.5191280000000003</v>
      </c>
      <c r="AW27">
        <v>9.4895010000000006</v>
      </c>
    </row>
    <row r="28">
      <c r="A28">
        <v>27</v>
      </c>
      <c r="B28">
        <v>17.287306000000001</v>
      </c>
      <c r="C28">
        <v>16.834014</v>
      </c>
      <c r="D28">
        <v>17.324339999999999</v>
      </c>
      <c r="E28">
        <v>17.324339999999999</v>
      </c>
      <c r="F28">
        <v>15.053436</v>
      </c>
      <c r="G28">
        <v>15.037141999999999</v>
      </c>
      <c r="H28">
        <v>15.183795</v>
      </c>
      <c r="I28">
        <v>15.814848</v>
      </c>
      <c r="J28">
        <v>14.883082</v>
      </c>
      <c r="K28">
        <v>14.292025000000001</v>
      </c>
      <c r="L28">
        <v>14.06686</v>
      </c>
      <c r="M28">
        <v>14.07723</v>
      </c>
      <c r="N28">
        <v>20.306289</v>
      </c>
      <c r="O28">
        <v>20.048535000000001</v>
      </c>
      <c r="P28">
        <v>20.195188000000002</v>
      </c>
      <c r="Q28">
        <v>20.329989999999999</v>
      </c>
      <c r="R28">
        <v>18.011683999999999</v>
      </c>
      <c r="S28">
        <v>17.899101999999999</v>
      </c>
      <c r="T28">
        <v>17.678381000000002</v>
      </c>
      <c r="U28">
        <v>17.556910999999999</v>
      </c>
      <c r="V28">
        <v>20.181856</v>
      </c>
      <c r="W28">
        <v>20.858830999999999</v>
      </c>
      <c r="X28">
        <v>20.6707</v>
      </c>
      <c r="Y28">
        <v>19.955210000000001</v>
      </c>
      <c r="Z28">
        <v>21.532843</v>
      </c>
      <c r="AA28">
        <v>21.590616000000001</v>
      </c>
      <c r="AB28">
        <v>22.889755999999998</v>
      </c>
      <c r="AC28">
        <v>22.689774</v>
      </c>
      <c r="AD28">
        <v>31.940778999999999</v>
      </c>
      <c r="AE28">
        <v>30.654971</v>
      </c>
      <c r="AF28">
        <v>30.672747000000001</v>
      </c>
      <c r="AG28">
        <v>32.454805999999998</v>
      </c>
      <c r="AH28">
        <v>24.535530999999999</v>
      </c>
      <c r="AI28">
        <v>24.390359</v>
      </c>
      <c r="AJ28">
        <v>24.132605000000002</v>
      </c>
      <c r="AK28">
        <v>23.806709000000001</v>
      </c>
      <c r="AL28">
        <v>23.855592999999999</v>
      </c>
      <c r="AM28">
        <v>24.698478999999999</v>
      </c>
      <c r="AN28">
        <v>23.190469</v>
      </c>
      <c r="AO28">
        <v>23.209727000000001</v>
      </c>
      <c r="AP28">
        <v>9.7961399999999994</v>
      </c>
      <c r="AQ28">
        <v>9.342848</v>
      </c>
      <c r="AR28">
        <v>9.3072959999999991</v>
      </c>
      <c r="AS28">
        <v>9.4065460000000005</v>
      </c>
      <c r="AT28">
        <v>9.7354050000000001</v>
      </c>
      <c r="AU28">
        <v>9.4450610000000008</v>
      </c>
      <c r="AV28">
        <v>9.5339419999999997</v>
      </c>
      <c r="AW28">
        <v>9.502834</v>
      </c>
    </row>
    <row r="29">
      <c r="A29">
        <v>28</v>
      </c>
      <c r="B29">
        <v>21.294346999999998</v>
      </c>
      <c r="C29">
        <v>20.772912999999999</v>
      </c>
      <c r="D29">
        <v>21.390633999999999</v>
      </c>
      <c r="E29">
        <v>21.390633999999999</v>
      </c>
      <c r="F29">
        <v>18.456088000000001</v>
      </c>
      <c r="G29">
        <v>18.43683</v>
      </c>
      <c r="H29">
        <v>18.604222</v>
      </c>
      <c r="I29">
        <v>19.371559999999999</v>
      </c>
      <c r="J29">
        <v>18.199815000000001</v>
      </c>
      <c r="K29">
        <v>17.530246999999999</v>
      </c>
      <c r="L29">
        <v>17.213239000000002</v>
      </c>
      <c r="M29">
        <v>17.250271999999999</v>
      </c>
      <c r="N29">
        <v>24.880685</v>
      </c>
      <c r="O29">
        <v>24.556270000000001</v>
      </c>
      <c r="P29">
        <v>24.720699</v>
      </c>
      <c r="Q29">
        <v>24.905868000000002</v>
      </c>
      <c r="R29">
        <v>22.242408000000001</v>
      </c>
      <c r="S29">
        <v>22.094273000000001</v>
      </c>
      <c r="T29">
        <v>21.845407000000002</v>
      </c>
      <c r="U29">
        <v>21.685421999999999</v>
      </c>
      <c r="V29">
        <v>24.507386</v>
      </c>
      <c r="W29">
        <v>25.341383</v>
      </c>
      <c r="X29">
        <v>25.096961</v>
      </c>
      <c r="Y29">
        <v>24.224449</v>
      </c>
      <c r="Z29">
        <v>25.973918000000001</v>
      </c>
      <c r="AA29">
        <v>25.944291</v>
      </c>
      <c r="AB29">
        <v>27.551551</v>
      </c>
      <c r="AC29">
        <v>27.313054999999999</v>
      </c>
      <c r="AD29">
        <v>35.946337999999997</v>
      </c>
      <c r="AE29">
        <v>34.414627000000003</v>
      </c>
      <c r="AF29">
        <v>34.527208999999999</v>
      </c>
      <c r="AG29">
        <v>36.455920999999996</v>
      </c>
      <c r="AH29">
        <v>29.478781999999999</v>
      </c>
      <c r="AI29">
        <v>29.212140000000002</v>
      </c>
      <c r="AJ29">
        <v>28.949942</v>
      </c>
      <c r="AK29">
        <v>28.536646000000001</v>
      </c>
      <c r="AL29">
        <v>28.569236</v>
      </c>
      <c r="AM29">
        <v>29.490632999999999</v>
      </c>
      <c r="AN29">
        <v>27.683391</v>
      </c>
      <c r="AO29">
        <v>27.735237999999999</v>
      </c>
      <c r="AP29">
        <v>9.8183600000000002</v>
      </c>
      <c r="AQ29">
        <v>9.3621060000000007</v>
      </c>
      <c r="AR29">
        <v>9.3280349999999999</v>
      </c>
      <c r="AS29">
        <v>9.4509860000000003</v>
      </c>
      <c r="AT29">
        <v>9.7516999999999996</v>
      </c>
      <c r="AU29">
        <v>9.4598750000000003</v>
      </c>
      <c r="AV29">
        <v>9.5517179999999993</v>
      </c>
      <c r="AW29">
        <v>9.5176470000000002</v>
      </c>
    </row>
    <row r="30">
      <c r="A30">
        <v>29</v>
      </c>
      <c r="B30">
        <v>25.945772000000002</v>
      </c>
      <c r="C30">
        <v>25.224357000000001</v>
      </c>
      <c r="D30">
        <v>25.984286999999998</v>
      </c>
      <c r="E30">
        <v>26.042059999999999</v>
      </c>
      <c r="F30">
        <v>22.743103000000001</v>
      </c>
      <c r="G30">
        <v>22.694217999999999</v>
      </c>
      <c r="H30">
        <v>22.907532</v>
      </c>
      <c r="I30">
        <v>23.883738999999998</v>
      </c>
      <c r="J30">
        <v>22.472016</v>
      </c>
      <c r="K30">
        <v>21.640981</v>
      </c>
      <c r="L30">
        <v>21.232130000000002</v>
      </c>
      <c r="M30">
        <v>21.27657</v>
      </c>
      <c r="N30">
        <v>29.684688999999999</v>
      </c>
      <c r="O30">
        <v>29.351386999999999</v>
      </c>
      <c r="P30">
        <v>29.435822999999999</v>
      </c>
      <c r="Q30">
        <v>29.681726999999999</v>
      </c>
      <c r="R30">
        <v>27.089371</v>
      </c>
      <c r="S30">
        <v>26.847912000000001</v>
      </c>
      <c r="T30">
        <v>26.536829000000001</v>
      </c>
      <c r="U30">
        <v>26.363512</v>
      </c>
      <c r="V30">
        <v>28.843285000000002</v>
      </c>
      <c r="W30">
        <v>29.8506</v>
      </c>
      <c r="X30">
        <v>29.533591999999999</v>
      </c>
      <c r="Y30">
        <v>28.507019</v>
      </c>
      <c r="Z30">
        <v>30.36759</v>
      </c>
      <c r="AA30">
        <v>30.172052000000001</v>
      </c>
      <c r="AB30">
        <v>32.087432</v>
      </c>
      <c r="AC30">
        <v>31.826715</v>
      </c>
      <c r="AD30">
        <v>39.314919000000003</v>
      </c>
      <c r="AE30">
        <v>37.569893</v>
      </c>
      <c r="AF30">
        <v>37.732841000000001</v>
      </c>
      <c r="AG30">
        <v>39.802281999999998</v>
      </c>
      <c r="AH30">
        <v>34.272416999999997</v>
      </c>
      <c r="AI30">
        <v>33.899118000000001</v>
      </c>
      <c r="AJ30">
        <v>33.607292999999999</v>
      </c>
      <c r="AK30">
        <v>33.091785000000002</v>
      </c>
      <c r="AL30">
        <v>33.096229000000001</v>
      </c>
      <c r="AM30">
        <v>34.042808999999998</v>
      </c>
      <c r="AN30">
        <v>31.976330999999998</v>
      </c>
      <c r="AO30">
        <v>32.048917000000003</v>
      </c>
      <c r="AP30">
        <v>9.8553940000000004</v>
      </c>
      <c r="AQ30">
        <v>9.4006209999999992</v>
      </c>
      <c r="AR30">
        <v>9.353218</v>
      </c>
      <c r="AS30">
        <v>9.5324609999999996</v>
      </c>
      <c r="AT30">
        <v>9.7665129999999998</v>
      </c>
      <c r="AU30">
        <v>9.4776509999999998</v>
      </c>
      <c r="AV30">
        <v>9.5665309999999995</v>
      </c>
      <c r="AW30">
        <v>9.5324609999999996</v>
      </c>
    </row>
    <row r="31">
      <c r="A31">
        <v>30</v>
      </c>
      <c r="B31">
        <v>30.709781</v>
      </c>
      <c r="C31">
        <v>29.681726999999999</v>
      </c>
      <c r="D31">
        <v>30.591273000000001</v>
      </c>
      <c r="E31">
        <v>30.736445</v>
      </c>
      <c r="F31">
        <v>27.462671</v>
      </c>
      <c r="G31">
        <v>27.37379</v>
      </c>
      <c r="H31">
        <v>27.653763999999999</v>
      </c>
      <c r="I31">
        <v>28.884763</v>
      </c>
      <c r="J31">
        <v>27.256764</v>
      </c>
      <c r="K31">
        <v>26.176862</v>
      </c>
      <c r="L31">
        <v>25.690981000000001</v>
      </c>
      <c r="M31">
        <v>25.762086</v>
      </c>
      <c r="N31">
        <v>34.201312999999999</v>
      </c>
      <c r="O31">
        <v>33.805793999999999</v>
      </c>
      <c r="P31">
        <v>33.878379000000002</v>
      </c>
      <c r="Q31">
        <v>34.205756999999998</v>
      </c>
      <c r="R31">
        <v>32.034103999999999</v>
      </c>
      <c r="S31">
        <v>31.648954</v>
      </c>
      <c r="T31">
        <v>31.244547000000001</v>
      </c>
      <c r="U31">
        <v>31.090487</v>
      </c>
      <c r="V31">
        <v>32.823661000000001</v>
      </c>
      <c r="W31">
        <v>34.001331</v>
      </c>
      <c r="X31">
        <v>33.602848999999999</v>
      </c>
      <c r="Y31">
        <v>32.429622999999999</v>
      </c>
      <c r="Z31">
        <v>34.346485000000001</v>
      </c>
      <c r="AA31">
        <v>33.930227000000002</v>
      </c>
      <c r="AB31">
        <v>36.122618000000003</v>
      </c>
      <c r="AC31">
        <v>35.839680999999999</v>
      </c>
      <c r="AD31">
        <v>41.975416000000003</v>
      </c>
      <c r="AE31">
        <v>40.057073000000003</v>
      </c>
      <c r="AF31">
        <v>40.279274999999998</v>
      </c>
      <c r="AG31">
        <v>42.427225999999997</v>
      </c>
      <c r="AH31">
        <v>38.532767999999997</v>
      </c>
      <c r="AI31">
        <v>38.046886999999998</v>
      </c>
      <c r="AJ31">
        <v>37.746172999999999</v>
      </c>
      <c r="AK31">
        <v>37.119563999999997</v>
      </c>
      <c r="AL31">
        <v>37.098824999999998</v>
      </c>
      <c r="AM31">
        <v>38.015777999999997</v>
      </c>
      <c r="AN31">
        <v>35.722655000000003</v>
      </c>
      <c r="AO31">
        <v>35.835236999999999</v>
      </c>
      <c r="AP31">
        <v>9.8968720000000001</v>
      </c>
      <c r="AQ31">
        <v>9.4465420000000009</v>
      </c>
      <c r="AR31">
        <v>9.3961769999999998</v>
      </c>
      <c r="AS31">
        <v>9.6613380000000006</v>
      </c>
      <c r="AT31">
        <v>9.7842889999999993</v>
      </c>
      <c r="AU31">
        <v>9.492464</v>
      </c>
      <c r="AV31">
        <v>9.5828260000000007</v>
      </c>
      <c r="AW31">
        <v>9.5472739999999998</v>
      </c>
    </row>
    <row r="32">
      <c r="A32">
        <v>31</v>
      </c>
      <c r="B32">
        <v>35.161225000000002</v>
      </c>
      <c r="C32">
        <v>33.771723000000001</v>
      </c>
      <c r="D32">
        <v>34.816071000000001</v>
      </c>
      <c r="E32">
        <v>35.091602000000002</v>
      </c>
      <c r="F32">
        <v>32.124465999999998</v>
      </c>
      <c r="G32">
        <v>31.982257000000001</v>
      </c>
      <c r="H32">
        <v>32.349631000000002</v>
      </c>
      <c r="I32">
        <v>33.863565999999999</v>
      </c>
      <c r="J32">
        <v>32.038547999999999</v>
      </c>
      <c r="K32">
        <v>30.678671999999999</v>
      </c>
      <c r="L32">
        <v>30.146868999999999</v>
      </c>
      <c r="M32">
        <v>30.246119</v>
      </c>
      <c r="N32">
        <v>38.200946999999999</v>
      </c>
      <c r="O32">
        <v>37.763950000000001</v>
      </c>
      <c r="P32">
        <v>37.786169999999998</v>
      </c>
      <c r="Q32">
        <v>38.189095999999999</v>
      </c>
      <c r="R32">
        <v>36.635164000000003</v>
      </c>
      <c r="S32">
        <v>36.095953999999999</v>
      </c>
      <c r="T32">
        <v>35.592297000000002</v>
      </c>
      <c r="U32">
        <v>35.461938000000004</v>
      </c>
      <c r="V32">
        <v>36.248533000000002</v>
      </c>
      <c r="W32">
        <v>37.571375000000003</v>
      </c>
      <c r="X32">
        <v>37.098824999999998</v>
      </c>
      <c r="Y32">
        <v>35.795240999999997</v>
      </c>
      <c r="Z32">
        <v>37.709139999999998</v>
      </c>
      <c r="AA32">
        <v>37.097344</v>
      </c>
      <c r="AB32">
        <v>39.541564999999999</v>
      </c>
      <c r="AC32">
        <v>39.237889000000003</v>
      </c>
      <c r="AD32">
        <v>44.059669</v>
      </c>
      <c r="AE32">
        <v>42.003560999999998</v>
      </c>
      <c r="AF32">
        <v>42.255389999999998</v>
      </c>
      <c r="AG32">
        <v>44.452226000000003</v>
      </c>
      <c r="AH32">
        <v>42.114662000000003</v>
      </c>
      <c r="AI32">
        <v>41.476202000000001</v>
      </c>
      <c r="AJ32">
        <v>41.169564000000001</v>
      </c>
      <c r="AK32">
        <v>40.451110999999997</v>
      </c>
      <c r="AL32">
        <v>40.442222999999998</v>
      </c>
      <c r="AM32">
        <v>41.322141999999999</v>
      </c>
      <c r="AN32">
        <v>38.834963000000002</v>
      </c>
      <c r="AO32">
        <v>38.963839999999998</v>
      </c>
      <c r="AP32">
        <v>9.9739020000000007</v>
      </c>
      <c r="AQ32">
        <v>9.5339419999999997</v>
      </c>
      <c r="AR32">
        <v>9.4598750000000003</v>
      </c>
      <c r="AS32">
        <v>9.8776139999999995</v>
      </c>
      <c r="AT32">
        <v>9.803547</v>
      </c>
      <c r="AU32">
        <v>9.5087589999999995</v>
      </c>
      <c r="AV32">
        <v>9.5976400000000002</v>
      </c>
      <c r="AW32">
        <v>9.5635689999999993</v>
      </c>
    </row>
    <row r="33">
      <c r="A33">
        <v>32</v>
      </c>
      <c r="B33">
        <v>39.051239000000002</v>
      </c>
      <c r="C33">
        <v>37.334358999999999</v>
      </c>
      <c r="D33">
        <v>38.469070000000002</v>
      </c>
      <c r="E33">
        <v>38.860146</v>
      </c>
      <c r="F33">
        <v>36.359634</v>
      </c>
      <c r="G33">
        <v>36.159652000000001</v>
      </c>
      <c r="H33">
        <v>36.626275999999997</v>
      </c>
      <c r="I33">
        <v>38.418705000000003</v>
      </c>
      <c r="J33">
        <v>36.441108</v>
      </c>
      <c r="K33">
        <v>34.814590000000003</v>
      </c>
      <c r="L33">
        <v>34.241309000000001</v>
      </c>
      <c r="M33">
        <v>34.345002999999998</v>
      </c>
      <c r="N33">
        <v>41.493977999999998</v>
      </c>
      <c r="O33">
        <v>41.011060000000001</v>
      </c>
      <c r="P33">
        <v>40.981433000000003</v>
      </c>
      <c r="Q33">
        <v>41.459907999999999</v>
      </c>
      <c r="R33">
        <v>40.608134</v>
      </c>
      <c r="S33">
        <v>39.888199999999998</v>
      </c>
      <c r="T33">
        <v>39.270477999999997</v>
      </c>
      <c r="U33">
        <v>39.184559999999998</v>
      </c>
      <c r="V33">
        <v>39.023094</v>
      </c>
      <c r="W33">
        <v>40.440742</v>
      </c>
      <c r="X33">
        <v>39.923752</v>
      </c>
      <c r="Y33">
        <v>38.532767999999997</v>
      </c>
      <c r="Z33">
        <v>40.467405999999997</v>
      </c>
      <c r="AA33">
        <v>39.620075999999997</v>
      </c>
      <c r="AB33">
        <v>42.271684999999998</v>
      </c>
      <c r="AC33">
        <v>41.951714000000003</v>
      </c>
      <c r="AD33">
        <v>45.570641999999999</v>
      </c>
      <c r="AE33">
        <v>43.373806000000002</v>
      </c>
      <c r="AF33">
        <v>43.690814000000003</v>
      </c>
      <c r="AG33">
        <v>45.893576000000003</v>
      </c>
      <c r="AH33">
        <v>44.883298000000003</v>
      </c>
      <c r="AI33">
        <v>44.111516999999999</v>
      </c>
      <c r="AJ33">
        <v>43.804878000000002</v>
      </c>
      <c r="AK33">
        <v>43.019765</v>
      </c>
      <c r="AL33">
        <v>43.056798000000001</v>
      </c>
      <c r="AM33">
        <v>43.884870999999997</v>
      </c>
      <c r="AN33">
        <v>41.245111999999999</v>
      </c>
      <c r="AO33">
        <v>41.406579000000001</v>
      </c>
      <c r="AP33">
        <v>10.090928</v>
      </c>
      <c r="AQ33">
        <v>9.6687440000000002</v>
      </c>
      <c r="AR33">
        <v>9.5517179999999993</v>
      </c>
      <c r="AS33">
        <v>10.242025</v>
      </c>
      <c r="AT33">
        <v>9.8228039999999996</v>
      </c>
      <c r="AU33">
        <v>9.5265350000000009</v>
      </c>
      <c r="AV33">
        <v>9.6109720000000003</v>
      </c>
      <c r="AW33">
        <v>9.584308</v>
      </c>
    </row>
    <row r="34">
      <c r="A34">
        <v>33</v>
      </c>
      <c r="B34">
        <v>42.243538999999998</v>
      </c>
      <c r="C34">
        <v>40.138547000000003</v>
      </c>
      <c r="D34">
        <v>41.381396000000002</v>
      </c>
      <c r="E34">
        <v>41.901349000000003</v>
      </c>
      <c r="F34">
        <v>39.935603</v>
      </c>
      <c r="G34">
        <v>39.700068999999999</v>
      </c>
      <c r="H34">
        <v>40.273350000000001</v>
      </c>
      <c r="I34">
        <v>42.280572999999997</v>
      </c>
      <c r="J34">
        <v>40.208170000000003</v>
      </c>
      <c r="K34">
        <v>38.292789999999997</v>
      </c>
      <c r="L34">
        <v>37.700251999999999</v>
      </c>
      <c r="M34">
        <v>37.835054</v>
      </c>
      <c r="N34">
        <v>44.006340999999999</v>
      </c>
      <c r="O34">
        <v>43.517496999999999</v>
      </c>
      <c r="P34">
        <v>43.412320999999999</v>
      </c>
      <c r="Q34">
        <v>43.955975000000002</v>
      </c>
      <c r="R34">
        <v>43.785620999999999</v>
      </c>
      <c r="S34">
        <v>42.904220000000002</v>
      </c>
      <c r="T34">
        <v>42.163547000000001</v>
      </c>
      <c r="U34">
        <v>42.111699999999999</v>
      </c>
      <c r="V34">
        <v>41.138455</v>
      </c>
      <c r="W34">
        <v>42.613875999999998</v>
      </c>
      <c r="X34">
        <v>42.058371000000001</v>
      </c>
      <c r="Y34">
        <v>40.618502999999997</v>
      </c>
      <c r="Z34">
        <v>42.532401999999998</v>
      </c>
      <c r="AA34">
        <v>41.523605000000003</v>
      </c>
      <c r="AB34">
        <v>44.336680999999999</v>
      </c>
      <c r="AC34">
        <v>44.047818999999997</v>
      </c>
      <c r="AD34">
        <v>46.591290000000001</v>
      </c>
      <c r="AE34">
        <v>44.270021</v>
      </c>
      <c r="AF34">
        <v>44.661096000000001</v>
      </c>
      <c r="AG34">
        <v>46.835712000000001</v>
      </c>
      <c r="AH34">
        <v>46.926074</v>
      </c>
      <c r="AI34">
        <v>46.018008999999999</v>
      </c>
      <c r="AJ34">
        <v>45.689149999999998</v>
      </c>
      <c r="AK34">
        <v>44.867002999999997</v>
      </c>
      <c r="AL34">
        <v>44.997360999999998</v>
      </c>
      <c r="AM34">
        <v>45.738033999999999</v>
      </c>
      <c r="AN34">
        <v>42.990138000000002</v>
      </c>
      <c r="AO34">
        <v>43.160493000000002</v>
      </c>
      <c r="AP34">
        <v>10.277577000000001</v>
      </c>
      <c r="AQ34">
        <v>9.8983530000000002</v>
      </c>
      <c r="AR34">
        <v>9.7131849999999993</v>
      </c>
      <c r="AS34">
        <v>10.840489</v>
      </c>
      <c r="AT34">
        <v>9.8524309999999993</v>
      </c>
      <c r="AU34">
        <v>9.5502369999999992</v>
      </c>
      <c r="AV34">
        <v>9.6243040000000004</v>
      </c>
      <c r="AW34">
        <v>9.6065280000000008</v>
      </c>
    </row>
    <row r="35">
      <c r="A35">
        <v>34</v>
      </c>
      <c r="B35">
        <v>44.748494999999998</v>
      </c>
      <c r="C35">
        <v>42.202061999999998</v>
      </c>
      <c r="D35">
        <v>43.517496999999999</v>
      </c>
      <c r="E35">
        <v>44.184103</v>
      </c>
      <c r="F35">
        <v>42.745716000000002</v>
      </c>
      <c r="G35">
        <v>42.471666999999997</v>
      </c>
      <c r="H35">
        <v>43.108645000000003</v>
      </c>
      <c r="I35">
        <v>45.277335999999998</v>
      </c>
      <c r="J35">
        <v>43.194564</v>
      </c>
      <c r="K35">
        <v>40.954768999999999</v>
      </c>
      <c r="L35">
        <v>40.394820000000003</v>
      </c>
      <c r="M35">
        <v>40.511845999999998</v>
      </c>
      <c r="N35">
        <v>45.961717999999998</v>
      </c>
      <c r="O35">
        <v>45.299556000000003</v>
      </c>
      <c r="P35">
        <v>45.106980999999998</v>
      </c>
      <c r="Q35">
        <v>45.687669</v>
      </c>
      <c r="R35">
        <v>46.120221999999998</v>
      </c>
      <c r="S35">
        <v>45.112906000000002</v>
      </c>
      <c r="T35">
        <v>44.238911999999999</v>
      </c>
      <c r="U35">
        <v>44.230024</v>
      </c>
      <c r="V35">
        <v>42.656835000000001</v>
      </c>
      <c r="W35">
        <v>44.145587999999996</v>
      </c>
      <c r="X35">
        <v>43.514533999999998</v>
      </c>
      <c r="Y35">
        <v>42.07911</v>
      </c>
      <c r="Z35">
        <v>44.050781000000001</v>
      </c>
      <c r="AA35">
        <v>42.824227</v>
      </c>
      <c r="AB35">
        <v>45.778030999999999</v>
      </c>
      <c r="AC35">
        <v>45.542496999999997</v>
      </c>
      <c r="AD35">
        <v>47.250487999999997</v>
      </c>
      <c r="AE35">
        <v>44.838856999999997</v>
      </c>
      <c r="AF35">
        <v>45.256596999999999</v>
      </c>
      <c r="AG35">
        <v>47.407511</v>
      </c>
      <c r="AH35">
        <v>48.275579999999998</v>
      </c>
      <c r="AI35">
        <v>47.284559000000002</v>
      </c>
      <c r="AJ35">
        <v>46.949775000000002</v>
      </c>
      <c r="AK35">
        <v>46.105407999999997</v>
      </c>
      <c r="AL35">
        <v>46.330573000000001</v>
      </c>
      <c r="AM35">
        <v>46.989772000000002</v>
      </c>
      <c r="AN35">
        <v>44.164845</v>
      </c>
      <c r="AO35">
        <v>44.310017000000002</v>
      </c>
      <c r="AP35">
        <v>10.593104</v>
      </c>
      <c r="AQ35">
        <v>10.268689</v>
      </c>
      <c r="AR35">
        <v>9.9709389999999996</v>
      </c>
      <c r="AS35">
        <v>11.791513</v>
      </c>
      <c r="AT35">
        <v>9.8909459999999996</v>
      </c>
      <c r="AU35">
        <v>9.5754199999999994</v>
      </c>
      <c r="AV35">
        <v>9.6391170000000006</v>
      </c>
      <c r="AW35">
        <v>9.64208</v>
      </c>
    </row>
    <row r="36">
      <c r="A36">
        <v>35</v>
      </c>
      <c r="B36">
        <v>46.511296999999999</v>
      </c>
      <c r="C36">
        <v>43.573788</v>
      </c>
      <c r="D36">
        <v>44.915886999999998</v>
      </c>
      <c r="E36">
        <v>45.73359</v>
      </c>
      <c r="F36">
        <v>44.736645000000003</v>
      </c>
      <c r="G36">
        <v>44.403342000000002</v>
      </c>
      <c r="H36">
        <v>45.050690000000003</v>
      </c>
      <c r="I36">
        <v>47.269745999999998</v>
      </c>
      <c r="J36">
        <v>45.290667999999997</v>
      </c>
      <c r="K36">
        <v>42.738309000000001</v>
      </c>
      <c r="L36">
        <v>42.264277999999997</v>
      </c>
      <c r="M36">
        <v>42.387230000000002</v>
      </c>
      <c r="N36">
        <v>47.038656000000003</v>
      </c>
      <c r="O36">
        <v>46.481670000000001</v>
      </c>
      <c r="P36">
        <v>46.179474999999996</v>
      </c>
      <c r="Q36">
        <v>46.769050999999997</v>
      </c>
      <c r="R36">
        <v>47.712668000000001</v>
      </c>
      <c r="S36">
        <v>46.579439000000001</v>
      </c>
      <c r="T36">
        <v>45.616563999999997</v>
      </c>
      <c r="U36">
        <v>45.625452000000003</v>
      </c>
      <c r="V36">
        <v>43.627116999999998</v>
      </c>
      <c r="W36">
        <v>45.089205</v>
      </c>
      <c r="X36">
        <v>44.416674</v>
      </c>
      <c r="Y36">
        <v>42.996062999999999</v>
      </c>
      <c r="Z36">
        <v>45.068466000000001</v>
      </c>
      <c r="AA36">
        <v>43.627116999999998</v>
      </c>
      <c r="AB36">
        <v>46.681652</v>
      </c>
      <c r="AC36">
        <v>46.487594999999999</v>
      </c>
      <c r="AD36">
        <v>47.632675999999996</v>
      </c>
      <c r="AE36">
        <v>45.161791000000001</v>
      </c>
      <c r="AF36">
        <v>45.626933000000001</v>
      </c>
      <c r="AG36">
        <v>47.776366000000003</v>
      </c>
      <c r="AH36">
        <v>49.114021999999999</v>
      </c>
      <c r="AI36">
        <v>48.060785000000003</v>
      </c>
      <c r="AJ36">
        <v>47.731926000000001</v>
      </c>
      <c r="AK36">
        <v>46.889040000000001</v>
      </c>
      <c r="AL36">
        <v>47.140869000000002</v>
      </c>
      <c r="AM36">
        <v>47.760071000000003</v>
      </c>
      <c r="AN36">
        <v>44.878853999999997</v>
      </c>
      <c r="AO36">
        <v>45.058096999999997</v>
      </c>
      <c r="AP36">
        <v>11.116019</v>
      </c>
      <c r="AQ36">
        <v>10.889373000000001</v>
      </c>
      <c r="AR36">
        <v>10.397565999999999</v>
      </c>
      <c r="AS36">
        <v>13.25212</v>
      </c>
      <c r="AT36">
        <v>9.9590879999999995</v>
      </c>
      <c r="AU36">
        <v>9.6272669999999998</v>
      </c>
      <c r="AV36">
        <v>9.6643000000000008</v>
      </c>
      <c r="AW36">
        <v>9.7072590000000005</v>
      </c>
    </row>
    <row r="37">
      <c r="A37">
        <v>36</v>
      </c>
      <c r="B37">
        <v>47.563051999999999</v>
      </c>
      <c r="C37">
        <v>44.332236999999999</v>
      </c>
      <c r="D37">
        <v>45.715814000000002</v>
      </c>
      <c r="E37">
        <v>46.634248999999997</v>
      </c>
      <c r="F37">
        <v>45.985419</v>
      </c>
      <c r="G37">
        <v>45.538052999999998</v>
      </c>
      <c r="H37">
        <v>46.185400999999999</v>
      </c>
      <c r="I37">
        <v>48.419269999999997</v>
      </c>
      <c r="J37">
        <v>46.554256000000002</v>
      </c>
      <c r="K37">
        <v>43.739699000000002</v>
      </c>
      <c r="L37">
        <v>43.385657000000002</v>
      </c>
      <c r="M37">
        <v>43.480463</v>
      </c>
      <c r="N37">
        <v>47.683041000000003</v>
      </c>
      <c r="O37">
        <v>47.133462000000002</v>
      </c>
      <c r="P37">
        <v>46.749794000000001</v>
      </c>
      <c r="Q37">
        <v>47.343812999999997</v>
      </c>
      <c r="R37">
        <v>48.642954000000003</v>
      </c>
      <c r="S37">
        <v>47.422325000000001</v>
      </c>
      <c r="T37">
        <v>46.380938</v>
      </c>
      <c r="U37">
        <v>46.434266999999998</v>
      </c>
      <c r="V37">
        <v>44.14855</v>
      </c>
      <c r="W37">
        <v>45.618045000000002</v>
      </c>
      <c r="X37">
        <v>44.892186000000002</v>
      </c>
      <c r="Y37">
        <v>43.490833000000002</v>
      </c>
      <c r="Z37">
        <v>45.649154000000003</v>
      </c>
      <c r="AA37">
        <v>44.030042999999999</v>
      </c>
      <c r="AB37">
        <v>47.158645</v>
      </c>
      <c r="AC37">
        <v>46.998660000000001</v>
      </c>
      <c r="AD37">
        <v>47.871172000000001</v>
      </c>
      <c r="AE37">
        <v>45.346958999999998</v>
      </c>
      <c r="AF37">
        <v>45.835802999999999</v>
      </c>
      <c r="AG37">
        <v>47.971904000000002</v>
      </c>
      <c r="AH37">
        <v>49.626567000000001</v>
      </c>
      <c r="AI37">
        <v>48.512594999999997</v>
      </c>
      <c r="AJ37">
        <v>48.186698999999997</v>
      </c>
      <c r="AK37">
        <v>47.355663999999997</v>
      </c>
      <c r="AL37">
        <v>47.629713000000002</v>
      </c>
      <c r="AM37">
        <v>48.189661999999998</v>
      </c>
      <c r="AN37">
        <v>45.278816999999997</v>
      </c>
      <c r="AO37">
        <v>45.466948000000002</v>
      </c>
      <c r="AP37">
        <v>11.926315000000001</v>
      </c>
      <c r="AQ37">
        <v>11.843360000000001</v>
      </c>
      <c r="AR37">
        <v>11.062690999999999</v>
      </c>
      <c r="AS37">
        <v>15.293415</v>
      </c>
      <c r="AT37">
        <v>10.083520999999999</v>
      </c>
      <c r="AU37">
        <v>9.7087409999999998</v>
      </c>
      <c r="AV37">
        <v>9.6909650000000003</v>
      </c>
      <c r="AW37">
        <v>9.8346549999999997</v>
      </c>
    </row>
    <row r="38">
      <c r="A38">
        <v>37</v>
      </c>
      <c r="B38">
        <v>48.149664999999999</v>
      </c>
      <c r="C38">
        <v>44.744050999999999</v>
      </c>
      <c r="D38">
        <v>46.146886000000002</v>
      </c>
      <c r="E38">
        <v>47.131981000000003</v>
      </c>
      <c r="F38">
        <v>46.674244999999999</v>
      </c>
      <c r="G38">
        <v>46.154293000000003</v>
      </c>
      <c r="H38">
        <v>46.795715000000001</v>
      </c>
      <c r="I38">
        <v>49.005882999999997</v>
      </c>
      <c r="J38">
        <v>47.210492000000002</v>
      </c>
      <c r="K38">
        <v>44.253726</v>
      </c>
      <c r="L38">
        <v>44.009304</v>
      </c>
      <c r="M38">
        <v>44.040412000000003</v>
      </c>
      <c r="N38">
        <v>48.035601999999997</v>
      </c>
      <c r="O38">
        <v>47.518611999999997</v>
      </c>
      <c r="P38">
        <v>47.047544000000002</v>
      </c>
      <c r="Q38">
        <v>47.650452000000001</v>
      </c>
      <c r="R38">
        <v>49.186607000000002</v>
      </c>
      <c r="S38">
        <v>47.871172000000001</v>
      </c>
      <c r="T38">
        <v>46.780901999999998</v>
      </c>
      <c r="U38">
        <v>46.877189000000001</v>
      </c>
      <c r="V38">
        <v>44.435930999999997</v>
      </c>
      <c r="W38">
        <v>45.890613000000002</v>
      </c>
      <c r="X38">
        <v>45.146977</v>
      </c>
      <c r="Y38">
        <v>43.742660999999998</v>
      </c>
      <c r="Z38">
        <v>45.985419</v>
      </c>
      <c r="AA38">
        <v>44.243355999999999</v>
      </c>
      <c r="AB38">
        <v>47.408991999999998</v>
      </c>
      <c r="AC38">
        <v>47.263821</v>
      </c>
      <c r="AD38">
        <v>47.979311000000003</v>
      </c>
      <c r="AE38">
        <v>45.449171999999997</v>
      </c>
      <c r="AF38">
        <v>45.958754999999996</v>
      </c>
      <c r="AG38">
        <v>48.083005</v>
      </c>
      <c r="AH38">
        <v>49.870989000000002</v>
      </c>
      <c r="AI38">
        <v>48.736277999999999</v>
      </c>
      <c r="AJ38">
        <v>48.434083999999999</v>
      </c>
      <c r="AK38">
        <v>47.637120000000003</v>
      </c>
      <c r="AL38">
        <v>47.914130999999998</v>
      </c>
      <c r="AM38">
        <v>48.442971999999997</v>
      </c>
      <c r="AN38">
        <v>45.506943999999997</v>
      </c>
      <c r="AO38">
        <v>45.687669</v>
      </c>
      <c r="AP38">
        <v>13.086209</v>
      </c>
      <c r="AQ38">
        <v>13.210642</v>
      </c>
      <c r="AR38">
        <v>12.043342000000001</v>
      </c>
      <c r="AS38">
        <v>17.851699</v>
      </c>
      <c r="AT38">
        <v>10.353126</v>
      </c>
      <c r="AU38">
        <v>9.8894649999999995</v>
      </c>
      <c r="AV38">
        <v>9.7413299999999996</v>
      </c>
      <c r="AW38">
        <v>10.087965000000001</v>
      </c>
    </row>
    <row r="39">
      <c r="A39">
        <v>38</v>
      </c>
      <c r="B39">
        <v>48.478524</v>
      </c>
      <c r="C39">
        <v>44.973660000000002</v>
      </c>
      <c r="D39">
        <v>46.389826999999997</v>
      </c>
      <c r="E39">
        <v>47.417881000000001</v>
      </c>
      <c r="F39">
        <v>47.062358000000003</v>
      </c>
      <c r="G39">
        <v>46.477226000000002</v>
      </c>
      <c r="H39">
        <v>47.120130000000003</v>
      </c>
      <c r="I39">
        <v>49.312522000000001</v>
      </c>
      <c r="J39">
        <v>47.546757999999997</v>
      </c>
      <c r="K39">
        <v>44.541106999999997</v>
      </c>
      <c r="L39">
        <v>44.344087999999999</v>
      </c>
      <c r="M39">
        <v>44.3352</v>
      </c>
      <c r="N39">
        <v>48.253360000000001</v>
      </c>
      <c r="O39">
        <v>47.755626999999997</v>
      </c>
      <c r="P39">
        <v>47.231231000000001</v>
      </c>
      <c r="Q39">
        <v>47.834139</v>
      </c>
      <c r="R39">
        <v>49.502133999999998</v>
      </c>
      <c r="S39">
        <v>48.130408000000003</v>
      </c>
      <c r="T39">
        <v>47.014954000000003</v>
      </c>
      <c r="U39">
        <v>47.155681999999999</v>
      </c>
      <c r="V39">
        <v>44.616655999999999</v>
      </c>
      <c r="W39">
        <v>46.065412000000002</v>
      </c>
      <c r="X39">
        <v>45.298074999999997</v>
      </c>
      <c r="Y39">
        <v>43.902647000000002</v>
      </c>
      <c r="Z39">
        <v>46.216509000000002</v>
      </c>
      <c r="AA39">
        <v>44.401859999999999</v>
      </c>
      <c r="AB39">
        <v>47.586753999999999</v>
      </c>
      <c r="AC39">
        <v>47.428249999999998</v>
      </c>
      <c r="AD39">
        <v>48.065229000000002</v>
      </c>
      <c r="AE39">
        <v>45.542496999999997</v>
      </c>
      <c r="AF39">
        <v>46.052079999999997</v>
      </c>
      <c r="AG39">
        <v>48.171886000000001</v>
      </c>
      <c r="AH39">
        <v>49.967277000000003</v>
      </c>
      <c r="AI39">
        <v>48.868118000000003</v>
      </c>
      <c r="AJ39">
        <v>48.573329999999999</v>
      </c>
      <c r="AK39">
        <v>47.80303</v>
      </c>
      <c r="AL39">
        <v>48.032639000000003</v>
      </c>
      <c r="AM39">
        <v>48.574812000000001</v>
      </c>
      <c r="AN39">
        <v>45.643228000000001</v>
      </c>
      <c r="AO39">
        <v>45.825434000000001</v>
      </c>
      <c r="AP39">
        <v>14.610514</v>
      </c>
      <c r="AQ39">
        <v>14.997145</v>
      </c>
      <c r="AR39">
        <v>13.363220999999999</v>
      </c>
      <c r="AS39">
        <v>20.72551</v>
      </c>
      <c r="AT39">
        <v>10.867153</v>
      </c>
      <c r="AU39">
        <v>10.200547</v>
      </c>
      <c r="AV39">
        <v>9.8316920000000003</v>
      </c>
      <c r="AW39">
        <v>10.479041</v>
      </c>
    </row>
    <row r="40">
      <c r="A40">
        <v>39</v>
      </c>
      <c r="B40">
        <v>48.684430999999996</v>
      </c>
      <c r="C40">
        <v>45.135126999999997</v>
      </c>
      <c r="D40">
        <v>46.557219000000003</v>
      </c>
      <c r="E40">
        <v>47.611936999999998</v>
      </c>
      <c r="F40">
        <v>47.287522000000003</v>
      </c>
      <c r="G40">
        <v>46.680169999999997</v>
      </c>
      <c r="H40">
        <v>47.327517999999998</v>
      </c>
      <c r="I40">
        <v>49.505096999999999</v>
      </c>
      <c r="J40">
        <v>47.737850999999999</v>
      </c>
      <c r="K40">
        <v>44.698129999999999</v>
      </c>
      <c r="L40">
        <v>44.541106999999997</v>
      </c>
      <c r="M40">
        <v>44.507035999999999</v>
      </c>
      <c r="N40">
        <v>48.368904999999998</v>
      </c>
      <c r="O40">
        <v>47.894874000000002</v>
      </c>
      <c r="P40">
        <v>47.352701000000003</v>
      </c>
      <c r="Q40">
        <v>47.954127999999997</v>
      </c>
      <c r="R40">
        <v>49.681376999999998</v>
      </c>
      <c r="S40">
        <v>48.277061000000003</v>
      </c>
      <c r="T40">
        <v>47.161608000000001</v>
      </c>
      <c r="U40">
        <v>47.315668000000002</v>
      </c>
      <c r="V40">
        <v>44.724794000000003</v>
      </c>
      <c r="W40">
        <v>46.186881999999997</v>
      </c>
      <c r="X40">
        <v>45.412137999999999</v>
      </c>
      <c r="Y40">
        <v>44.010784999999998</v>
      </c>
      <c r="Z40">
        <v>46.351312</v>
      </c>
      <c r="AA40">
        <v>44.490741</v>
      </c>
      <c r="AB40">
        <v>47.702298999999996</v>
      </c>
      <c r="AC40">
        <v>47.536388000000002</v>
      </c>
      <c r="AD40">
        <v>48.17633</v>
      </c>
      <c r="AE40">
        <v>45.628414999999997</v>
      </c>
      <c r="AF40">
        <v>46.121702999999997</v>
      </c>
      <c r="AG40">
        <v>48.262248</v>
      </c>
      <c r="AH40">
        <v>50.090228000000003</v>
      </c>
      <c r="AI40">
        <v>48.952554999999997</v>
      </c>
      <c r="AJ40">
        <v>48.691837999999997</v>
      </c>
      <c r="AK40">
        <v>47.930425999999997</v>
      </c>
      <c r="AL40">
        <v>48.164479</v>
      </c>
      <c r="AM40">
        <v>48.685912999999999</v>
      </c>
      <c r="AN40">
        <v>45.755809999999997</v>
      </c>
      <c r="AO40">
        <v>45.914313999999997</v>
      </c>
      <c r="AP40">
        <v>16.399979999999999</v>
      </c>
      <c r="AQ40">
        <v>17.069548000000001</v>
      </c>
      <c r="AR40">
        <v>14.93641</v>
      </c>
      <c r="AS40">
        <v>23.602283</v>
      </c>
      <c r="AT40">
        <v>11.582642999999999</v>
      </c>
      <c r="AU40">
        <v>10.596067</v>
      </c>
      <c r="AV40">
        <v>9.965014</v>
      </c>
      <c r="AW40">
        <v>10.89678</v>
      </c>
    </row>
    <row r="41">
      <c r="A41">
        <v>40</v>
      </c>
      <c r="B41">
        <v>48.808864</v>
      </c>
      <c r="C41">
        <v>45.240302</v>
      </c>
      <c r="D41">
        <v>46.660913000000001</v>
      </c>
      <c r="E41">
        <v>47.723038000000003</v>
      </c>
      <c r="F41">
        <v>47.426769</v>
      </c>
      <c r="G41">
        <v>46.810529000000002</v>
      </c>
      <c r="H41">
        <v>47.446026000000003</v>
      </c>
      <c r="I41">
        <v>49.601384000000003</v>
      </c>
      <c r="J41">
        <v>47.853395999999996</v>
      </c>
      <c r="K41">
        <v>44.807749000000001</v>
      </c>
      <c r="L41">
        <v>44.672947000000001</v>
      </c>
      <c r="M41">
        <v>44.615174000000003</v>
      </c>
      <c r="N41">
        <v>48.491855999999999</v>
      </c>
      <c r="O41">
        <v>47.992643000000001</v>
      </c>
      <c r="P41">
        <v>47.441581999999997</v>
      </c>
      <c r="Q41">
        <v>48.038564000000001</v>
      </c>
      <c r="R41">
        <v>49.844324999999998</v>
      </c>
      <c r="S41">
        <v>48.388162000000001</v>
      </c>
      <c r="T41">
        <v>47.266782999999997</v>
      </c>
      <c r="U41">
        <v>47.438619000000003</v>
      </c>
      <c r="V41">
        <v>44.816637</v>
      </c>
      <c r="W41">
        <v>46.250579999999999</v>
      </c>
      <c r="X41">
        <v>45.487687000000001</v>
      </c>
      <c r="Y41">
        <v>44.078927</v>
      </c>
      <c r="Z41">
        <v>46.435747999999997</v>
      </c>
      <c r="AA41">
        <v>44.575178000000001</v>
      </c>
      <c r="AB41">
        <v>47.776366000000003</v>
      </c>
      <c r="AC41">
        <v>47.604529999999997</v>
      </c>
      <c r="AD41">
        <v>48.210400999999997</v>
      </c>
      <c r="AE41">
        <v>45.668410999999999</v>
      </c>
      <c r="AF41">
        <v>46.170586999999998</v>
      </c>
      <c r="AG41">
        <v>48.322983000000001</v>
      </c>
      <c r="AH41">
        <v>50.177627999999999</v>
      </c>
      <c r="AI41">
        <v>49.051805000000002</v>
      </c>
      <c r="AJ41">
        <v>48.782200000000003</v>
      </c>
      <c r="AK41">
        <v>48.007455999999998</v>
      </c>
      <c r="AL41">
        <v>48.244472000000002</v>
      </c>
      <c r="AM41">
        <v>48.786644000000003</v>
      </c>
      <c r="AN41">
        <v>45.868392999999998</v>
      </c>
      <c r="AO41">
        <v>45.998750999999999</v>
      </c>
      <c r="AP41">
        <v>18.41461</v>
      </c>
      <c r="AQ41">
        <v>19.288603999999999</v>
      </c>
      <c r="AR41">
        <v>16.681436000000001</v>
      </c>
      <c r="AS41">
        <v>26.290925999999999</v>
      </c>
      <c r="AT41">
        <v>12.357386999999999</v>
      </c>
      <c r="AU41">
        <v>10.979735</v>
      </c>
      <c r="AV41">
        <v>10.113148000000001</v>
      </c>
      <c r="AW41">
        <v>11.265635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0.11961988525785536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>
        <v>32.258970277888494</v>
      </c>
      <c r="D39">
        <v>0.64317361607592294</v>
      </c>
      <c r="E39">
        <v>0.99935828359010648</v>
      </c>
      <c r="F39" t="s">
        <v>67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22.006674362435199</v>
      </c>
      <c r="D74">
        <v>0.92818410707846177</v>
      </c>
      <c r="E74">
        <v>0.9998918537465763</v>
      </c>
      <c r="F74" t="s">
        <v>67</v>
      </c>
    </row>
    <row r="75">
      <c r="A75" t="s">
        <v>119</v>
      </c>
      <c r="B75" t="s">
        <v>118</v>
      </c>
      <c r="C75">
        <v>21.795178756191074</v>
      </c>
      <c r="D75">
        <v>0.92814521801047101</v>
      </c>
      <c r="E75">
        <v>0.99968369909084276</v>
      </c>
      <c r="F75" t="s">
        <v>67</v>
      </c>
    </row>
    <row r="76">
      <c r="A76" t="s">
        <v>120</v>
      </c>
      <c r="B76" t="s">
        <v>118</v>
      </c>
      <c r="C76">
        <v>21.14468102089155</v>
      </c>
      <c r="D76">
        <v>0.83224993036300887</v>
      </c>
      <c r="E76">
        <v>0.99981980013388971</v>
      </c>
      <c r="F76" t="s">
        <v>67</v>
      </c>
    </row>
    <row r="77">
      <c r="A77" t="s">
        <v>121</v>
      </c>
      <c r="B77" t="s">
        <v>118</v>
      </c>
      <c r="C77">
        <v>21.055459600086081</v>
      </c>
      <c r="D77">
        <v>0.8321762447461285</v>
      </c>
      <c r="E77">
        <v>0.99977636675615023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0.072460027586208398</v>
      </c>
      <c r="C2">
        <v>0.036753413793109146</v>
      </c>
      <c r="D2">
        <v>0.049954516420363859</v>
      </c>
      <c r="E2">
        <v>0.16252717000000239</v>
      </c>
      <c r="F2">
        <v>0.14664200999999899</v>
      </c>
      <c r="G2">
        <v>0.031913685550071236</v>
      </c>
      <c r="H2">
        <v>0.025028163076919796</v>
      </c>
      <c r="I2">
        <v>0.04245064205128557</v>
      </c>
      <c r="J2">
        <v>0.19618239999999965</v>
      </c>
      <c r="K2">
        <v>0.1627293599999966</v>
      </c>
      <c r="L2">
        <v>0.12985332000000405</v>
      </c>
      <c r="M2">
        <v>0.15862960999999665</v>
      </c>
      <c r="N2">
        <v>0.19233232000000022</v>
      </c>
      <c r="O2">
        <v>0.17666529000000075</v>
      </c>
      <c r="P2">
        <v>0.1546081000000008</v>
      </c>
      <c r="Q2">
        <v>0.18258955999999671</v>
      </c>
      <c r="R2">
        <v>0.13328269999999698</v>
      </c>
      <c r="S2">
        <v>0.17954927000000254</v>
      </c>
      <c r="T2">
        <v>0.16347790000000195</v>
      </c>
      <c r="U2">
        <v>0.17331407000000176</v>
      </c>
      <c r="V2">
        <v>0.16349364999999949</v>
      </c>
      <c r="W2">
        <v>0.15680617999999669</v>
      </c>
      <c r="X2">
        <v>0.12908977000000021</v>
      </c>
      <c r="Y2">
        <v>0.14070267999999864</v>
      </c>
      <c r="Z2">
        <v>0</v>
      </c>
      <c r="AA2">
        <v>0.15102245000000103</v>
      </c>
      <c r="AB2">
        <v>0.16919852000000013</v>
      </c>
      <c r="AC2">
        <v>0.27465541999999843</v>
      </c>
      <c r="AD2">
        <v>0.261857860000001</v>
      </c>
      <c r="AE2">
        <v>0.23094569000000043</v>
      </c>
      <c r="AF2">
        <v>0.22890314000000167</v>
      </c>
      <c r="AG2">
        <v>0.29805413000000414</v>
      </c>
      <c r="AH2">
        <v>0.28358826000000548</v>
      </c>
      <c r="AI2">
        <v>0.2547180599999983</v>
      </c>
      <c r="AJ2">
        <v>0.23548163999999794</v>
      </c>
      <c r="AK2">
        <v>0.22894986000000372</v>
      </c>
      <c r="AL2">
        <v>0.16343091999999793</v>
      </c>
      <c r="AM2">
        <v>0.27102349999999831</v>
      </c>
      <c r="AN2">
        <v>0.2301814899999961</v>
      </c>
      <c r="AO2">
        <v>0.19247298999999884</v>
      </c>
      <c r="AP2">
        <v>0.092175262626257748</v>
      </c>
      <c r="AQ2">
        <v>0.10499254256855295</v>
      </c>
      <c r="AR2">
        <v>0.09754750476190388</v>
      </c>
      <c r="AS2">
        <v>0.10327082380952568</v>
      </c>
      <c r="AT2">
        <v>0.13251844999999562</v>
      </c>
      <c r="AU2">
        <v>0.1313806900000003</v>
      </c>
      <c r="AV2">
        <v>0.14938560999999773</v>
      </c>
      <c r="AW2">
        <v>0.27283228999999842</v>
      </c>
    </row>
    <row r="3">
      <c r="A3">
        <v>2</v>
      </c>
      <c r="B3">
        <v>0.048208065024633484</v>
      </c>
      <c r="C3">
        <v>0.027891452380957915</v>
      </c>
      <c r="D3">
        <v>0.032123384692576806</v>
      </c>
      <c r="E3">
        <v>0.14070300333333563</v>
      </c>
      <c r="F3">
        <v>0.12819567666666565</v>
      </c>
      <c r="G3">
        <v>0.021090865809149761</v>
      </c>
      <c r="H3">
        <v>0.017439742820510418</v>
      </c>
      <c r="I3">
        <v>0.028137877435900904</v>
      </c>
      <c r="J3">
        <v>0.16396606666666713</v>
      </c>
      <c r="K3">
        <v>0.14194469333333082</v>
      </c>
      <c r="L3">
        <v>0.12050015333333874</v>
      </c>
      <c r="M3">
        <v>0.1394036099999969</v>
      </c>
      <c r="N3">
        <v>0.16141482000000096</v>
      </c>
      <c r="O3">
        <v>0.15094412333333374</v>
      </c>
      <c r="P3">
        <v>0.1348624333333337</v>
      </c>
      <c r="Q3">
        <v>0.15686839333332969</v>
      </c>
      <c r="R3">
        <v>0.12003236666666517</v>
      </c>
      <c r="S3">
        <v>0.15304877000000339</v>
      </c>
      <c r="T3">
        <v>0.14321256666666926</v>
      </c>
      <c r="U3">
        <v>0.15019090333333551</v>
      </c>
      <c r="V3">
        <v>0.13725281666666689</v>
      </c>
      <c r="W3">
        <v>0.13420251333332978</v>
      </c>
      <c r="X3">
        <v>0.11531960333333302</v>
      </c>
      <c r="Y3">
        <v>0.12095717999999955</v>
      </c>
      <c r="Z3">
        <v>0</v>
      </c>
      <c r="AA3">
        <v>0.13153678333333474</v>
      </c>
      <c r="AB3">
        <v>0.14451668666666606</v>
      </c>
      <c r="AC3">
        <v>0.22451208666666567</v>
      </c>
      <c r="AD3">
        <v>0.20807719333333452</v>
      </c>
      <c r="AE3">
        <v>0.1854788566666663</v>
      </c>
      <c r="AF3">
        <v>0.18291680666666821</v>
      </c>
      <c r="AG3">
        <v>0.23492029666667058</v>
      </c>
      <c r="AH3">
        <v>0.23734209333333922</v>
      </c>
      <c r="AI3">
        <v>0.21003072666666611</v>
      </c>
      <c r="AJ3">
        <v>0.19547080666666439</v>
      </c>
      <c r="AK3">
        <v>0.18764019333333692</v>
      </c>
      <c r="AL3">
        <v>0.13848908666666482</v>
      </c>
      <c r="AM3">
        <v>0.2278949999999984</v>
      </c>
      <c r="AN3">
        <v>0.19146982333333007</v>
      </c>
      <c r="AO3">
        <v>0.16285448999999907</v>
      </c>
      <c r="AP3">
        <v>0.058387266522363035</v>
      </c>
      <c r="AQ3">
        <v>0.069244796248206342</v>
      </c>
      <c r="AR3">
        <v>0.059788790225562494</v>
      </c>
      <c r="AS3">
        <v>0.06948477393484076</v>
      </c>
      <c r="AT3">
        <v>0.12186628333332905</v>
      </c>
      <c r="AU3">
        <v>0.11890969000000062</v>
      </c>
      <c r="AV3">
        <v>0.13795410999999724</v>
      </c>
      <c r="AW3">
        <v>0.25880262333333093</v>
      </c>
    </row>
    <row r="4">
      <c r="A4">
        <v>3</v>
      </c>
      <c r="B4">
        <v>0.013044269129721897</v>
      </c>
      <c r="C4">
        <v>0.0065586576354714765</v>
      </c>
      <c r="D4">
        <v>0.0020812529647908917</v>
      </c>
      <c r="E4">
        <v>0.10484900333333513</v>
      </c>
      <c r="F4">
        <v>0.094940009999998409</v>
      </c>
      <c r="G4">
        <v>0.0037727127348947676</v>
      </c>
      <c r="H4">
        <v>0.0041354892307694513</v>
      </c>
      <c r="I4">
        <v>0.0031731128205159109</v>
      </c>
      <c r="J4">
        <v>0.11979840000000053</v>
      </c>
      <c r="K4">
        <v>0.10661035999999591</v>
      </c>
      <c r="L4">
        <v>0.099195486666673105</v>
      </c>
      <c r="M4">
        <v>0.10354960999999818</v>
      </c>
      <c r="N4">
        <v>0.11309015333333505</v>
      </c>
      <c r="O4">
        <v>0.10885479000000053</v>
      </c>
      <c r="P4">
        <v>0.10004776666666793</v>
      </c>
      <c r="Q4">
        <v>0.11374005999999603</v>
      </c>
      <c r="R4">
        <v>0.097169033333331711</v>
      </c>
      <c r="S4">
        <v>0.10888110333333678</v>
      </c>
      <c r="T4">
        <v>0.10943723333333644</v>
      </c>
      <c r="U4">
        <v>0.10758190333333673</v>
      </c>
      <c r="V4">
        <v>0.10139881666666639</v>
      </c>
      <c r="W4">
        <v>0.10302517999999772</v>
      </c>
      <c r="X4">
        <v>0.090377603333333667</v>
      </c>
      <c r="Y4">
        <v>0.091338846666666029</v>
      </c>
      <c r="Z4">
        <v>-0.0036371666666656921</v>
      </c>
      <c r="AA4">
        <v>0.10191844999999944</v>
      </c>
      <c r="AB4">
        <v>0.10502568666666612</v>
      </c>
      <c r="AC4">
        <v>0.15072608666666554</v>
      </c>
      <c r="AD4">
        <v>0.13740852666666648</v>
      </c>
      <c r="AE4">
        <v>0.12520285666666631</v>
      </c>
      <c r="AF4">
        <v>0.11640547333333551</v>
      </c>
      <c r="AG4">
        <v>0.14814363000000341</v>
      </c>
      <c r="AH4">
        <v>0.1697914266666718</v>
      </c>
      <c r="AI4">
        <v>0.15079406000000084</v>
      </c>
      <c r="AJ4">
        <v>0.13987147333333105</v>
      </c>
      <c r="AK4">
        <v>0.13204086000000359</v>
      </c>
      <c r="AL4">
        <v>0.10523341999999758</v>
      </c>
      <c r="AM4">
        <v>0.16865833333333136</v>
      </c>
      <c r="AN4">
        <v>0.1363901566666641</v>
      </c>
      <c r="AO4">
        <v>0.13167715666666524</v>
      </c>
      <c r="AP4">
        <v>0.014206770418468295</v>
      </c>
      <c r="AQ4">
        <v>0.014530716594524762</v>
      </c>
      <c r="AR4">
        <v>0.0043630756892216738</v>
      </c>
      <c r="AS4">
        <v>0.015433724060152088</v>
      </c>
      <c r="AT4">
        <v>0.10004228333333032</v>
      </c>
      <c r="AU4">
        <v>0.099164023333331741</v>
      </c>
      <c r="AV4">
        <v>0.11197310999999743</v>
      </c>
      <c r="AW4">
        <v>0.23074295666666345</v>
      </c>
    </row>
    <row r="5">
      <c r="A5">
        <v>4</v>
      </c>
      <c r="B5">
        <v>-0.00081519343185654236</v>
      </c>
      <c r="C5">
        <v>0.0091281962233207281</v>
      </c>
      <c r="D5">
        <v>9.8454570336414804E-05</v>
      </c>
      <c r="E5">
        <v>0.097574336666667705</v>
      </c>
      <c r="F5">
        <v>0.093381009999999876</v>
      </c>
      <c r="G5">
        <v>0.0046412263273047927</v>
      </c>
      <c r="H5">
        <v>0.0059002356410253753</v>
      </c>
      <c r="I5">
        <v>-0.0010069851282015208</v>
      </c>
      <c r="J5">
        <v>0.098494066666667379</v>
      </c>
      <c r="K5">
        <v>0.098296359999997307</v>
      </c>
      <c r="L5">
        <v>0.098156153333338381</v>
      </c>
      <c r="M5">
        <v>0.099392609999998882</v>
      </c>
      <c r="N5">
        <v>0.095423153333333843</v>
      </c>
      <c r="O5">
        <v>0.097423123333332029</v>
      </c>
      <c r="P5">
        <v>0.095890766666666849</v>
      </c>
      <c r="Q5">
        <v>0.099710059999997824</v>
      </c>
      <c r="R5">
        <v>0.097169033333331711</v>
      </c>
      <c r="S5">
        <v>0.097449436666670053</v>
      </c>
      <c r="T5">
        <v>0.1000842333333356</v>
      </c>
      <c r="U5">
        <v>0.098748570000001479</v>
      </c>
      <c r="V5">
        <v>0.089447483333334077</v>
      </c>
      <c r="W5">
        <v>0.091593513333332766</v>
      </c>
      <c r="X5">
        <v>0.0914166033333359</v>
      </c>
      <c r="Y5">
        <v>0.088221179999999677</v>
      </c>
      <c r="Z5">
        <v>0.0067553333333343346</v>
      </c>
      <c r="AA5">
        <v>0.093604450000000838</v>
      </c>
      <c r="AB5">
        <v>0.097751020000000466</v>
      </c>
      <c r="AC5">
        <v>0.10499975333333289</v>
      </c>
      <c r="AD5">
        <v>0.09739785999999917</v>
      </c>
      <c r="AE5">
        <v>0.092466523333333939</v>
      </c>
      <c r="AF5">
        <v>0.093022473333334688</v>
      </c>
      <c r="AG5">
        <v>0.10137796333333426</v>
      </c>
      <c r="AH5">
        <v>0.11730976000000481</v>
      </c>
      <c r="AI5">
        <v>0.10766572666666718</v>
      </c>
      <c r="AJ5">
        <v>0.10609613999999823</v>
      </c>
      <c r="AK5">
        <v>0.10138319333333712</v>
      </c>
      <c r="AL5">
        <v>0.091723419999999223</v>
      </c>
      <c r="AM5">
        <v>0.11981399999999809</v>
      </c>
      <c r="AN5">
        <v>0.10573248999999763</v>
      </c>
      <c r="AO5">
        <v>0.10933348999999914</v>
      </c>
      <c r="AP5">
        <v>-0.018542059018761492</v>
      </c>
      <c r="AQ5">
        <v>-0.01991802972582235</v>
      </c>
      <c r="AR5">
        <v>-0.022483638847116794</v>
      </c>
      <c r="AS5">
        <v>-0.02146965914786847</v>
      </c>
      <c r="AT5">
        <v>0.1005619499999959</v>
      </c>
      <c r="AU5">
        <v>0.096566023333332751</v>
      </c>
      <c r="AV5">
        <v>0.10677710999999768</v>
      </c>
      <c r="AW5">
        <v>0.20580128999999658</v>
      </c>
    </row>
    <row r="6">
      <c r="A6">
        <v>5</v>
      </c>
      <c r="B6">
        <v>-0.0068803226600984146</v>
      </c>
      <c r="C6">
        <v>0.0023447348111691468</v>
      </c>
      <c r="D6">
        <v>-0.0034430104907823278</v>
      </c>
      <c r="E6">
        <v>0.096535003333334757</v>
      </c>
      <c r="F6">
        <v>0.096498676666666228</v>
      </c>
      <c r="G6">
        <v>0.00031340658638079333</v>
      </c>
      <c r="H6">
        <v>0.00038998205128137897</v>
      </c>
      <c r="I6">
        <v>-0.0072657497435866247</v>
      </c>
      <c r="J6">
        <v>0.096415399999999707</v>
      </c>
      <c r="K6">
        <v>0.093100026666665059</v>
      </c>
      <c r="L6">
        <v>0.092959820000004356</v>
      </c>
      <c r="M6">
        <v>0.095235609999997806</v>
      </c>
      <c r="N6">
        <v>0.091785820000001905</v>
      </c>
      <c r="O6">
        <v>0.094305456666667453</v>
      </c>
      <c r="P6">
        <v>0.094332100000000807</v>
      </c>
      <c r="Q6">
        <v>0.094513726666665576</v>
      </c>
      <c r="R6">
        <v>0.097169033333333488</v>
      </c>
      <c r="S6">
        <v>0.094331770000001924</v>
      </c>
      <c r="T6">
        <v>0.096966566666669252</v>
      </c>
      <c r="U6">
        <v>0.09303290333333436</v>
      </c>
      <c r="V6">
        <v>0.091525816666665705</v>
      </c>
      <c r="W6">
        <v>0.093152513333331299</v>
      </c>
      <c r="X6">
        <v>0.092455936666668848</v>
      </c>
      <c r="Y6">
        <v>0.092897846666668116</v>
      </c>
      <c r="Z6">
        <v>0.014549833333335371</v>
      </c>
      <c r="AA6">
        <v>0.096202450000003381</v>
      </c>
      <c r="AB6">
        <v>0.10138835333333596</v>
      </c>
      <c r="AC6">
        <v>0.097205419999999876</v>
      </c>
      <c r="AD6">
        <v>0.095838860000002413</v>
      </c>
      <c r="AE6">
        <v>0.091946856666666577</v>
      </c>
      <c r="AF6">
        <v>0.093022473333332911</v>
      </c>
      <c r="AG6">
        <v>0.09774063000000055</v>
      </c>
      <c r="AH6">
        <v>0.099642426666669337</v>
      </c>
      <c r="AI6">
        <v>0.098832059999999444</v>
      </c>
      <c r="AJ6">
        <v>0.099341139999999939</v>
      </c>
      <c r="AK6">
        <v>0.097226193333337818</v>
      </c>
      <c r="AL6">
        <v>0.093282419999999533</v>
      </c>
      <c r="AM6">
        <v>0.10474499999999765</v>
      </c>
      <c r="AN6">
        <v>0.097938156666664611</v>
      </c>
      <c r="AO6">
        <v>0.11037282333333209</v>
      </c>
      <c r="AP6">
        <v>-0.025829888455991323</v>
      </c>
      <c r="AQ6">
        <v>-0.030984109379501135</v>
      </c>
      <c r="AR6">
        <v>-0.026467353383457848</v>
      </c>
      <c r="AS6">
        <v>-0.034990042355889983</v>
      </c>
      <c r="AT6">
        <v>0.097963949999996913</v>
      </c>
      <c r="AU6">
        <v>0.095007356666664933</v>
      </c>
      <c r="AV6">
        <v>0.099502109999997757</v>
      </c>
      <c r="AW6">
        <v>0.17254562333333112</v>
      </c>
    </row>
    <row r="7">
      <c r="A7">
        <v>6</v>
      </c>
      <c r="B7">
        <v>-0.0093084518883408407</v>
      </c>
      <c r="C7">
        <v>0.00075727339901732194</v>
      </c>
      <c r="D7">
        <v>-0.0038668088852364946</v>
      </c>
      <c r="E7">
        <v>0.097054670000002119</v>
      </c>
      <c r="F7">
        <v>0.10429301000000102</v>
      </c>
      <c r="G7">
        <v>-0.0024554131545411195</v>
      </c>
      <c r="H7">
        <v>-0.0014826048717964113</v>
      </c>
      <c r="I7">
        <v>-0.0072891810256390244</v>
      </c>
      <c r="J7">
        <v>0.096415399999999707</v>
      </c>
      <c r="K7">
        <v>0.094139359999998007</v>
      </c>
      <c r="L7">
        <v>0.092440486666669486</v>
      </c>
      <c r="M7">
        <v>0.093676943333331764</v>
      </c>
      <c r="N7">
        <v>0.093864486666666025</v>
      </c>
      <c r="O7">
        <v>0.093786123333334359</v>
      </c>
      <c r="P7">
        <v>0.094332099999999031</v>
      </c>
      <c r="Q7">
        <v>0.095033060000000447</v>
      </c>
      <c r="R7">
        <v>0.096649366666666126</v>
      </c>
      <c r="S7">
        <v>0.094331770000001924</v>
      </c>
      <c r="T7">
        <v>0.095927233333334527</v>
      </c>
      <c r="U7">
        <v>0.092513236666666998</v>
      </c>
      <c r="V7">
        <v>0.095682816666666781</v>
      </c>
      <c r="W7">
        <v>0.096789846666665014</v>
      </c>
      <c r="X7">
        <v>0.095573603333336976</v>
      </c>
      <c r="Y7">
        <v>0.096535180000000054</v>
      </c>
      <c r="Z7">
        <v>0.023903000000000674</v>
      </c>
      <c r="AA7">
        <v>0.1019181166666705</v>
      </c>
      <c r="AB7">
        <v>0.10866302000000339</v>
      </c>
      <c r="AC7">
        <v>0.10188175333333227</v>
      </c>
      <c r="AD7">
        <v>0.097397860000000946</v>
      </c>
      <c r="AE7">
        <v>0.093505856666666887</v>
      </c>
      <c r="AF7">
        <v>0.09458114000000073</v>
      </c>
      <c r="AG7">
        <v>0.099299296666668369</v>
      </c>
      <c r="AH7">
        <v>0.097044426666668571</v>
      </c>
      <c r="AI7">
        <v>0.098312393333332082</v>
      </c>
      <c r="AJ7">
        <v>0.097262806666666535</v>
      </c>
      <c r="AK7">
        <v>0.095667193333335732</v>
      </c>
      <c r="AL7">
        <v>0.092762753333332171</v>
      </c>
      <c r="AM7">
        <v>0.10058799999999835</v>
      </c>
      <c r="AN7">
        <v>0.093781156666665311</v>
      </c>
      <c r="AO7">
        <v>0.10621615666666528</v>
      </c>
      <c r="AP7">
        <v>-0.02844105122655094</v>
      </c>
      <c r="AQ7">
        <v>-0.033216522366517509</v>
      </c>
      <c r="AR7">
        <v>-0.026294067919799602</v>
      </c>
      <c r="AS7">
        <v>-0.035000758897240303</v>
      </c>
      <c r="AT7">
        <v>0.096405283333332648</v>
      </c>
      <c r="AU7">
        <v>0.093448689999997114</v>
      </c>
      <c r="AV7">
        <v>0.096903776666664498</v>
      </c>
      <c r="AW7">
        <v>0.13980962333333125</v>
      </c>
    </row>
    <row r="8">
      <c r="A8">
        <v>7</v>
      </c>
      <c r="B8">
        <v>-0.017452247783252162</v>
      </c>
      <c r="C8">
        <v>-0.00966352134646975</v>
      </c>
      <c r="D8">
        <v>-0.01156527394635809</v>
      </c>
      <c r="E8">
        <v>0.09393700333333399</v>
      </c>
      <c r="F8">
        <v>0.10325401000000056</v>
      </c>
      <c r="G8">
        <v>-0.0088615662287967467</v>
      </c>
      <c r="H8">
        <v>-0.0085515251282046734</v>
      </c>
      <c r="I8">
        <v>-0.013547945641024128</v>
      </c>
      <c r="J8">
        <v>0.094856733333333665</v>
      </c>
      <c r="K8">
        <v>0.089982693333332975</v>
      </c>
      <c r="L8">
        <v>0.088803153333333995</v>
      </c>
      <c r="M8">
        <v>0.089000609999999369</v>
      </c>
      <c r="N8">
        <v>0.091266153333332767</v>
      </c>
      <c r="O8">
        <v>0.092227456666666541</v>
      </c>
      <c r="P8">
        <v>0.092253433333333135</v>
      </c>
      <c r="Q8">
        <v>0.09243505999999968</v>
      </c>
      <c r="R8">
        <v>0.093531699999999773</v>
      </c>
      <c r="S8">
        <v>0.092253436666666744</v>
      </c>
      <c r="T8">
        <v>0.092809566666666399</v>
      </c>
      <c r="U8">
        <v>0.088875903333333284</v>
      </c>
      <c r="V8">
        <v>0.096202483333334143</v>
      </c>
      <c r="W8">
        <v>0.097829179999996185</v>
      </c>
      <c r="X8">
        <v>0.095573603333338752</v>
      </c>
      <c r="Y8">
        <v>0.098093846666666096</v>
      </c>
      <c r="Z8">
        <v>0.029099166666666676</v>
      </c>
      <c r="AA8">
        <v>0.10451611666666949</v>
      </c>
      <c r="AB8">
        <v>0.11282002000000269</v>
      </c>
      <c r="AC8">
        <v>0.10603841999999908</v>
      </c>
      <c r="AD8">
        <v>0.095319193333333274</v>
      </c>
      <c r="AE8">
        <v>0.094545189999998058</v>
      </c>
      <c r="AF8">
        <v>0.093541806666667782</v>
      </c>
      <c r="AG8">
        <v>0.099299296666668369</v>
      </c>
      <c r="AH8">
        <v>0.096005093333333846</v>
      </c>
      <c r="AI8">
        <v>0.096233726666666186</v>
      </c>
      <c r="AJ8">
        <v>0.094664473333333277</v>
      </c>
      <c r="AK8">
        <v>0.093588860000000551</v>
      </c>
      <c r="AL8">
        <v>0.091723419999999223</v>
      </c>
      <c r="AM8">
        <v>0.098509666666666718</v>
      </c>
      <c r="AN8">
        <v>0.089624156666666011</v>
      </c>
      <c r="AO8">
        <v>0.097902156666664908</v>
      </c>
      <c r="AP8">
        <v>-0.029493213997115575</v>
      </c>
      <c r="AQ8">
        <v>-0.035968268686863425</v>
      </c>
      <c r="AR8">
        <v>-0.029758115789473294</v>
      </c>
      <c r="AS8">
        <v>-0.037609475438594941</v>
      </c>
      <c r="AT8">
        <v>0.092248283333333347</v>
      </c>
      <c r="AU8">
        <v>0.089291689999997814</v>
      </c>
      <c r="AV8">
        <v>0.092227109999997836</v>
      </c>
      <c r="AW8">
        <v>0.12889762333333188</v>
      </c>
    </row>
    <row r="9">
      <c r="A9">
        <v>8</v>
      </c>
      <c r="B9">
        <v>-0.01884104367816164</v>
      </c>
      <c r="C9">
        <v>-0.012809649425287617</v>
      </c>
      <c r="D9">
        <v>-0.013548072340810791</v>
      </c>
      <c r="E9">
        <v>0.094456669999999576</v>
      </c>
      <c r="F9">
        <v>0.10741100999999986</v>
      </c>
      <c r="G9">
        <v>-0.010071385969720126</v>
      </c>
      <c r="H9">
        <v>-0.0093847787179495157</v>
      </c>
      <c r="I9">
        <v>-0.013051376923074898</v>
      </c>
      <c r="J9">
        <v>0.097974733333334285</v>
      </c>
      <c r="K9">
        <v>0.093620026666664913</v>
      </c>
      <c r="L9">
        <v>0.091401486666667253</v>
      </c>
      <c r="M9">
        <v>0.090039943333334094</v>
      </c>
      <c r="N9">
        <v>0.092825153333333077</v>
      </c>
      <c r="O9">
        <v>0.093786123333334359</v>
      </c>
      <c r="P9">
        <v>0.093292433333333591</v>
      </c>
      <c r="Q9">
        <v>0.092435059999997904</v>
      </c>
      <c r="R9">
        <v>0.09509070000000186</v>
      </c>
      <c r="S9">
        <v>0.092772769999999838</v>
      </c>
      <c r="T9">
        <v>0.092289899999999037</v>
      </c>
      <c r="U9">
        <v>0.09147390333333405</v>
      </c>
      <c r="V9">
        <v>0.10243815000000112</v>
      </c>
      <c r="W9">
        <v>0.10250584666666285</v>
      </c>
      <c r="X9">
        <v>0.10025027000000541</v>
      </c>
      <c r="Y9">
        <v>0.10588784666666662</v>
      </c>
      <c r="Z9">
        <v>0.037932666666666393</v>
      </c>
      <c r="AA9">
        <v>0.11075145000000397</v>
      </c>
      <c r="AB9">
        <v>0.12061435333333392</v>
      </c>
      <c r="AC9">
        <v>0.11175441999999869</v>
      </c>
      <c r="AD9">
        <v>0.098436859999999626</v>
      </c>
      <c r="AE9">
        <v>0.098182523333331773</v>
      </c>
      <c r="AF9">
        <v>0.09665947333333591</v>
      </c>
      <c r="AG9">
        <v>0.10293663000000031</v>
      </c>
      <c r="AH9">
        <v>0.10016209333333492</v>
      </c>
      <c r="AI9">
        <v>0.097273059999999134</v>
      </c>
      <c r="AJ9">
        <v>0.096742806666666681</v>
      </c>
      <c r="AK9">
        <v>0.095667193333333955</v>
      </c>
      <c r="AL9">
        <v>0.092762753333332171</v>
      </c>
      <c r="AM9">
        <v>0.10058833333333261</v>
      </c>
      <c r="AN9">
        <v>0.090143823333333373</v>
      </c>
      <c r="AO9">
        <v>0.092705823333330883</v>
      </c>
      <c r="AP9">
        <v>-0.02742737676767959</v>
      </c>
      <c r="AQ9">
        <v>-0.033004348340542222</v>
      </c>
      <c r="AR9">
        <v>-0.028545163659147832</v>
      </c>
      <c r="AS9">
        <v>-0.033982858646613323</v>
      </c>
      <c r="AT9">
        <v>0.092767949999998933</v>
      </c>
      <c r="AU9">
        <v>0.089811356666665176</v>
      </c>
      <c r="AV9">
        <v>0.091188109999999156</v>
      </c>
      <c r="AW9">
        <v>0.12318162333333049</v>
      </c>
    </row>
    <row r="10">
      <c r="A10">
        <v>9</v>
      </c>
      <c r="B10">
        <v>-0.023347172906403202</v>
      </c>
      <c r="C10">
        <v>-0.018034110837438888</v>
      </c>
      <c r="D10">
        <v>-0.018128870735266034</v>
      </c>
      <c r="E10">
        <v>0.09393700333333399</v>
      </c>
      <c r="F10">
        <v>0.11104834333333535</v>
      </c>
      <c r="G10">
        <v>-0.014398872377309857</v>
      </c>
      <c r="H10">
        <v>-0.012296698974360254</v>
      </c>
      <c r="I10">
        <v>-0.017231474871794106</v>
      </c>
      <c r="J10">
        <v>0.097974733333334285</v>
      </c>
      <c r="K10">
        <v>0.094659359999997861</v>
      </c>
      <c r="L10">
        <v>0.090362153333334305</v>
      </c>
      <c r="M10">
        <v>0.09055960999999968</v>
      </c>
      <c r="N10">
        <v>0.092305486666667491</v>
      </c>
      <c r="O10">
        <v>0.095344790000002178</v>
      </c>
      <c r="P10">
        <v>0.094851433333333901</v>
      </c>
      <c r="Q10">
        <v>0.091396059999999224</v>
      </c>
      <c r="R10">
        <v>0.095610366666667446</v>
      </c>
      <c r="S10">
        <v>0.09485143666666751</v>
      </c>
      <c r="T10">
        <v>0.091250566666666089</v>
      </c>
      <c r="U10">
        <v>0.091993569999999636</v>
      </c>
      <c r="V10">
        <v>0.10555615000000174</v>
      </c>
      <c r="W10">
        <v>0.10510417999999611</v>
      </c>
      <c r="X10">
        <v>0.10388760333333913</v>
      </c>
      <c r="Y10">
        <v>0.11212317999999932</v>
      </c>
      <c r="Z10">
        <v>0.045726833333333161</v>
      </c>
      <c r="AA10">
        <v>0.11646745000000536</v>
      </c>
      <c r="AB10">
        <v>0.1268496866666684</v>
      </c>
      <c r="AC10">
        <v>0.11591141999999977</v>
      </c>
      <c r="AD10">
        <v>0.10103485999999862</v>
      </c>
      <c r="AE10">
        <v>0.099741189999997815</v>
      </c>
      <c r="AF10">
        <v>0.10029680666666962</v>
      </c>
      <c r="AG10">
        <v>0.10449563000000062</v>
      </c>
      <c r="AH10">
        <v>0.10224042666666833</v>
      </c>
      <c r="AI10">
        <v>0.098312393333332082</v>
      </c>
      <c r="AJ10">
        <v>0.096223139999999319</v>
      </c>
      <c r="AK10">
        <v>0.097226193333336042</v>
      </c>
      <c r="AL10">
        <v>0.093802086666666895</v>
      </c>
      <c r="AM10">
        <v>0.10110800000000175</v>
      </c>
      <c r="AN10">
        <v>0.091182823333333829</v>
      </c>
      <c r="AO10">
        <v>0.089068156666666454</v>
      </c>
      <c r="AP10">
        <v>-0.027959872871576863</v>
      </c>
      <c r="AQ10">
        <v>-0.03107976132755752</v>
      </c>
      <c r="AR10">
        <v>-0.030450211528821214</v>
      </c>
      <c r="AS10">
        <v>-0.03451290852130029</v>
      </c>
      <c r="AT10">
        <v>0.091728616666665985</v>
      </c>
      <c r="AU10">
        <v>0.088252356666666643</v>
      </c>
      <c r="AV10">
        <v>0.088590110000000166</v>
      </c>
      <c r="AW10">
        <v>0.11174995666666376</v>
      </c>
    </row>
    <row r="11">
      <c r="A11">
        <v>10</v>
      </c>
      <c r="B11">
        <v>-0.02109830213464825</v>
      </c>
      <c r="C11">
        <v>-0.017542905582923041</v>
      </c>
      <c r="D11">
        <v>-0.016474335796386796</v>
      </c>
      <c r="E11">
        <v>0.099133003333335523</v>
      </c>
      <c r="F11">
        <v>0.11884267666667014</v>
      </c>
      <c r="G11">
        <v>-0.014050025451565418</v>
      </c>
      <c r="H11">
        <v>-0.01053195256410433</v>
      </c>
      <c r="I11">
        <v>-0.016215572820513557</v>
      </c>
      <c r="J11">
        <v>0.10317073333333227</v>
      </c>
      <c r="K11">
        <v>0.099855359999997617</v>
      </c>
      <c r="L11">
        <v>0.09555848666666833</v>
      </c>
      <c r="M11">
        <v>0.095235943333335626</v>
      </c>
      <c r="N11">
        <v>0.096462486666666791</v>
      </c>
      <c r="O11">
        <v>0.098982123333335892</v>
      </c>
      <c r="P11">
        <v>0.098488766666665839</v>
      </c>
      <c r="Q11">
        <v>0.095033393333332938</v>
      </c>
      <c r="R11">
        <v>0.099767366666670299</v>
      </c>
      <c r="S11">
        <v>0.099008103333336095</v>
      </c>
      <c r="T11">
        <v>0.095407233333334673</v>
      </c>
      <c r="U11">
        <v>0.096150236666666444</v>
      </c>
      <c r="V11">
        <v>0.11283081666666916</v>
      </c>
      <c r="W11">
        <v>0.11341784666666221</v>
      </c>
      <c r="X11">
        <v>0.11168193666667392</v>
      </c>
      <c r="Y11">
        <v>0.12303517999999869</v>
      </c>
      <c r="Z11">
        <v>0.05767799999999923</v>
      </c>
      <c r="AA11">
        <v>0.12737945000000472</v>
      </c>
      <c r="AB11">
        <v>0.13724202000000219</v>
      </c>
      <c r="AC11">
        <v>0.12318641999999969</v>
      </c>
      <c r="AD11">
        <v>0.11038819333333016</v>
      </c>
      <c r="AE11">
        <v>0.10701585666666524</v>
      </c>
      <c r="AF11">
        <v>0.10809114000000264</v>
      </c>
      <c r="AG11">
        <v>0.11021129666666774</v>
      </c>
      <c r="AH11">
        <v>0.10743676000000235</v>
      </c>
      <c r="AI11">
        <v>0.10091039333333462</v>
      </c>
      <c r="AJ11">
        <v>0.10089980666666598</v>
      </c>
      <c r="AK11">
        <v>0.10034386000000239</v>
      </c>
      <c r="AL11">
        <v>0.097959086666666195</v>
      </c>
      <c r="AM11">
        <v>0.10526500000000105</v>
      </c>
      <c r="AN11">
        <v>0.093780823333334595</v>
      </c>
      <c r="AO11">
        <v>0.092185823333332806</v>
      </c>
      <c r="AP11">
        <v>-0.025374368975469963</v>
      </c>
      <c r="AQ11">
        <v>-0.027076840981235861</v>
      </c>
      <c r="AR11">
        <v>-0.026639259398494985</v>
      </c>
      <c r="AS11">
        <v>-0.029327291729320137</v>
      </c>
      <c r="AT11">
        <v>0.094326949999999243</v>
      </c>
      <c r="AU11">
        <v>0.088772023333332228</v>
      </c>
      <c r="AV11">
        <v>0.091188109999999156</v>
      </c>
      <c r="AW11">
        <v>0.10187695666666485</v>
      </c>
    </row>
    <row r="12">
      <c r="A12">
        <v>11</v>
      </c>
      <c r="B12">
        <v>-0.021967098029557874</v>
      </c>
      <c r="C12">
        <v>-0.018610700328405727</v>
      </c>
      <c r="D12">
        <v>-0.016898134190840963</v>
      </c>
      <c r="E12">
        <v>0.10277033666666924</v>
      </c>
      <c r="F12">
        <v>0.1240386766666699</v>
      </c>
      <c r="G12">
        <v>-0.013701178525822755</v>
      </c>
      <c r="H12">
        <v>-0.011365206153845619</v>
      </c>
      <c r="I12">
        <v>-0.01571900410256255</v>
      </c>
      <c r="J12">
        <v>0.10472939999999831</v>
      </c>
      <c r="K12">
        <v>0.10557135999999723</v>
      </c>
      <c r="L12">
        <v>0.099195820000002044</v>
      </c>
      <c r="M12">
        <v>0.098873276666669341</v>
      </c>
      <c r="N12">
        <v>0.09958015333333492</v>
      </c>
      <c r="O12">
        <v>0.10261945666666961</v>
      </c>
      <c r="P12">
        <v>0.1031654333333325</v>
      </c>
      <c r="Q12">
        <v>0.10022972666666519</v>
      </c>
      <c r="R12">
        <v>0.10236536666667106</v>
      </c>
      <c r="S12">
        <v>0.10420443666666834</v>
      </c>
      <c r="T12">
        <v>0.098524900000001026</v>
      </c>
      <c r="U12">
        <v>0.099267903333332796</v>
      </c>
      <c r="V12">
        <v>0.11854648333333451</v>
      </c>
      <c r="W12">
        <v>0.11965317999999492</v>
      </c>
      <c r="X12">
        <v>0.11843693666667221</v>
      </c>
      <c r="Y12">
        <v>0.12771184666666535</v>
      </c>
      <c r="Z12">
        <v>0.068589833333334127</v>
      </c>
      <c r="AA12">
        <v>0.1356934500000051</v>
      </c>
      <c r="AB12">
        <v>0.14711468666667038</v>
      </c>
      <c r="AC12">
        <v>0.12942175333333239</v>
      </c>
      <c r="AD12">
        <v>0.11766285999999759</v>
      </c>
      <c r="AE12">
        <v>0.11169252333333191</v>
      </c>
      <c r="AF12">
        <v>0.11432647333333534</v>
      </c>
      <c r="AG12">
        <v>0.11436829666666881</v>
      </c>
      <c r="AH12">
        <v>0.11159376000000343</v>
      </c>
      <c r="AI12">
        <v>0.10454772666666834</v>
      </c>
      <c r="AJ12">
        <v>0.10245880666666451</v>
      </c>
      <c r="AK12">
        <v>0.10294186000000316</v>
      </c>
      <c r="AL12">
        <v>0.10055708666666519</v>
      </c>
      <c r="AM12">
        <v>0.10838266666666918</v>
      </c>
      <c r="AN12">
        <v>0.094819823333335052</v>
      </c>
      <c r="AO12">
        <v>0.094784156666664288</v>
      </c>
      <c r="AP12">
        <v>-0.02434786507936515</v>
      </c>
      <c r="AQ12">
        <v>-0.025152253968251159</v>
      </c>
      <c r="AR12">
        <v>-0.025426640601503792</v>
      </c>
      <c r="AS12">
        <v>-0.027259341604004561</v>
      </c>
      <c r="AT12">
        <v>0.094846616666666606</v>
      </c>
      <c r="AU12">
        <v>0.088772023333332228</v>
      </c>
      <c r="AV12">
        <v>0.093786109999999923</v>
      </c>
      <c r="AW12">
        <v>0.093562956666666253</v>
      </c>
    </row>
    <row r="13">
      <c r="A13">
        <v>12</v>
      </c>
      <c r="B13">
        <v>-0.019198893924466276</v>
      </c>
      <c r="C13">
        <v>-0.017080495073889423</v>
      </c>
      <c r="D13">
        <v>-0.01472393258529614</v>
      </c>
      <c r="E13">
        <v>0.10900600333333621</v>
      </c>
      <c r="F13">
        <v>0.13079367666666997</v>
      </c>
      <c r="G13">
        <v>-0.010754331600079325</v>
      </c>
      <c r="H13">
        <v>-0.010120126410253505</v>
      </c>
      <c r="I13">
        <v>-0.011585102051279605</v>
      </c>
      <c r="J13">
        <v>0.11148439999999837</v>
      </c>
      <c r="K13">
        <v>0.11128702666666435</v>
      </c>
      <c r="L13">
        <v>0.10543115333333652</v>
      </c>
      <c r="M13">
        <v>0.10458894333333646</v>
      </c>
      <c r="N13">
        <v>0.10425681999999981</v>
      </c>
      <c r="O13">
        <v>0.1093744566666679</v>
      </c>
      <c r="P13">
        <v>0.1073224333333318</v>
      </c>
      <c r="Q13">
        <v>0.10542572666666494</v>
      </c>
      <c r="R13">
        <v>0.10808103333333818</v>
      </c>
      <c r="S13">
        <v>0.11199843666666887</v>
      </c>
      <c r="T13">
        <v>0.10527989999999932</v>
      </c>
      <c r="U13">
        <v>0.10290523666666473</v>
      </c>
      <c r="V13">
        <v>0.12789948333333356</v>
      </c>
      <c r="W13">
        <v>0.1300455133333287</v>
      </c>
      <c r="X13">
        <v>0.12623127000000522</v>
      </c>
      <c r="Y13">
        <v>0.13654551333332954</v>
      </c>
      <c r="Z13">
        <v>0.082619666666666092</v>
      </c>
      <c r="AA13">
        <v>0.14660545000000624</v>
      </c>
      <c r="AB13">
        <v>0.15906602000000447</v>
      </c>
      <c r="AC13">
        <v>0.14033375333333176</v>
      </c>
      <c r="AD13">
        <v>0.12805552666666209</v>
      </c>
      <c r="AE13">
        <v>0.12156552333333082</v>
      </c>
      <c r="AF13">
        <v>0.12160114000000277</v>
      </c>
      <c r="AG13">
        <v>0.12372163000000214</v>
      </c>
      <c r="AH13">
        <v>0.11730976000000304</v>
      </c>
      <c r="AI13">
        <v>0.10974372666666987</v>
      </c>
      <c r="AJ13">
        <v>0.10869413999999722</v>
      </c>
      <c r="AK13">
        <v>0.10709886000000246</v>
      </c>
      <c r="AL13">
        <v>0.10679241999999611</v>
      </c>
      <c r="AM13">
        <v>0.1140983333333363</v>
      </c>
      <c r="AN13">
        <v>0.10001615666666908</v>
      </c>
      <c r="AO13">
        <v>0.1005001566666639</v>
      </c>
      <c r="AP13">
        <v>-0.018644694516593674</v>
      </c>
      <c r="AQ13">
        <v>-0.020109666955265837</v>
      </c>
      <c r="AR13">
        <v>-0.019537355137844159</v>
      </c>
      <c r="AS13">
        <v>-0.019475724812027195</v>
      </c>
      <c r="AT13">
        <v>0.099523283333333268</v>
      </c>
      <c r="AU13">
        <v>0.091370023333332995</v>
      </c>
      <c r="AV13">
        <v>0.099501776666665265</v>
      </c>
      <c r="AW13">
        <v>0.08888628999999959</v>
      </c>
    </row>
    <row r="14">
      <c r="A14">
        <v>13</v>
      </c>
      <c r="B14">
        <v>-0.018509023152709858</v>
      </c>
      <c r="C14">
        <v>-0.013471289819374732</v>
      </c>
      <c r="D14">
        <v>-0.014108397646417359</v>
      </c>
      <c r="E14">
        <v>0.11368267000000287</v>
      </c>
      <c r="F14">
        <v>0.13806834333333384</v>
      </c>
      <c r="G14">
        <v>-0.0093661513410019381</v>
      </c>
      <c r="H14">
        <v>-0.010434046666665253</v>
      </c>
      <c r="I14">
        <v>-0.0084905333333313848</v>
      </c>
      <c r="J14">
        <v>0.11823939999999844</v>
      </c>
      <c r="K14">
        <v>0.11596369333333101</v>
      </c>
      <c r="L14">
        <v>0.11166648666666745</v>
      </c>
      <c r="M14">
        <v>0.10822627666667017</v>
      </c>
      <c r="N14">
        <v>0.10945315333333383</v>
      </c>
      <c r="O14">
        <v>0.11301179000000161</v>
      </c>
      <c r="P14">
        <v>0.11147943333333288</v>
      </c>
      <c r="Q14">
        <v>0.10958272666666424</v>
      </c>
      <c r="R14">
        <v>0.11379703333333957</v>
      </c>
      <c r="S14">
        <v>0.1187537700000032</v>
      </c>
      <c r="T14">
        <v>0.1099565666666642</v>
      </c>
      <c r="U14">
        <v>0.1075819033333314</v>
      </c>
      <c r="V14">
        <v>0.13517415000000099</v>
      </c>
      <c r="W14">
        <v>0.13472217999999536</v>
      </c>
      <c r="X14">
        <v>0.13246693666667042</v>
      </c>
      <c r="Y14">
        <v>0.14278117999999651</v>
      </c>
      <c r="Z14">
        <v>0.095090833333333791</v>
      </c>
      <c r="AA14">
        <v>0.15491945000000662</v>
      </c>
      <c r="AB14">
        <v>0.1684193533333378</v>
      </c>
      <c r="AC14">
        <v>0.14760841999999919</v>
      </c>
      <c r="AD14">
        <v>0.13377119333332921</v>
      </c>
      <c r="AE14">
        <v>0.12728152333333043</v>
      </c>
      <c r="AF14">
        <v>0.12679747333333502</v>
      </c>
      <c r="AG14">
        <v>0.12891796333333438</v>
      </c>
      <c r="AH14">
        <v>0.12042742666666761</v>
      </c>
      <c r="AI14">
        <v>0.11597939333333684</v>
      </c>
      <c r="AJ14">
        <v>0.11233147333333093</v>
      </c>
      <c r="AK14">
        <v>0.11177552666666912</v>
      </c>
      <c r="AL14">
        <v>0.11198875333332836</v>
      </c>
      <c r="AM14">
        <v>0.11773566666667001</v>
      </c>
      <c r="AN14">
        <v>0.1031338233333372</v>
      </c>
      <c r="AO14">
        <v>0.10725515666666219</v>
      </c>
      <c r="AP14">
        <v>-0.01709885728715399</v>
      </c>
      <c r="AQ14">
        <v>-0.018704746608944944</v>
      </c>
      <c r="AR14">
        <v>-0.016766069674185147</v>
      </c>
      <c r="AS14">
        <v>-0.017407774686715172</v>
      </c>
      <c r="AT14">
        <v>0.10264094999999784</v>
      </c>
      <c r="AU14">
        <v>0.095527023333332295</v>
      </c>
      <c r="AV14">
        <v>0.10261977666666589</v>
      </c>
      <c r="AW14">
        <v>0.090964956666667263</v>
      </c>
    </row>
    <row r="15">
      <c r="A15">
        <v>14</v>
      </c>
      <c r="B15">
        <v>-0.01781915238095344</v>
      </c>
      <c r="C15">
        <v>-0.011421084564860351</v>
      </c>
      <c r="D15">
        <v>-0.012453862707536345</v>
      </c>
      <c r="E15">
        <v>0.11783967000000217</v>
      </c>
      <c r="F15">
        <v>0.14638234333333422</v>
      </c>
      <c r="G15">
        <v>-0.010056637748590447</v>
      </c>
      <c r="H15">
        <v>-0.0091889669230766913</v>
      </c>
      <c r="I15">
        <v>-0.0064352979487161122</v>
      </c>
      <c r="J15">
        <v>0.12603373333333323</v>
      </c>
      <c r="K15">
        <v>0.11804202666666619</v>
      </c>
      <c r="L15">
        <v>0.11790182000000016</v>
      </c>
      <c r="M15">
        <v>0.11238327666666947</v>
      </c>
      <c r="N15">
        <v>0.11620815333333567</v>
      </c>
      <c r="O15">
        <v>0.11768845666666827</v>
      </c>
      <c r="P15">
        <v>0.11667576666666513</v>
      </c>
      <c r="Q15">
        <v>0.11425939333333268</v>
      </c>
      <c r="R15">
        <v>0.11847370000000446</v>
      </c>
      <c r="S15">
        <v>0.12602843666666885</v>
      </c>
      <c r="T15">
        <v>0.11619223333333117</v>
      </c>
      <c r="U15">
        <v>0.11121923666666333</v>
      </c>
      <c r="V15">
        <v>0.14244881666666842</v>
      </c>
      <c r="W15">
        <v>0.14251651333332838</v>
      </c>
      <c r="X15">
        <v>0.1387022700000049</v>
      </c>
      <c r="Y15">
        <v>0.15213451333332806</v>
      </c>
      <c r="Z15">
        <v>0.1080816666666653</v>
      </c>
      <c r="AA15">
        <v>0.16375311666667258</v>
      </c>
      <c r="AB15">
        <v>0.17829235333333848</v>
      </c>
      <c r="AC15">
        <v>0.15800075333333297</v>
      </c>
      <c r="AD15">
        <v>0.13948719333333059</v>
      </c>
      <c r="AE15">
        <v>0.13455618999999786</v>
      </c>
      <c r="AF15">
        <v>0.13407214000000067</v>
      </c>
      <c r="AG15">
        <v>0.13671229666666918</v>
      </c>
      <c r="AH15">
        <v>0.12458442666666691</v>
      </c>
      <c r="AI15">
        <v>0.12169539333333645</v>
      </c>
      <c r="AJ15">
        <v>0.1170081399999976</v>
      </c>
      <c r="AK15">
        <v>0.11645219333333579</v>
      </c>
      <c r="AL15">
        <v>0.1166654199999968</v>
      </c>
      <c r="AM15">
        <v>0.12241200000000241</v>
      </c>
      <c r="AN15">
        <v>0.10781049000000209</v>
      </c>
      <c r="AO15">
        <v>0.11297082333332931</v>
      </c>
      <c r="AP15">
        <v>-0.012954686724384601</v>
      </c>
      <c r="AQ15">
        <v>-0.017299492929293336</v>
      </c>
      <c r="AR15">
        <v>-0.013994450877193643</v>
      </c>
      <c r="AS15">
        <v>-0.011182824561403848</v>
      </c>
      <c r="AT15">
        <v>0.10679794999999714</v>
      </c>
      <c r="AU15">
        <v>0.098644689999998647</v>
      </c>
      <c r="AV15">
        <v>0.10573744333333401</v>
      </c>
      <c r="AW15">
        <v>0.093563290000000521</v>
      </c>
    </row>
    <row r="16">
      <c r="A16">
        <v>15</v>
      </c>
      <c r="B16">
        <v>-0.015050948275863618</v>
      </c>
      <c r="C16">
        <v>-0.0067728793103434271</v>
      </c>
      <c r="D16">
        <v>-0.0087206611019912117</v>
      </c>
      <c r="E16">
        <v>0.12459467000000046</v>
      </c>
      <c r="F16">
        <v>0.15625534333333491</v>
      </c>
      <c r="G16">
        <v>-0.0065901241561796553</v>
      </c>
      <c r="H16">
        <v>-0.0074242205128189909</v>
      </c>
      <c r="I16">
        <v>-0.0023017292307674353</v>
      </c>
      <c r="J16">
        <v>0.13382806666666625</v>
      </c>
      <c r="K16">
        <v>0.12323835999999844</v>
      </c>
      <c r="L16">
        <v>0.12569615333333317</v>
      </c>
      <c r="M16">
        <v>0.11705994333333614</v>
      </c>
      <c r="N16">
        <v>0.12452182000000178</v>
      </c>
      <c r="O16">
        <v>0.12132579000000376</v>
      </c>
      <c r="P16">
        <v>0.12343076666666697</v>
      </c>
      <c r="Q16">
        <v>0.12101472666666702</v>
      </c>
      <c r="R16">
        <v>0.12367003333333848</v>
      </c>
      <c r="S16">
        <v>0.1312247700000011</v>
      </c>
      <c r="T16">
        <v>0.12190823333333078</v>
      </c>
      <c r="U16">
        <v>0.11901356999999813</v>
      </c>
      <c r="V16">
        <v>0.15284115000000043</v>
      </c>
      <c r="W16">
        <v>0.15083051333332698</v>
      </c>
      <c r="X16">
        <v>0.14649660333333969</v>
      </c>
      <c r="Y16">
        <v>0.1609681799999958</v>
      </c>
      <c r="Z16">
        <v>0.12003283333333137</v>
      </c>
      <c r="AA16">
        <v>0.17310611666667164</v>
      </c>
      <c r="AB16">
        <v>0.18920435333333785</v>
      </c>
      <c r="AC16">
        <v>0.16839341999999924</v>
      </c>
      <c r="AD16">
        <v>0.14520285999999949</v>
      </c>
      <c r="AE16">
        <v>0.14286985666666574</v>
      </c>
      <c r="AF16">
        <v>0.14238614000000105</v>
      </c>
      <c r="AG16">
        <v>0.1439869633333366</v>
      </c>
      <c r="AH16">
        <v>0.13133942666666876</v>
      </c>
      <c r="AI16">
        <v>0.12793106000000343</v>
      </c>
      <c r="AJ16">
        <v>0.12376347333333015</v>
      </c>
      <c r="AK16">
        <v>0.12424652666666702</v>
      </c>
      <c r="AL16">
        <v>0.12290108666666555</v>
      </c>
      <c r="AM16">
        <v>0.12864733333333689</v>
      </c>
      <c r="AN16">
        <v>0.11352615666666921</v>
      </c>
      <c r="AO16">
        <v>0.12180448999999349</v>
      </c>
      <c r="AP16">
        <v>-0.010889182828279331</v>
      </c>
      <c r="AQ16">
        <v>-0.013296572582973454</v>
      </c>
      <c r="AR16">
        <v>-0.0091441654135344663</v>
      </c>
      <c r="AS16">
        <v>-0.009114874436090048</v>
      </c>
      <c r="AT16">
        <v>0.11147428333333131</v>
      </c>
      <c r="AU16">
        <v>0.10436069000000003</v>
      </c>
      <c r="AV16">
        <v>0.10885544333333286</v>
      </c>
      <c r="AW16">
        <v>0.10031828999999881</v>
      </c>
    </row>
    <row r="17">
      <c r="A17">
        <v>16</v>
      </c>
      <c r="B17">
        <v>-0.011763077504106434</v>
      </c>
      <c r="C17">
        <v>-0.0047230073891615376</v>
      </c>
      <c r="D17">
        <v>-0.0055071261631098878</v>
      </c>
      <c r="E17">
        <v>0.13031067000000007</v>
      </c>
      <c r="F17">
        <v>0.168206676666669</v>
      </c>
      <c r="G17">
        <v>-0.0036432772304344496</v>
      </c>
      <c r="H17">
        <v>-0.0041004741025627567</v>
      </c>
      <c r="I17">
        <v>-0.00076582717948703305</v>
      </c>
      <c r="J17">
        <v>0.14110273333333367</v>
      </c>
      <c r="K17">
        <v>0.12947369333333292</v>
      </c>
      <c r="L17">
        <v>0.12933348666666689</v>
      </c>
      <c r="M17">
        <v>0.12381527666666869</v>
      </c>
      <c r="N17">
        <v>0.13179648666666921</v>
      </c>
      <c r="O17">
        <v>0.12808079000000383</v>
      </c>
      <c r="P17">
        <v>0.12914676666666658</v>
      </c>
      <c r="Q17">
        <v>0.12673072666666663</v>
      </c>
      <c r="R17">
        <v>0.12782670000000529</v>
      </c>
      <c r="S17">
        <v>0.13746010333333558</v>
      </c>
      <c r="T17">
        <v>0.12762423333333217</v>
      </c>
      <c r="U17">
        <v>0.1231705699999992</v>
      </c>
      <c r="V17">
        <v>0.1611551500000008</v>
      </c>
      <c r="W17">
        <v>0.16070351333332944</v>
      </c>
      <c r="X17">
        <v>0.15429093666667271</v>
      </c>
      <c r="Y17">
        <v>0.16928184666666191</v>
      </c>
      <c r="Z17">
        <v>0.13354266666666348</v>
      </c>
      <c r="AA17">
        <v>0.18401811666667101</v>
      </c>
      <c r="AB17">
        <v>0.20115535333333767</v>
      </c>
      <c r="AC17">
        <v>0.18138375333333379</v>
      </c>
      <c r="AD17">
        <v>0.15351685999999809</v>
      </c>
      <c r="AE17">
        <v>0.15170318999999921</v>
      </c>
      <c r="AF17">
        <v>0.15070014000000143</v>
      </c>
      <c r="AG17">
        <v>0.1528202966666683</v>
      </c>
      <c r="AH17">
        <v>0.13861409333333619</v>
      </c>
      <c r="AI17">
        <v>0.13364672666666877</v>
      </c>
      <c r="AJ17">
        <v>0.130518473333332</v>
      </c>
      <c r="AK17">
        <v>0.13048185999999973</v>
      </c>
      <c r="AL17">
        <v>0.12913641999999825</v>
      </c>
      <c r="AM17">
        <v>0.13540233333333695</v>
      </c>
      <c r="AN17">
        <v>0.11872249000000323</v>
      </c>
      <c r="AO17">
        <v>0.12804015666666047</v>
      </c>
      <c r="AP17">
        <v>-0.0051860122655096319</v>
      </c>
      <c r="AQ17">
        <v>-0.0072149855699858989</v>
      </c>
      <c r="AR17">
        <v>-0.0022155466165401094</v>
      </c>
      <c r="AS17">
        <v>-0.00081159097744532005</v>
      </c>
      <c r="AT17">
        <v>0.11615094999999975</v>
      </c>
      <c r="AU17">
        <v>0.10799802333333197</v>
      </c>
      <c r="AV17">
        <v>0.11249277666666657</v>
      </c>
      <c r="AW17">
        <v>0.10343595666666516</v>
      </c>
    </row>
    <row r="18">
      <c r="A18">
        <v>17</v>
      </c>
      <c r="B18">
        <v>-0.0069165400656832077</v>
      </c>
      <c r="C18">
        <v>-7.4802134646390073E-05</v>
      </c>
      <c r="D18">
        <v>-0.0017739245575629781</v>
      </c>
      <c r="E18">
        <v>0.13810500333333486</v>
      </c>
      <c r="F18">
        <v>0.17911867666667014</v>
      </c>
      <c r="G18">
        <v>0.00034323636197797214</v>
      </c>
      <c r="H18">
        <v>-0.00025739435897342844</v>
      </c>
      <c r="I18">
        <v>0.0012894082051282396</v>
      </c>
      <c r="J18">
        <v>0.14941673333333405</v>
      </c>
      <c r="K18">
        <v>0.13674836000000035</v>
      </c>
      <c r="L18">
        <v>0.13452982000000091</v>
      </c>
      <c r="M18">
        <v>0.1300506100000014</v>
      </c>
      <c r="N18">
        <v>0.13803215333333441</v>
      </c>
      <c r="O18">
        <v>0.1348357900000039</v>
      </c>
      <c r="P18">
        <v>0.13330376666666766</v>
      </c>
      <c r="Q18">
        <v>0.13192672666666816</v>
      </c>
      <c r="R18">
        <v>0.13406203333333977</v>
      </c>
      <c r="S18">
        <v>0.14421510333333565</v>
      </c>
      <c r="T18">
        <v>0.13333989999999929</v>
      </c>
      <c r="U18">
        <v>0.12940590333333368</v>
      </c>
      <c r="V18">
        <v>0.16998881666666676</v>
      </c>
      <c r="W18">
        <v>0.16953717999999718</v>
      </c>
      <c r="X18">
        <v>0.16364427000000603</v>
      </c>
      <c r="Y18">
        <v>0.17863484666666274</v>
      </c>
      <c r="Z18">
        <v>0.1465331666666625</v>
      </c>
      <c r="AA18">
        <v>0.19700845000000378</v>
      </c>
      <c r="AB18">
        <v>0.21310635333333749</v>
      </c>
      <c r="AC18">
        <v>0.19281542000000051</v>
      </c>
      <c r="AD18">
        <v>0.1654681933333304</v>
      </c>
      <c r="AE18">
        <v>0.15949752333333223</v>
      </c>
      <c r="AF18">
        <v>0.15901414000000358</v>
      </c>
      <c r="AG18">
        <v>0.15853596333333542</v>
      </c>
      <c r="AH18">
        <v>0.14536909333333448</v>
      </c>
      <c r="AI18">
        <v>0.14092139333333442</v>
      </c>
      <c r="AJ18">
        <v>0.13571447333333175</v>
      </c>
      <c r="AK18">
        <v>0.13619785999999934</v>
      </c>
      <c r="AL18">
        <v>0.1358914200000001</v>
      </c>
      <c r="AM18">
        <v>0.14111833333333657</v>
      </c>
      <c r="AN18">
        <v>0.12391882333333726</v>
      </c>
      <c r="AO18">
        <v>0.13635415666666084</v>
      </c>
      <c r="AP18">
        <v>-0.0015615083694058285</v>
      </c>
      <c r="AQ18">
        <v>-0.00061406522366702632</v>
      </c>
      <c r="AR18">
        <v>0.0083504055137826327</v>
      </c>
      <c r="AS18">
        <v>0.0064526924812025044</v>
      </c>
      <c r="AT18">
        <v>0.12030761666666656</v>
      </c>
      <c r="AU18">
        <v>0.11267468999999863</v>
      </c>
      <c r="AV18">
        <v>0.11716944333333501</v>
      </c>
      <c r="AW18">
        <v>0.10603395666666415</v>
      </c>
    </row>
    <row r="19">
      <c r="A19">
        <v>18</v>
      </c>
      <c r="B19">
        <v>-0.0051873359605938418</v>
      </c>
      <c r="C19">
        <v>0.00093606978653504314</v>
      </c>
      <c r="D19">
        <v>-0.00011938961868374065</v>
      </c>
      <c r="E19">
        <v>0.14330100333333284</v>
      </c>
      <c r="F19">
        <v>0.19003067666666951</v>
      </c>
      <c r="G19">
        <v>0.0012120832877222654</v>
      </c>
      <c r="H19">
        <v>0.001507352051284272</v>
      </c>
      <c r="I19">
        <v>0.0012663102564101081</v>
      </c>
      <c r="J19">
        <v>0.15513239999999939</v>
      </c>
      <c r="K19">
        <v>0.14298369333333305</v>
      </c>
      <c r="L19">
        <v>0.14024582000000052</v>
      </c>
      <c r="M19">
        <v>0.13576627666666852</v>
      </c>
      <c r="N19">
        <v>0.14426782000000138</v>
      </c>
      <c r="O19">
        <v>0.14003212333333792</v>
      </c>
      <c r="P19">
        <v>0.13850010000000168</v>
      </c>
      <c r="Q19">
        <v>0.13556406000000187</v>
      </c>
      <c r="R19">
        <v>0.13977770000000689</v>
      </c>
      <c r="S19">
        <v>0.14993110333333526</v>
      </c>
      <c r="T19">
        <v>0.13801656666666773</v>
      </c>
      <c r="U19">
        <v>0.13252357000000003</v>
      </c>
      <c r="V19">
        <v>0.17466548333333343</v>
      </c>
      <c r="W19">
        <v>0.17525284666666252</v>
      </c>
      <c r="X19">
        <v>0.17143860333333905</v>
      </c>
      <c r="Y19">
        <v>0.18642917999999575</v>
      </c>
      <c r="Z19">
        <v>0.15900433333332842</v>
      </c>
      <c r="AA19">
        <v>0.20844011666667051</v>
      </c>
      <c r="AB19">
        <v>0.22401835333333686</v>
      </c>
      <c r="AC19">
        <v>0.20320775333333252</v>
      </c>
      <c r="AD19">
        <v>0.17638019333333155</v>
      </c>
      <c r="AE19">
        <v>0.16625285666666478</v>
      </c>
      <c r="AF19">
        <v>0.16576914000000187</v>
      </c>
      <c r="AG19">
        <v>0.16581063000000107</v>
      </c>
      <c r="AH19">
        <v>0.14952609333333378</v>
      </c>
      <c r="AI19">
        <v>0.14507806000000123</v>
      </c>
      <c r="AJ19">
        <v>0.13831247333333252</v>
      </c>
      <c r="AK19">
        <v>0.13879585999999833</v>
      </c>
      <c r="AL19">
        <v>0.14004808666666513</v>
      </c>
      <c r="AM19">
        <v>0.14527533333333587</v>
      </c>
      <c r="AN19">
        <v>0.12703682333333788</v>
      </c>
      <c r="AO19">
        <v>0.13999148999999633</v>
      </c>
      <c r="AP19">
        <v>0.0031023288600326993</v>
      </c>
      <c r="AQ19">
        <v>0.0044281884559858042</v>
      </c>
      <c r="AR19">
        <v>0.01787702431077598</v>
      </c>
      <c r="AS19">
        <v>0.018912975939846532</v>
      </c>
      <c r="AT19">
        <v>0.12342561666666718</v>
      </c>
      <c r="AU19">
        <v>0.1152726899999994</v>
      </c>
      <c r="AV19">
        <v>0.12028711000000136</v>
      </c>
      <c r="AW19">
        <v>0.10655362333333152</v>
      </c>
    </row>
    <row r="20">
      <c r="A20">
        <v>19</v>
      </c>
      <c r="B20">
        <v>-0.0024191318555022434</v>
      </c>
      <c r="C20">
        <v>0.0024666083743838385</v>
      </c>
      <c r="D20">
        <v>0.0025744786535302211</v>
      </c>
      <c r="E20">
        <v>0.14953633666666732</v>
      </c>
      <c r="F20">
        <v>0.1988640100000012</v>
      </c>
      <c r="G20">
        <v>0.0031199302134634621</v>
      </c>
      <c r="H20">
        <v>0.002232765128207248</v>
      </c>
      <c r="I20">
        <v>0.0033215456410236044</v>
      </c>
      <c r="J20">
        <v>0.15980906666666783</v>
      </c>
      <c r="K20">
        <v>0.14869969333333444</v>
      </c>
      <c r="L20">
        <v>0.14700082000000236</v>
      </c>
      <c r="M20">
        <v>0.14044261000000091</v>
      </c>
      <c r="N20">
        <v>0.15050315333333586</v>
      </c>
      <c r="O20">
        <v>0.14366945666667164</v>
      </c>
      <c r="P20">
        <v>0.14369610000000144</v>
      </c>
      <c r="Q20">
        <v>0.14024039333333427</v>
      </c>
      <c r="R20">
        <v>0.1454937000000065</v>
      </c>
      <c r="S20">
        <v>0.15460777000000192</v>
      </c>
      <c r="T20">
        <v>0.14425190000000043</v>
      </c>
      <c r="U20">
        <v>0.13668056999999934</v>
      </c>
      <c r="V20">
        <v>0.1834988166666669</v>
      </c>
      <c r="W20">
        <v>0.18200784666666259</v>
      </c>
      <c r="X20">
        <v>0.17819360333333734</v>
      </c>
      <c r="Y20">
        <v>0.19422351333332877</v>
      </c>
      <c r="Z20">
        <v>0.16991649999999581</v>
      </c>
      <c r="AA20">
        <v>0.21675411666667088</v>
      </c>
      <c r="AB20">
        <v>0.23389135333333755</v>
      </c>
      <c r="AC20">
        <v>0.21463941999999925</v>
      </c>
      <c r="AD20">
        <v>0.18261585999999852</v>
      </c>
      <c r="AE20">
        <v>0.17248852333333176</v>
      </c>
      <c r="AF20">
        <v>0.17200447333333635</v>
      </c>
      <c r="AG20">
        <v>0.17360496333333408</v>
      </c>
      <c r="AH20">
        <v>0.15628109333333207</v>
      </c>
      <c r="AI20">
        <v>0.15079406000000084</v>
      </c>
      <c r="AJ20">
        <v>0.14194980666666623</v>
      </c>
      <c r="AK20">
        <v>0.14347252666666499</v>
      </c>
      <c r="AL20">
        <v>0.1442050866666662</v>
      </c>
      <c r="AM20">
        <v>0.14995200000000253</v>
      </c>
      <c r="AN20">
        <v>0.13327215666667058</v>
      </c>
      <c r="AO20">
        <v>0.14362882333333182</v>
      </c>
      <c r="AP20">
        <v>0.012962166089470983</v>
      </c>
      <c r="AQ20">
        <v>0.015706108802307384</v>
      </c>
      <c r="AR20">
        <v>0.032080309774434212</v>
      </c>
      <c r="AS20">
        <v>0.034491259398494734</v>
      </c>
      <c r="AT20">
        <v>0.12758261666666826</v>
      </c>
      <c r="AU20">
        <v>0.11994935666666784</v>
      </c>
      <c r="AV20">
        <v>0.12340477666666771</v>
      </c>
      <c r="AW20">
        <v>0.10915162333333228</v>
      </c>
    </row>
    <row r="21">
      <c r="A21">
        <v>20</v>
      </c>
      <c r="B21">
        <v>0.00086907224958743257</v>
      </c>
      <c r="C21">
        <v>0.0029578136288996859</v>
      </c>
      <c r="D21">
        <v>0.0057880135924097686</v>
      </c>
      <c r="E21">
        <v>0.15577200333333252</v>
      </c>
      <c r="F21">
        <v>0.20873701000000189</v>
      </c>
      <c r="G21">
        <v>0.0045077771392065813</v>
      </c>
      <c r="H21">
        <v>0.0034778448717975863</v>
      </c>
      <c r="I21">
        <v>0.0048571143589715149</v>
      </c>
      <c r="J21">
        <v>0.16604439999999876</v>
      </c>
      <c r="K21">
        <v>0.15389602666666846</v>
      </c>
      <c r="L21">
        <v>0.15271648666666771</v>
      </c>
      <c r="M21">
        <v>0.14771727666666834</v>
      </c>
      <c r="N21">
        <v>0.15621881999999943</v>
      </c>
      <c r="O21">
        <v>0.14730679000000535</v>
      </c>
      <c r="P21">
        <v>0.14889210000000297</v>
      </c>
      <c r="Q21">
        <v>0.14491706000000271</v>
      </c>
      <c r="R21">
        <v>0.15017036666667316</v>
      </c>
      <c r="S21">
        <v>0.158764770000003</v>
      </c>
      <c r="T21">
        <v>0.14996790000000182</v>
      </c>
      <c r="U21">
        <v>0.14031790333333127</v>
      </c>
      <c r="V21">
        <v>0.19025381666666519</v>
      </c>
      <c r="W21">
        <v>0.18928251333333002</v>
      </c>
      <c r="X21">
        <v>0.18338960333333887</v>
      </c>
      <c r="Y21">
        <v>0.19993951333332838</v>
      </c>
      <c r="Z21">
        <v>0.18082833333332715</v>
      </c>
      <c r="AA21">
        <v>0.22506811666666948</v>
      </c>
      <c r="AB21">
        <v>0.24116602000000498</v>
      </c>
      <c r="AC21">
        <v>0.22555142000000039</v>
      </c>
      <c r="AD21">
        <v>0.18729219333333091</v>
      </c>
      <c r="AE21">
        <v>0.18132185666666523</v>
      </c>
      <c r="AF21">
        <v>0.17875947333333642</v>
      </c>
      <c r="AG21">
        <v>0.18191896333333446</v>
      </c>
      <c r="AH21">
        <v>0.16199709333333168</v>
      </c>
      <c r="AI21">
        <v>0.15495072666666942</v>
      </c>
      <c r="AJ21">
        <v>0.14766580666666584</v>
      </c>
      <c r="AK21">
        <v>0.14814885999999916</v>
      </c>
      <c r="AL21">
        <v>0.15044042000000069</v>
      </c>
      <c r="AM21">
        <v>0.15358933333333447</v>
      </c>
      <c r="AN21">
        <v>0.13898782333333592</v>
      </c>
      <c r="AO21">
        <v>0.14830548999999671</v>
      </c>
      <c r="AP21">
        <v>0.03165566998557523</v>
      </c>
      <c r="AQ21">
        <v>0.035817695815293149</v>
      </c>
      <c r="AR21">
        <v>0.057714928571426682</v>
      </c>
      <c r="AS21">
        <v>0.064098876190474385</v>
      </c>
      <c r="AT21">
        <v>0.13277895000000228</v>
      </c>
      <c r="AU21">
        <v>0.12410602333333465</v>
      </c>
      <c r="AV21">
        <v>0.12756177666666701</v>
      </c>
      <c r="AW21">
        <v>0.11278895666666422</v>
      </c>
    </row>
    <row r="22">
      <c r="A22">
        <v>21</v>
      </c>
      <c r="B22">
        <v>0.0010392763546764883</v>
      </c>
      <c r="C22">
        <v>0.00033135221674918114</v>
      </c>
      <c r="D22">
        <v>0.0048445485312900161</v>
      </c>
      <c r="E22">
        <v>0.15837033666666578</v>
      </c>
      <c r="F22">
        <v>0.21705101000000226</v>
      </c>
      <c r="G22">
        <v>0.0032976240649507105</v>
      </c>
      <c r="H22">
        <v>0.0036835912820532002</v>
      </c>
      <c r="I22">
        <v>0.0043143497435895739</v>
      </c>
      <c r="J22">
        <v>0.17072106666666542</v>
      </c>
      <c r="K22">
        <v>0.15701369333333481</v>
      </c>
      <c r="L22">
        <v>0.15635382000000142</v>
      </c>
      <c r="M22">
        <v>0.15135494333333455</v>
      </c>
      <c r="N22">
        <v>0.1608951533333336</v>
      </c>
      <c r="O22">
        <v>0.14886579000000566</v>
      </c>
      <c r="P22">
        <v>0.15149010000000196</v>
      </c>
      <c r="Q22">
        <v>0.14959339333333688</v>
      </c>
      <c r="R22">
        <v>0.1548470333333416</v>
      </c>
      <c r="S22">
        <v>0.16240210333333849</v>
      </c>
      <c r="T22">
        <v>0.15412456666666863</v>
      </c>
      <c r="U22">
        <v>0.14239623666666645</v>
      </c>
      <c r="V22">
        <v>0.19752848333333262</v>
      </c>
      <c r="W22">
        <v>0.19759651333333039</v>
      </c>
      <c r="X22">
        <v>0.18754660333333817</v>
      </c>
      <c r="Y22">
        <v>0.20669451333332667</v>
      </c>
      <c r="Z22">
        <v>0.18966183333332864</v>
      </c>
      <c r="AA22">
        <v>0.23182311666667132</v>
      </c>
      <c r="AB22">
        <v>0.24740168666667017</v>
      </c>
      <c r="AC22">
        <v>0.23490442000000122</v>
      </c>
      <c r="AD22">
        <v>0.19196885999999758</v>
      </c>
      <c r="AE22">
        <v>0.18651785666666498</v>
      </c>
      <c r="AF22">
        <v>0.18343614000000485</v>
      </c>
      <c r="AG22">
        <v>0.1876346299999998</v>
      </c>
      <c r="AH22">
        <v>0.16667375999999656</v>
      </c>
      <c r="AI22">
        <v>0.15858806000000136</v>
      </c>
      <c r="AJ22">
        <v>0.15182280666666514</v>
      </c>
      <c r="AK22">
        <v>0.15178619333333287</v>
      </c>
      <c r="AL22">
        <v>0.15459741999999999</v>
      </c>
      <c r="AM22">
        <v>0.15514833333333478</v>
      </c>
      <c r="AN22">
        <v>0.14158582333333669</v>
      </c>
      <c r="AO22">
        <v>0.15090348999999748</v>
      </c>
      <c r="AP22">
        <v>0.06126117388168062</v>
      </c>
      <c r="AQ22">
        <v>0.068919616161613462</v>
      </c>
      <c r="AR22">
        <v>0.10621288070175261</v>
      </c>
      <c r="AS22">
        <v>0.11397215964911922</v>
      </c>
      <c r="AT22">
        <v>0.13225928333333492</v>
      </c>
      <c r="AU22">
        <v>0.12618435666666805</v>
      </c>
      <c r="AV22">
        <v>0.130159776666666</v>
      </c>
      <c r="AW22">
        <v>0.112788956666666</v>
      </c>
    </row>
    <row r="23">
      <c r="A23">
        <v>22</v>
      </c>
      <c r="B23">
        <v>0.0038078137931005784</v>
      </c>
      <c r="C23">
        <v>0.00030289080459766637</v>
      </c>
      <c r="D23">
        <v>0.0059794168035018913</v>
      </c>
      <c r="E23">
        <v>0.16564500333333321</v>
      </c>
      <c r="F23">
        <v>0.22692401000000295</v>
      </c>
      <c r="G23">
        <v>0.004166137657362512</v>
      </c>
      <c r="H23">
        <v>0.0064876710256420722</v>
      </c>
      <c r="I23">
        <v>0.0074089184615377945</v>
      </c>
      <c r="J23">
        <v>0.17799573333333285</v>
      </c>
      <c r="K23">
        <v>0.16324902666666752</v>
      </c>
      <c r="L23">
        <v>0.16414815333333443</v>
      </c>
      <c r="M23">
        <v>0.16018860999999873</v>
      </c>
      <c r="N23">
        <v>0.16868948666666483</v>
      </c>
      <c r="O23">
        <v>0.15458145666667278</v>
      </c>
      <c r="P23">
        <v>0.15772576666666893</v>
      </c>
      <c r="Q23">
        <v>0.15582906000000385</v>
      </c>
      <c r="R23">
        <v>0.15848436666667354</v>
      </c>
      <c r="S23">
        <v>0.16811777000000561</v>
      </c>
      <c r="T23">
        <v>0.15880123333333707</v>
      </c>
      <c r="U23">
        <v>0.14707290333333134</v>
      </c>
      <c r="V23">
        <v>0.20584248333333299</v>
      </c>
      <c r="W23">
        <v>0.20642984666666386</v>
      </c>
      <c r="X23">
        <v>0.19378193666667087</v>
      </c>
      <c r="Y23">
        <v>0.21552817999999441</v>
      </c>
      <c r="Z23">
        <v>0.20057399999999603</v>
      </c>
      <c r="AA23">
        <v>0.244294116666671</v>
      </c>
      <c r="AB23">
        <v>0.25779402000000395</v>
      </c>
      <c r="AC23">
        <v>0.24477708666666764</v>
      </c>
      <c r="AD23">
        <v>0.20288085999999517</v>
      </c>
      <c r="AE23">
        <v>0.19587085666666404</v>
      </c>
      <c r="AF23">
        <v>0.19019114000000492</v>
      </c>
      <c r="AG23">
        <v>0.19646829666666576</v>
      </c>
      <c r="AH23">
        <v>0.17290909333332927</v>
      </c>
      <c r="AI23">
        <v>0.16222539333333508</v>
      </c>
      <c r="AJ23">
        <v>0.15701913999999917</v>
      </c>
      <c r="AK23">
        <v>0.1580215266666638</v>
      </c>
      <c r="AL23">
        <v>0.15979375333333401</v>
      </c>
      <c r="AM23">
        <v>0.16034433333333631</v>
      </c>
      <c r="AN23">
        <v>0.14626249000000335</v>
      </c>
      <c r="AO23">
        <v>0.15713882333333196</v>
      </c>
      <c r="AP23">
        <v>0.11892634444445349</v>
      </c>
      <c r="AQ23">
        <v>0.13267920317459847</v>
      </c>
      <c r="AR23">
        <v>0.19887883283207763</v>
      </c>
      <c r="AS23">
        <v>0.21580710977443296</v>
      </c>
      <c r="AT23">
        <v>0.13641595000000173</v>
      </c>
      <c r="AU23">
        <v>0.1293020233333344</v>
      </c>
      <c r="AV23">
        <v>0.13535577666666754</v>
      </c>
      <c r="AW23">
        <v>0.11486762333333189</v>
      </c>
    </row>
    <row r="24">
      <c r="A24">
        <v>23</v>
      </c>
      <c r="B24">
        <v>0.0055366845648592289</v>
      </c>
      <c r="C24">
        <v>-0.00076490394088857272</v>
      </c>
      <c r="D24">
        <v>0.0039966184090474144</v>
      </c>
      <c r="E24">
        <v>0.17240000333333505</v>
      </c>
      <c r="F24">
        <v>0.23575734333333642</v>
      </c>
      <c r="G24">
        <v>0.0034759845831064951</v>
      </c>
      <c r="H24">
        <v>0.0087720841025671348</v>
      </c>
      <c r="I24">
        <v>0.0079054871794870252</v>
      </c>
      <c r="J24">
        <v>0.18319206666666688</v>
      </c>
      <c r="K24">
        <v>0.16844502666666727</v>
      </c>
      <c r="L24">
        <v>0.16934448666666846</v>
      </c>
      <c r="M24">
        <v>0.1664242766666657</v>
      </c>
      <c r="N24">
        <v>0.17492515333333358</v>
      </c>
      <c r="O24">
        <v>0.15977779000000503</v>
      </c>
      <c r="P24">
        <v>0.16292210000000473</v>
      </c>
      <c r="Q24">
        <v>0.16050572666667051</v>
      </c>
      <c r="R24">
        <v>0.16264136666667284</v>
      </c>
      <c r="S24">
        <v>0.17383377000000699</v>
      </c>
      <c r="T24">
        <v>0.16399723333333682</v>
      </c>
      <c r="U24">
        <v>0.15122990333333242</v>
      </c>
      <c r="V24">
        <v>0.21467615000000073</v>
      </c>
      <c r="W24">
        <v>0.21370451333332952</v>
      </c>
      <c r="X24">
        <v>0.20105660333333653</v>
      </c>
      <c r="Y24">
        <v>0.22384217999999301</v>
      </c>
      <c r="Z24">
        <v>0.21148616666666342</v>
      </c>
      <c r="AA24">
        <v>0.25312778333333696</v>
      </c>
      <c r="AB24">
        <v>0.26714735333333728</v>
      </c>
      <c r="AC24">
        <v>0.25413042000000274</v>
      </c>
      <c r="AD24">
        <v>0.21171452666666291</v>
      </c>
      <c r="AE24">
        <v>0.20418485666666264</v>
      </c>
      <c r="AF24">
        <v>0.19642680666667189</v>
      </c>
      <c r="AG24">
        <v>0.20530162999999924</v>
      </c>
      <c r="AH24">
        <v>0.17966409333333111</v>
      </c>
      <c r="AI24">
        <v>0.16742172666666733</v>
      </c>
      <c r="AJ24">
        <v>0.1622151400000007</v>
      </c>
      <c r="AK24">
        <v>0.16477685999999636</v>
      </c>
      <c r="AL24">
        <v>0.16343108666666772</v>
      </c>
      <c r="AM24">
        <v>0.16709933333333638</v>
      </c>
      <c r="AN24">
        <v>0.14886049000000412</v>
      </c>
      <c r="AO24">
        <v>0.15921715666666536</v>
      </c>
      <c r="AP24">
        <v>0.22283751500722282</v>
      </c>
      <c r="AQ24">
        <v>0.24684179018758456</v>
      </c>
      <c r="AR24">
        <v>0.36844878496240163</v>
      </c>
      <c r="AS24">
        <v>0.39558539323307684</v>
      </c>
      <c r="AT24">
        <v>0.13953361666666986</v>
      </c>
      <c r="AU24">
        <v>0.13242002333333325</v>
      </c>
      <c r="AV24">
        <v>0.13639510999999871</v>
      </c>
      <c r="AW24">
        <v>0.1169459566666653</v>
      </c>
    </row>
    <row r="25">
      <c r="A25">
        <v>24</v>
      </c>
      <c r="B25">
        <v>0.0062265553366174231</v>
      </c>
      <c r="C25">
        <v>-0.00079336535304008748</v>
      </c>
      <c r="D25">
        <v>0.002533486681262076</v>
      </c>
      <c r="E25">
        <v>0.17655700333333435</v>
      </c>
      <c r="F25">
        <v>0.24043367666666882</v>
      </c>
      <c r="G25">
        <v>0.001226831508850168</v>
      </c>
      <c r="H25">
        <v>0.0089778305128227487</v>
      </c>
      <c r="I25">
        <v>0.0084020558974344794</v>
      </c>
      <c r="J25">
        <v>0.18734906666666618</v>
      </c>
      <c r="K25">
        <v>0.17208236000000099</v>
      </c>
      <c r="L25">
        <v>0.17402082000000263</v>
      </c>
      <c r="M25">
        <v>0.17213994333333105</v>
      </c>
      <c r="N25">
        <v>0.17908215333333288</v>
      </c>
      <c r="O25">
        <v>0.16549345666667215</v>
      </c>
      <c r="P25">
        <v>0.16707910000000581</v>
      </c>
      <c r="Q25">
        <v>0.16258439333333641</v>
      </c>
      <c r="R25">
        <v>0.1631610333333402</v>
      </c>
      <c r="S25">
        <v>0.17643177000000598</v>
      </c>
      <c r="T25">
        <v>0.16711523333333567</v>
      </c>
      <c r="U25">
        <v>0.15434790333333304</v>
      </c>
      <c r="V25">
        <v>0.22091148333333166</v>
      </c>
      <c r="W25">
        <v>0.21838117999999618</v>
      </c>
      <c r="X25">
        <v>0.20677227000000364</v>
      </c>
      <c r="Y25">
        <v>0.22851884666665789</v>
      </c>
      <c r="Z25">
        <v>0.22031966666666314</v>
      </c>
      <c r="AA25">
        <v>0.26040245000000439</v>
      </c>
      <c r="AB25">
        <v>0.27494168666666852</v>
      </c>
      <c r="AC25">
        <v>0.26192475333333576</v>
      </c>
      <c r="AD25">
        <v>0.21950885999999592</v>
      </c>
      <c r="AE25">
        <v>0.20990085666666403</v>
      </c>
      <c r="AF25">
        <v>0.20162314000000592</v>
      </c>
      <c r="AG25">
        <v>0.21101762999999885</v>
      </c>
      <c r="AH25">
        <v>0.18278175999999924</v>
      </c>
      <c r="AI25">
        <v>0.17053972666666795</v>
      </c>
      <c r="AJ25">
        <v>0.16585247333333264</v>
      </c>
      <c r="AK25">
        <v>0.16789452666666449</v>
      </c>
      <c r="AL25">
        <v>0.16758808666666702</v>
      </c>
      <c r="AM25">
        <v>0.17177600000000304</v>
      </c>
      <c r="AN25">
        <v>0.15197815666667225</v>
      </c>
      <c r="AO25">
        <v>0.1628544899999973</v>
      </c>
      <c r="AP25">
        <v>0.41040768556999652</v>
      </c>
      <c r="AQ25">
        <v>0.44674204386723737</v>
      </c>
      <c r="AR25">
        <v>0.66480607042606188</v>
      </c>
      <c r="AS25">
        <v>0.70838634335839146</v>
      </c>
      <c r="AT25">
        <v>0.14213161666666885</v>
      </c>
      <c r="AU25">
        <v>0.13449869000000092</v>
      </c>
      <c r="AV25">
        <v>0.13743444333333343</v>
      </c>
      <c r="AW25">
        <v>0.11850495666666561</v>
      </c>
    </row>
    <row r="26">
      <c r="A26">
        <v>25</v>
      </c>
      <c r="B26">
        <v>0.005877092775040893</v>
      </c>
      <c r="C26">
        <v>0.00021750656814312208</v>
      </c>
      <c r="D26">
        <v>0.0015900216201423234</v>
      </c>
      <c r="E26">
        <v>0.17967466999999893</v>
      </c>
      <c r="F26">
        <v>0.24770834333333447</v>
      </c>
      <c r="G26">
        <v>0.0005366784345941511</v>
      </c>
      <c r="H26">
        <v>0.0071052435897502875</v>
      </c>
      <c r="I26">
        <v>0.0083789579487163479</v>
      </c>
      <c r="J26">
        <v>0.18942773333333207</v>
      </c>
      <c r="K26">
        <v>0.17416102666666866</v>
      </c>
      <c r="L26">
        <v>0.17557982000000294</v>
      </c>
      <c r="M26">
        <v>0.17473794333333181</v>
      </c>
      <c r="N26">
        <v>0.18219982000000101</v>
      </c>
      <c r="O26">
        <v>0.16965045666667145</v>
      </c>
      <c r="P26">
        <v>0.17175576666667247</v>
      </c>
      <c r="Q26">
        <v>0.1651823933333354</v>
      </c>
      <c r="R26">
        <v>0.16731803333334128</v>
      </c>
      <c r="S26">
        <v>0.18058877000000528</v>
      </c>
      <c r="T26">
        <v>0.17075256666666938</v>
      </c>
      <c r="U26">
        <v>0.15850490333333411</v>
      </c>
      <c r="V26">
        <v>0.22662714999999878</v>
      </c>
      <c r="W26">
        <v>0.22513651333333051</v>
      </c>
      <c r="X26">
        <v>0.21508627000000402</v>
      </c>
      <c r="Y26">
        <v>0.23527384666665618</v>
      </c>
      <c r="Z26">
        <v>0.23071216666666317</v>
      </c>
      <c r="AA26">
        <v>0.26767711666667182</v>
      </c>
      <c r="AB26">
        <v>0.28273602000000153</v>
      </c>
      <c r="AC26">
        <v>0.27179775333333644</v>
      </c>
      <c r="AD26">
        <v>0.22626385999999599</v>
      </c>
      <c r="AE26">
        <v>0.21717552333332968</v>
      </c>
      <c r="AF26">
        <v>0.20889780666667157</v>
      </c>
      <c r="AG26">
        <v>0.21933162999999922</v>
      </c>
      <c r="AH26">
        <v>0.1874584266666659</v>
      </c>
      <c r="AI26">
        <v>0.17677506000000243</v>
      </c>
      <c r="AJ26">
        <v>0.16948980666666635</v>
      </c>
      <c r="AK26">
        <v>0.17205152666666557</v>
      </c>
      <c r="AL26">
        <v>0.17226442000000119</v>
      </c>
      <c r="AM26">
        <v>0.17541333333333498</v>
      </c>
      <c r="AN26">
        <v>0.15405682333333637</v>
      </c>
      <c r="AO26">
        <v>0.16701148999999837</v>
      </c>
      <c r="AP26">
        <v>0.72840252279943307</v>
      </c>
      <c r="AQ26">
        <v>0.78226296421355812</v>
      </c>
      <c r="AR26">
        <v>1.1606976892230545</v>
      </c>
      <c r="AS26">
        <v>1.2108489601503702</v>
      </c>
      <c r="AT26">
        <v>0.14213161666666885</v>
      </c>
      <c r="AU26">
        <v>0.13553802333333387</v>
      </c>
      <c r="AV26">
        <v>0.13899344333333197</v>
      </c>
      <c r="AW26">
        <v>0.12058328999999901</v>
      </c>
    </row>
    <row r="27">
      <c r="A27">
        <v>26</v>
      </c>
      <c r="B27">
        <v>0.0060472968801317251</v>
      </c>
      <c r="C27">
        <v>0.00070871182266074584</v>
      </c>
      <c r="D27">
        <v>0.0022055565590211046</v>
      </c>
      <c r="E27">
        <v>0.18175300333333233</v>
      </c>
      <c r="F27">
        <v>0.25342434333333408</v>
      </c>
      <c r="G27">
        <v>0.00036585869367122825</v>
      </c>
      <c r="H27">
        <v>0.0052326566666724972</v>
      </c>
      <c r="I27">
        <v>0.0088755266666638022</v>
      </c>
      <c r="J27">
        <v>0.19098639999999634</v>
      </c>
      <c r="K27">
        <v>0.17831802666666974</v>
      </c>
      <c r="L27">
        <v>0.17973682000000224</v>
      </c>
      <c r="M27">
        <v>0.17785560999999817</v>
      </c>
      <c r="N27">
        <v>0.18739581999999899</v>
      </c>
      <c r="O27">
        <v>0.17328779000000516</v>
      </c>
      <c r="P27">
        <v>0.17643243333333913</v>
      </c>
      <c r="Q27">
        <v>0.16830006000000175</v>
      </c>
      <c r="R27">
        <v>0.17147503333334058</v>
      </c>
      <c r="S27">
        <v>0.18474577000000458</v>
      </c>
      <c r="T27">
        <v>0.17231156666666791</v>
      </c>
      <c r="U27">
        <v>0.16214223666666605</v>
      </c>
      <c r="V27">
        <v>0.23234281666666412</v>
      </c>
      <c r="W27">
        <v>0.23137184666666322</v>
      </c>
      <c r="X27">
        <v>0.22028260333333805</v>
      </c>
      <c r="Y27">
        <v>0.24046984666665594</v>
      </c>
      <c r="Z27">
        <v>0.24006533333332847</v>
      </c>
      <c r="AA27">
        <v>0.27495178333333925</v>
      </c>
      <c r="AB27">
        <v>0.29053035333333455</v>
      </c>
      <c r="AC27">
        <v>0.2790724200000021</v>
      </c>
      <c r="AD27">
        <v>0.2299011933333297</v>
      </c>
      <c r="AE27">
        <v>0.22237185666666193</v>
      </c>
      <c r="AF27">
        <v>0.21305480666667087</v>
      </c>
      <c r="AG27">
        <v>0.22608696333333356</v>
      </c>
      <c r="AH27">
        <v>0.19057609333333403</v>
      </c>
      <c r="AI27">
        <v>0.18093206000000173</v>
      </c>
      <c r="AJ27">
        <v>0.17208813999999961</v>
      </c>
      <c r="AK27">
        <v>0.17464952666666633</v>
      </c>
      <c r="AL27">
        <v>0.17694108666666608</v>
      </c>
      <c r="AM27">
        <v>0.17801133333333574</v>
      </c>
      <c r="AN27">
        <v>0.15769415666666831</v>
      </c>
      <c r="AO27">
        <v>0.17324715666666712</v>
      </c>
      <c r="AP27">
        <v>1.2324216933622036</v>
      </c>
      <c r="AQ27">
        <v>1.3043278845598749</v>
      </c>
      <c r="AR27">
        <v>1.8805456413533808</v>
      </c>
      <c r="AS27">
        <v>1.9372679102756845</v>
      </c>
      <c r="AT27">
        <v>0.14213161666666885</v>
      </c>
      <c r="AU27">
        <v>0.13605769000000123</v>
      </c>
      <c r="AV27">
        <v>0.14211110999999832</v>
      </c>
      <c r="AW27">
        <v>0.1211029566666646</v>
      </c>
    </row>
    <row r="28">
      <c r="A28">
        <v>27</v>
      </c>
      <c r="B28">
        <v>0.012452834318553485</v>
      </c>
      <c r="C28">
        <v>0.0089942504105078314</v>
      </c>
      <c r="D28">
        <v>0.011135091497902039</v>
      </c>
      <c r="E28">
        <v>0.19214533666666789</v>
      </c>
      <c r="F28">
        <v>0.26693467666666848</v>
      </c>
      <c r="G28">
        <v>0.0079893722860813199</v>
      </c>
      <c r="H28">
        <v>0.009595736410259903</v>
      </c>
      <c r="I28">
        <v>0.014568095384612789</v>
      </c>
      <c r="J28">
        <v>0.19930039999999849</v>
      </c>
      <c r="K28">
        <v>0.1871516933333357</v>
      </c>
      <c r="L28">
        <v>0.18701148666666967</v>
      </c>
      <c r="M28">
        <v>0.18720860999999722</v>
      </c>
      <c r="N28">
        <v>0.19674915333333409</v>
      </c>
      <c r="O28">
        <v>0.18108212333333995</v>
      </c>
      <c r="P28">
        <v>0.18578543333333819</v>
      </c>
      <c r="Q28">
        <v>0.17817272666666817</v>
      </c>
      <c r="R28">
        <v>0.18134770000000699</v>
      </c>
      <c r="S28">
        <v>0.19357943666667232</v>
      </c>
      <c r="T28">
        <v>0.18218423333333433</v>
      </c>
      <c r="U28">
        <v>0.16941690333333348</v>
      </c>
      <c r="V28">
        <v>0.24273548333333039</v>
      </c>
      <c r="W28">
        <v>0.24228384666666436</v>
      </c>
      <c r="X28">
        <v>0.23171427000000477</v>
      </c>
      <c r="Y28">
        <v>0.25294051333332312</v>
      </c>
      <c r="Z28">
        <v>0.25721283333332678</v>
      </c>
      <c r="AA28">
        <v>0.28898178333333746</v>
      </c>
      <c r="AB28">
        <v>0.30507968666666585</v>
      </c>
      <c r="AC28">
        <v>0.29206308666667091</v>
      </c>
      <c r="AD28">
        <v>0.23873452666666317</v>
      </c>
      <c r="AE28">
        <v>0.23328385666666307</v>
      </c>
      <c r="AF28">
        <v>0.22604514000000364</v>
      </c>
      <c r="AG28">
        <v>0.24011662999999928</v>
      </c>
      <c r="AH28">
        <v>0.20200775999999898</v>
      </c>
      <c r="AI28">
        <v>0.18768706000000179</v>
      </c>
      <c r="AJ28">
        <v>0.18092147333333131</v>
      </c>
      <c r="AK28">
        <v>0.18556152666666392</v>
      </c>
      <c r="AL28">
        <v>0.18629442000000118</v>
      </c>
      <c r="AM28">
        <v>0.18892333333333511</v>
      </c>
      <c r="AN28">
        <v>0.16496882333333396</v>
      </c>
      <c r="AO28">
        <v>0.18311982333333354</v>
      </c>
      <c r="AP28">
        <v>1.9650738639249745</v>
      </c>
      <c r="AQ28">
        <v>2.0425548049061941</v>
      </c>
      <c r="AR28">
        <v>2.8248695934837045</v>
      </c>
      <c r="AS28">
        <v>2.8866041937343301</v>
      </c>
      <c r="AT28">
        <v>0.15148495000000395</v>
      </c>
      <c r="AU28">
        <v>0.14229302333333571</v>
      </c>
      <c r="AV28">
        <v>0.1483464433333328</v>
      </c>
      <c r="AW28">
        <v>0.12993662333333234</v>
      </c>
    </row>
    <row r="29">
      <c r="A29">
        <v>28</v>
      </c>
      <c r="B29">
        <v>0.016780038423645394</v>
      </c>
      <c r="C29">
        <v>0.011564122331689575</v>
      </c>
      <c r="D29">
        <v>0.016426959770116767</v>
      </c>
      <c r="E29">
        <v>0.19838100333333308</v>
      </c>
      <c r="F29">
        <v>0.27524834333333636</v>
      </c>
      <c r="G29">
        <v>0.01197555254516125</v>
      </c>
      <c r="H29">
        <v>0.01395848282051837</v>
      </c>
      <c r="I29">
        <v>0.0161036641025607</v>
      </c>
      <c r="J29">
        <v>0.20605539999999678</v>
      </c>
      <c r="K29">
        <v>0.1933870266666684</v>
      </c>
      <c r="L29">
        <v>0.19376648666666973</v>
      </c>
      <c r="M29">
        <v>0.19344427666666419</v>
      </c>
      <c r="N29">
        <v>0.20454348666666533</v>
      </c>
      <c r="O29">
        <v>0.18783712333333824</v>
      </c>
      <c r="P29">
        <v>0.19202076666667089</v>
      </c>
      <c r="Q29">
        <v>0.18492772666666824</v>
      </c>
      <c r="R29">
        <v>0.18862236666667265</v>
      </c>
      <c r="S29">
        <v>0.20085410333333975</v>
      </c>
      <c r="T29">
        <v>0.18945889999999999</v>
      </c>
      <c r="U29">
        <v>0.17565223666666618</v>
      </c>
      <c r="V29">
        <v>0.25260848333333108</v>
      </c>
      <c r="W29">
        <v>0.252156513333329</v>
      </c>
      <c r="X29">
        <v>0.23794960333333748</v>
      </c>
      <c r="Y29">
        <v>0.26125451333332528</v>
      </c>
      <c r="Z29">
        <v>0.26760499999999254</v>
      </c>
      <c r="AA29">
        <v>0.29989378333333683</v>
      </c>
      <c r="AB29">
        <v>0.31599168666666699</v>
      </c>
      <c r="AC29">
        <v>0.30037708666667129</v>
      </c>
      <c r="AD29">
        <v>0.24496985999999588</v>
      </c>
      <c r="AE29">
        <v>0.23899985666666268</v>
      </c>
      <c r="AF29">
        <v>0.23383947333333666</v>
      </c>
      <c r="AG29">
        <v>0.24687162999999934</v>
      </c>
      <c r="AH29">
        <v>0.20824342666666595</v>
      </c>
      <c r="AI29">
        <v>0.1892460600000021</v>
      </c>
      <c r="AJ29">
        <v>0.18715680666666401</v>
      </c>
      <c r="AK29">
        <v>0.19179685999999663</v>
      </c>
      <c r="AL29">
        <v>0.19304975333333374</v>
      </c>
      <c r="AM29">
        <v>0.19723733333333549</v>
      </c>
      <c r="AN29">
        <v>0.17224348999999961</v>
      </c>
      <c r="AO29">
        <v>0.19091415666666656</v>
      </c>
      <c r="AP29">
        <v>2.9019370344877462</v>
      </c>
      <c r="AQ29">
        <v>2.9678450585858478</v>
      </c>
      <c r="AR29">
        <v>3.9162462122806989</v>
      </c>
      <c r="AS29">
        <v>3.9829931438596429</v>
      </c>
      <c r="AT29">
        <v>0.15720095000000356</v>
      </c>
      <c r="AU29">
        <v>0.14541069000000029</v>
      </c>
      <c r="AV29">
        <v>0.15198377666666829</v>
      </c>
      <c r="AW29">
        <v>0.13253462333333133</v>
      </c>
    </row>
    <row r="30">
      <c r="A30">
        <v>29</v>
      </c>
      <c r="B30">
        <v>0.024224909195403654</v>
      </c>
      <c r="C30">
        <v>0.019849660919538437</v>
      </c>
      <c r="D30">
        <v>0.025875828042329019</v>
      </c>
      <c r="E30">
        <v>0.20773433666666818</v>
      </c>
      <c r="F30">
        <v>0.28719934333333796</v>
      </c>
      <c r="G30">
        <v>0.023236732804239324</v>
      </c>
      <c r="H30">
        <v>0.020919229230775827</v>
      </c>
      <c r="I30">
        <v>0.025433566153845177</v>
      </c>
      <c r="J30">
        <v>0.21748706666666351</v>
      </c>
      <c r="K30">
        <v>0.20326002666666731</v>
      </c>
      <c r="L30">
        <v>0.2046784866666691</v>
      </c>
      <c r="M30">
        <v>0.20383660999999798</v>
      </c>
      <c r="N30">
        <v>0.21493582000000089</v>
      </c>
      <c r="O30">
        <v>0.19874912333333938</v>
      </c>
      <c r="P30">
        <v>0.20293276666667204</v>
      </c>
      <c r="Q30">
        <v>0.1958397266666676</v>
      </c>
      <c r="R30">
        <v>0.19797536666667348</v>
      </c>
      <c r="S30">
        <v>0.21124643666667353</v>
      </c>
      <c r="T30">
        <v>0.1993315666666664</v>
      </c>
      <c r="U30">
        <v>0.18396623666666656</v>
      </c>
      <c r="V30">
        <v>0.26507948333333253</v>
      </c>
      <c r="W30">
        <v>0.26410784666666132</v>
      </c>
      <c r="X30">
        <v>0.24990093666667157</v>
      </c>
      <c r="Y30">
        <v>0.27476484666665968</v>
      </c>
      <c r="Z30">
        <v>0.28267416666665923</v>
      </c>
      <c r="AA30">
        <v>0.31392345000000255</v>
      </c>
      <c r="AB30">
        <v>0.33106068666666744</v>
      </c>
      <c r="AC30">
        <v>0.31596575333333909</v>
      </c>
      <c r="AD30">
        <v>0.25588185999999702</v>
      </c>
      <c r="AE30">
        <v>0.2488725233333291</v>
      </c>
      <c r="AF30">
        <v>0.24527114000000161</v>
      </c>
      <c r="AG30">
        <v>0.25830329666666607</v>
      </c>
      <c r="AH30">
        <v>0.2175967599999975</v>
      </c>
      <c r="AI30">
        <v>0.19652072666666776</v>
      </c>
      <c r="AJ30">
        <v>0.19754913999999602</v>
      </c>
      <c r="AK30">
        <v>0.20322852666666336</v>
      </c>
      <c r="AL30">
        <v>0.20396175333333488</v>
      </c>
      <c r="AM30">
        <v>0.20918866666666958</v>
      </c>
      <c r="AN30">
        <v>0.18523415666666665</v>
      </c>
      <c r="AO30">
        <v>0.20078682333333298</v>
      </c>
      <c r="AP30">
        <v>3.9946862050505167</v>
      </c>
      <c r="AQ30">
        <v>4.0282366455988363</v>
      </c>
      <c r="AR30">
        <v>5.0964778310776904</v>
      </c>
      <c r="AS30">
        <v>5.1645997606516207</v>
      </c>
      <c r="AT30">
        <v>0.1649952833333348</v>
      </c>
      <c r="AU30">
        <v>0.15216568999999858</v>
      </c>
      <c r="AV30">
        <v>0.15873877666666836</v>
      </c>
      <c r="AW30">
        <v>0.13825062333333094</v>
      </c>
    </row>
    <row r="31">
      <c r="A31">
        <v>30</v>
      </c>
      <c r="B31">
        <v>0.032189446633825725</v>
      </c>
      <c r="C31">
        <v>0.023978199507387998</v>
      </c>
      <c r="D31">
        <v>0.033765696314542737</v>
      </c>
      <c r="E31">
        <v>0.21448933666666825</v>
      </c>
      <c r="F31">
        <v>0.29499367666667098</v>
      </c>
      <c r="G31">
        <v>0.036576246396649026</v>
      </c>
      <c r="H31">
        <v>0.030477975641032273</v>
      </c>
      <c r="I31">
        <v>0.032685134871792698</v>
      </c>
      <c r="J31">
        <v>0.22476173333332916</v>
      </c>
      <c r="K31">
        <v>0.21105436000000211</v>
      </c>
      <c r="L31">
        <v>0.21195315333333475</v>
      </c>
      <c r="M31">
        <v>0.21059194333333053</v>
      </c>
      <c r="N31">
        <v>0.22376948666666685</v>
      </c>
      <c r="O31">
        <v>0.2065434566666724</v>
      </c>
      <c r="P31">
        <v>0.21020743333333769</v>
      </c>
      <c r="Q31">
        <v>0.20259472666666944</v>
      </c>
      <c r="R31">
        <v>0.20265203333334192</v>
      </c>
      <c r="S31">
        <v>0.21904077000000655</v>
      </c>
      <c r="T31">
        <v>0.20400823333333307</v>
      </c>
      <c r="U31">
        <v>0.19124090333333399</v>
      </c>
      <c r="V31">
        <v>0.27495215000000073</v>
      </c>
      <c r="W31">
        <v>0.27294117999999479</v>
      </c>
      <c r="X31">
        <v>0.25821493666667017</v>
      </c>
      <c r="Y31">
        <v>0.28411817999999478</v>
      </c>
      <c r="Z31">
        <v>0.2925469999999919</v>
      </c>
      <c r="AA31">
        <v>0.32535511666666928</v>
      </c>
      <c r="AB31">
        <v>0.34249235333333417</v>
      </c>
      <c r="AC31">
        <v>0.32583842000000551</v>
      </c>
      <c r="AD31">
        <v>0.26315685999999872</v>
      </c>
      <c r="AE31">
        <v>0.25822552333332816</v>
      </c>
      <c r="AF31">
        <v>0.250987140000003</v>
      </c>
      <c r="AG31">
        <v>0.26609763000000086</v>
      </c>
      <c r="AH31">
        <v>0.22487142666666493</v>
      </c>
      <c r="AI31">
        <v>0.20431505999999899</v>
      </c>
      <c r="AJ31">
        <v>0.20534347333332903</v>
      </c>
      <c r="AK31">
        <v>0.21258185999999668</v>
      </c>
      <c r="AL31">
        <v>0.21019708666666759</v>
      </c>
      <c r="AM31">
        <v>0.21958100000000336</v>
      </c>
      <c r="AN31">
        <v>0.19822482333333369</v>
      </c>
      <c r="AO31">
        <v>0.20754215666666731</v>
      </c>
      <c r="AP31">
        <v>5.1648590422799554</v>
      </c>
      <c r="AQ31">
        <v>5.1494238992784904</v>
      </c>
      <c r="AR31">
        <v>6.2897001165413471</v>
      </c>
      <c r="AS31">
        <v>6.3550400441102646</v>
      </c>
      <c r="AT31">
        <v>0.16707361666666642</v>
      </c>
      <c r="AU31">
        <v>0.15476402333333006</v>
      </c>
      <c r="AV31">
        <v>0.16289577666666766</v>
      </c>
      <c r="AW31">
        <v>0.13773095666666535</v>
      </c>
    </row>
    <row r="32">
      <c r="A32">
        <v>31</v>
      </c>
      <c r="B32">
        <v>0.040673650738915157</v>
      </c>
      <c r="C32">
        <v>0.031224404761902136</v>
      </c>
      <c r="D32">
        <v>0.046852231253422971</v>
      </c>
      <c r="E32">
        <v>0.22124433666667009</v>
      </c>
      <c r="F32">
        <v>0.30226834333333841</v>
      </c>
      <c r="G32">
        <v>0.061347093322392965</v>
      </c>
      <c r="H32">
        <v>0.041595722051287254</v>
      </c>
      <c r="I32">
        <v>0.044093703589741295</v>
      </c>
      <c r="J32">
        <v>0.23307573333332954</v>
      </c>
      <c r="K32">
        <v>0.21884869333333334</v>
      </c>
      <c r="L32">
        <v>0.22026715333333335</v>
      </c>
      <c r="M32">
        <v>0.21890560999999842</v>
      </c>
      <c r="N32">
        <v>0.23104415333333428</v>
      </c>
      <c r="O32">
        <v>0.21329879000000673</v>
      </c>
      <c r="P32">
        <v>0.21644276666667217</v>
      </c>
      <c r="Q32">
        <v>0.20934972666666951</v>
      </c>
      <c r="R32">
        <v>0.20836770000000904</v>
      </c>
      <c r="S32">
        <v>0.22527643666667174</v>
      </c>
      <c r="T32">
        <v>0.2092042333333346</v>
      </c>
      <c r="U32">
        <v>0.19747623666666669</v>
      </c>
      <c r="V32">
        <v>0.28222681666666816</v>
      </c>
      <c r="W32">
        <v>0.27969617999999308</v>
      </c>
      <c r="X32">
        <v>0.26756827000000172</v>
      </c>
      <c r="Y32">
        <v>0.29347151333332633</v>
      </c>
      <c r="Z32">
        <v>0.30605716666665828</v>
      </c>
      <c r="AA32">
        <v>0.33626711666666864</v>
      </c>
      <c r="AB32">
        <v>0.35236502000000058</v>
      </c>
      <c r="AC32">
        <v>0.33727008666667224</v>
      </c>
      <c r="AD32">
        <v>0.27043152666666614</v>
      </c>
      <c r="AE32">
        <v>0.26809818999999457</v>
      </c>
      <c r="AF32">
        <v>0.25722280666666997</v>
      </c>
      <c r="AG32">
        <v>0.27441162999999946</v>
      </c>
      <c r="AH32">
        <v>0.2295477599999991</v>
      </c>
      <c r="AI32">
        <v>0.21470739333333277</v>
      </c>
      <c r="AJ32">
        <v>0.21313780666666382</v>
      </c>
      <c r="AK32">
        <v>0.22453319333333077</v>
      </c>
      <c r="AL32">
        <v>0.21747175333333324</v>
      </c>
      <c r="AM32">
        <v>0.23101266666666831</v>
      </c>
      <c r="AN32">
        <v>0.21225448999999941</v>
      </c>
      <c r="AO32">
        <v>0.21273849000000133</v>
      </c>
      <c r="AP32">
        <v>6.3516595461760588</v>
      </c>
      <c r="AQ32">
        <v>6.2789251529581431</v>
      </c>
      <c r="AR32">
        <v>7.4517450686716735</v>
      </c>
      <c r="AS32">
        <v>7.5169009942355807</v>
      </c>
      <c r="AT32">
        <v>0.17071095000000014</v>
      </c>
      <c r="AU32">
        <v>0.15892102333333291</v>
      </c>
      <c r="AV32">
        <v>0.16549377666666665</v>
      </c>
      <c r="AW32">
        <v>0.14084895666666597</v>
      </c>
    </row>
    <row r="33">
      <c r="A33">
        <v>32</v>
      </c>
      <c r="B33">
        <v>0.057471854844004966</v>
      </c>
      <c r="C33">
        <v>0.04418661001641766</v>
      </c>
      <c r="D33">
        <v>0.071370099525635666</v>
      </c>
      <c r="E33">
        <v>0.23111700333333651</v>
      </c>
      <c r="F33">
        <v>0.31266101000000468</v>
      </c>
      <c r="G33">
        <v>0.10378527358147238</v>
      </c>
      <c r="H33">
        <v>0.063625801794877646</v>
      </c>
      <c r="I33">
        <v>0.058100272307688883</v>
      </c>
      <c r="J33">
        <v>0.24138973333332991</v>
      </c>
      <c r="K33">
        <v>0.22768202666666681</v>
      </c>
      <c r="L33">
        <v>0.22910048666666682</v>
      </c>
      <c r="M33">
        <v>0.22773927666666438</v>
      </c>
      <c r="N33">
        <v>0.23883848666666552</v>
      </c>
      <c r="O33">
        <v>0.22109312333333797</v>
      </c>
      <c r="P33">
        <v>0.22215843333333751</v>
      </c>
      <c r="Q33">
        <v>0.21610472666666958</v>
      </c>
      <c r="R33">
        <v>0.21564236666667647</v>
      </c>
      <c r="S33">
        <v>0.23151177000000622</v>
      </c>
      <c r="T33">
        <v>0.21803790000000056</v>
      </c>
      <c r="U33">
        <v>0.20423123666666498</v>
      </c>
      <c r="V33">
        <v>0.29157981666666899</v>
      </c>
      <c r="W33">
        <v>0.28956884666666127</v>
      </c>
      <c r="X33">
        <v>0.27744093666666814</v>
      </c>
      <c r="Y33">
        <v>0.30334417999999275</v>
      </c>
      <c r="Z33">
        <v>0.31800833333332434</v>
      </c>
      <c r="AA33">
        <v>0.34977711666666877</v>
      </c>
      <c r="AB33">
        <v>0.36327702000000173</v>
      </c>
      <c r="AC33">
        <v>0.34922108666667206</v>
      </c>
      <c r="AD33">
        <v>0.28030452666666683</v>
      </c>
      <c r="AE33">
        <v>0.27641218999999495</v>
      </c>
      <c r="AF33">
        <v>0.26709547333333639</v>
      </c>
      <c r="AG33">
        <v>0.28272529666666735</v>
      </c>
      <c r="AH33">
        <v>0.23942042666666374</v>
      </c>
      <c r="AI33">
        <v>0.22717839333333423</v>
      </c>
      <c r="AJ33">
        <v>0.21937313999999652</v>
      </c>
      <c r="AK33">
        <v>0.24116085999999726</v>
      </c>
      <c r="AL33">
        <v>0.22422675333333331</v>
      </c>
      <c r="AM33">
        <v>0.2491993333333351</v>
      </c>
      <c r="AN33">
        <v>0.23200015666666651</v>
      </c>
      <c r="AO33">
        <v>0.21949348999999962</v>
      </c>
      <c r="AP33">
        <v>7.5166360500721634</v>
      </c>
      <c r="AQ33">
        <v>7.3845237399711312</v>
      </c>
      <c r="AR33">
        <v>8.5623476874686695</v>
      </c>
      <c r="AS33">
        <v>8.623682277694229</v>
      </c>
      <c r="AT33">
        <v>0.17590728333333416</v>
      </c>
      <c r="AU33">
        <v>0.16411702333333089</v>
      </c>
      <c r="AV33">
        <v>0.168611443333333</v>
      </c>
      <c r="AW33">
        <v>0.14500595666666527</v>
      </c>
    </row>
    <row r="34">
      <c r="A34">
        <v>33</v>
      </c>
      <c r="B34">
        <v>0.076868058949091989</v>
      </c>
      <c r="C34">
        <v>0.058707815270933494</v>
      </c>
      <c r="D34">
        <v>0.098486301131183396</v>
      </c>
      <c r="E34">
        <v>0.23735233666666922</v>
      </c>
      <c r="F34">
        <v>0.31837667666667002</v>
      </c>
      <c r="G34">
        <v>0.16492978717388063</v>
      </c>
      <c r="H34">
        <v>0.088253881538468804</v>
      </c>
      <c r="I34">
        <v>0.074704841025637236</v>
      </c>
      <c r="J34">
        <v>0.24554673333332921</v>
      </c>
      <c r="K34">
        <v>0.23287836000000084</v>
      </c>
      <c r="L34">
        <v>0.23637548666666675</v>
      </c>
      <c r="M34">
        <v>0.23241560999999855</v>
      </c>
      <c r="N34">
        <v>0.24507381999999822</v>
      </c>
      <c r="O34">
        <v>0.22628945666667022</v>
      </c>
      <c r="P34">
        <v>0.22631543333333681</v>
      </c>
      <c r="Q34">
        <v>0.21922272666666842</v>
      </c>
      <c r="R34">
        <v>0.22135836666667608</v>
      </c>
      <c r="S34">
        <v>0.23566843666667303</v>
      </c>
      <c r="T34">
        <v>0.22219489999999986</v>
      </c>
      <c r="U34">
        <v>0.20890756999999738</v>
      </c>
      <c r="V34">
        <v>0.29781515000000169</v>
      </c>
      <c r="W34">
        <v>0.29632417999999383</v>
      </c>
      <c r="X34">
        <v>0.28211760333333658</v>
      </c>
      <c r="Y34">
        <v>0.3106188466666584</v>
      </c>
      <c r="Z34">
        <v>0.32840083333332259</v>
      </c>
      <c r="AA34">
        <v>0.35964978333333697</v>
      </c>
      <c r="AB34">
        <v>0.37107135333333474</v>
      </c>
      <c r="AC34">
        <v>0.36013308666667143</v>
      </c>
      <c r="AD34">
        <v>0.28602019333333395</v>
      </c>
      <c r="AE34">
        <v>0.2836868566666606</v>
      </c>
      <c r="AF34">
        <v>0.27385047333333645</v>
      </c>
      <c r="AG34">
        <v>0.28636263000000106</v>
      </c>
      <c r="AH34">
        <v>0.24305775999999746</v>
      </c>
      <c r="AI34">
        <v>0.24016872666666877</v>
      </c>
      <c r="AJ34">
        <v>0.22301047333332846</v>
      </c>
      <c r="AK34">
        <v>0.25726919333332887</v>
      </c>
      <c r="AL34">
        <v>0.23098175333333337</v>
      </c>
      <c r="AM34">
        <v>0.26530766666667027</v>
      </c>
      <c r="AN34">
        <v>0.25174549000000113</v>
      </c>
      <c r="AO34">
        <v>0.22365015666666643</v>
      </c>
      <c r="AP34">
        <v>8.6104242206349344</v>
      </c>
      <c r="AQ34">
        <v>8.4267286603174512</v>
      </c>
      <c r="AR34">
        <v>9.5872129729323277</v>
      </c>
      <c r="AS34">
        <v>9.6462848944862056</v>
      </c>
      <c r="AT34">
        <v>0.17902495000000229</v>
      </c>
      <c r="AU34">
        <v>0.16723468999999902</v>
      </c>
      <c r="AV34">
        <v>0.17172910999999758</v>
      </c>
      <c r="AW34">
        <v>0.14864328999999721</v>
      </c>
    </row>
    <row r="35">
      <c r="A35">
        <v>34</v>
      </c>
      <c r="B35">
        <v>0.1118525963875161</v>
      </c>
      <c r="C35">
        <v>0.081542687192113661</v>
      </c>
      <c r="D35">
        <v>0.14015150273672994</v>
      </c>
      <c r="E35">
        <v>0.24826433666667036</v>
      </c>
      <c r="F35">
        <v>0.32980834333333675</v>
      </c>
      <c r="G35">
        <v>0.2525749674329596</v>
      </c>
      <c r="H35">
        <v>0.1289902946153898</v>
      </c>
      <c r="I35">
        <v>0.10170174307691759</v>
      </c>
      <c r="J35">
        <v>0.25541939999999563</v>
      </c>
      <c r="K35">
        <v>0.24327069333333462</v>
      </c>
      <c r="L35">
        <v>0.24780715333333525</v>
      </c>
      <c r="M35">
        <v>0.24228860999999924</v>
      </c>
      <c r="N35">
        <v>0.25598581999999936</v>
      </c>
      <c r="O35">
        <v>0.23616212333333664</v>
      </c>
      <c r="P35">
        <v>0.2361884333333375</v>
      </c>
      <c r="Q35">
        <v>0.22753672666666702</v>
      </c>
      <c r="R35">
        <v>0.23123136666667499</v>
      </c>
      <c r="S35">
        <v>0.24502143666667209</v>
      </c>
      <c r="T35">
        <v>0.2310285666666676</v>
      </c>
      <c r="U35">
        <v>0.21670190333333039</v>
      </c>
      <c r="V35">
        <v>0.30924681666666842</v>
      </c>
      <c r="W35">
        <v>0.30671651333332761</v>
      </c>
      <c r="X35">
        <v>0.29199027000000299</v>
      </c>
      <c r="Y35">
        <v>0.32153084666665954</v>
      </c>
      <c r="Z35">
        <v>0.34087199999999029</v>
      </c>
      <c r="AA35">
        <v>0.37471878333333564</v>
      </c>
      <c r="AB35">
        <v>0.38354235333333264</v>
      </c>
      <c r="AC35">
        <v>0.3731234200000042</v>
      </c>
      <c r="AD35">
        <v>0.29485385999999991</v>
      </c>
      <c r="AE35">
        <v>0.29355952333332702</v>
      </c>
      <c r="AF35">
        <v>0.28372314000000287</v>
      </c>
      <c r="AG35">
        <v>0.29571563000000012</v>
      </c>
      <c r="AH35">
        <v>0.25189142666666342</v>
      </c>
      <c r="AI35">
        <v>0.25731606000000262</v>
      </c>
      <c r="AJ35">
        <v>0.22976547333333031</v>
      </c>
      <c r="AK35">
        <v>0.27961285999999497</v>
      </c>
      <c r="AL35">
        <v>0.23825641999999903</v>
      </c>
      <c r="AM35">
        <v>0.28973000000000226</v>
      </c>
      <c r="AN35">
        <v>0.2782461566666683</v>
      </c>
      <c r="AO35">
        <v>0.23196382333333254</v>
      </c>
      <c r="AP35">
        <v>9.6273087245310407</v>
      </c>
      <c r="AQ35">
        <v>9.3982652473304391</v>
      </c>
      <c r="AR35">
        <v>10.532576258395984</v>
      </c>
      <c r="AS35">
        <v>10.586267844611518</v>
      </c>
      <c r="AT35">
        <v>0.18474061666666941</v>
      </c>
      <c r="AU35">
        <v>0.1734700233333335</v>
      </c>
      <c r="AV35">
        <v>0.179003776666665</v>
      </c>
      <c r="AW35">
        <v>0.15383928999999696</v>
      </c>
    </row>
    <row r="36">
      <c r="A36">
        <v>35</v>
      </c>
      <c r="B36">
        <v>0.14787646715927139</v>
      </c>
      <c r="C36">
        <v>0.10333822577996266</v>
      </c>
      <c r="D36">
        <v>0.17921903767560821</v>
      </c>
      <c r="E36">
        <v>0.25605867000000337</v>
      </c>
      <c r="F36">
        <v>0.33864167666666845</v>
      </c>
      <c r="G36">
        <v>0.34905348102537026</v>
      </c>
      <c r="H36">
        <v>0.17128537435897861</v>
      </c>
      <c r="I36">
        <v>0.12713997846153369</v>
      </c>
      <c r="J36">
        <v>0.26269406666666306</v>
      </c>
      <c r="K36">
        <v>0.25002569333333646</v>
      </c>
      <c r="L36">
        <v>0.25508182000000268</v>
      </c>
      <c r="M36">
        <v>0.24800427666666636</v>
      </c>
      <c r="N36">
        <v>0.26429982000000152</v>
      </c>
      <c r="O36">
        <v>0.24395645666666965</v>
      </c>
      <c r="P36">
        <v>0.24294343333333757</v>
      </c>
      <c r="Q36">
        <v>0.23325272666666663</v>
      </c>
      <c r="R36">
        <v>0.23954536666667714</v>
      </c>
      <c r="S36">
        <v>0.25177643666667038</v>
      </c>
      <c r="T36">
        <v>0.23674423333333294</v>
      </c>
      <c r="U36">
        <v>0.22345723666666295</v>
      </c>
      <c r="V36">
        <v>0.31704114999999966</v>
      </c>
      <c r="W36">
        <v>0.31399117999999504</v>
      </c>
      <c r="X36">
        <v>0.29926493666667042</v>
      </c>
      <c r="Y36">
        <v>0.32984484666665814</v>
      </c>
      <c r="Z36">
        <v>0.35230349999999078</v>
      </c>
      <c r="AA36">
        <v>0.38926811666667049</v>
      </c>
      <c r="AB36">
        <v>0.39445435333333378</v>
      </c>
      <c r="AC36">
        <v>0.38039842000000412</v>
      </c>
      <c r="AD36">
        <v>0.30108919333333439</v>
      </c>
      <c r="AE36">
        <v>0.3018735233333274</v>
      </c>
      <c r="AF36">
        <v>0.28943880666666999</v>
      </c>
      <c r="AG36">
        <v>0.30299029666666577</v>
      </c>
      <c r="AH36">
        <v>0.25708775999999744</v>
      </c>
      <c r="AI36">
        <v>0.26978672666667158</v>
      </c>
      <c r="AJ36">
        <v>0.23704013999999596</v>
      </c>
      <c r="AK36">
        <v>0.29831919333332912</v>
      </c>
      <c r="AL36">
        <v>0.24501175333333336</v>
      </c>
      <c r="AM36">
        <v>0.31051500000000054</v>
      </c>
      <c r="AN36">
        <v>0.30214849000000044</v>
      </c>
      <c r="AO36">
        <v>0.23664049000000098</v>
      </c>
      <c r="AP36">
        <v>10.531435561760478</v>
      </c>
      <c r="AQ36">
        <v>10.268475834343429</v>
      </c>
      <c r="AR36">
        <v>11.370378210526312</v>
      </c>
      <c r="AS36">
        <v>11.419209128070165</v>
      </c>
      <c r="AT36">
        <v>0.18941728333333785</v>
      </c>
      <c r="AU36">
        <v>0.17814669000000016</v>
      </c>
      <c r="AV36">
        <v>0.18523944333333198</v>
      </c>
      <c r="AW36">
        <v>0.15851562333333113</v>
      </c>
    </row>
    <row r="37">
      <c r="A37">
        <v>36</v>
      </c>
      <c r="B37">
        <v>0.18909667126436247</v>
      </c>
      <c r="C37">
        <v>0.12461409770114606</v>
      </c>
      <c r="D37">
        <v>0.22036490594781988</v>
      </c>
      <c r="E37">
        <v>0.26437267000000197</v>
      </c>
      <c r="F37">
        <v>0.34903401000000045</v>
      </c>
      <c r="G37">
        <v>0.44968932795111449</v>
      </c>
      <c r="H37">
        <v>0.21513945410256774</v>
      </c>
      <c r="I37">
        <v>0.1536175471794845</v>
      </c>
      <c r="J37">
        <v>0.27204706666666212</v>
      </c>
      <c r="K37">
        <v>0.25782002666666948</v>
      </c>
      <c r="L37">
        <v>0.26547415333333468</v>
      </c>
      <c r="M37">
        <v>0.25735760999999968</v>
      </c>
      <c r="N37">
        <v>0.27261382000000189</v>
      </c>
      <c r="O37">
        <v>0.25330945666667048</v>
      </c>
      <c r="P37">
        <v>0.25073776666667236</v>
      </c>
      <c r="Q37">
        <v>0.23948805999999934</v>
      </c>
      <c r="R37">
        <v>0.24993770000000914</v>
      </c>
      <c r="S37">
        <v>0.25957077000000162</v>
      </c>
      <c r="T37">
        <v>0.24401890000000037</v>
      </c>
      <c r="U37">
        <v>0.23177123666666155</v>
      </c>
      <c r="V37">
        <v>0.32691414999999857</v>
      </c>
      <c r="W37">
        <v>0.3233441799999941</v>
      </c>
      <c r="X37">
        <v>0.31069660333333715</v>
      </c>
      <c r="Y37">
        <v>0.33971751333332456</v>
      </c>
      <c r="Z37">
        <v>0.36529399999999157</v>
      </c>
      <c r="AA37">
        <v>0.40641545000000434</v>
      </c>
      <c r="AB37">
        <v>0.40588602000000051</v>
      </c>
      <c r="AC37">
        <v>0.39027142000000303</v>
      </c>
      <c r="AD37">
        <v>0.31044252666666594</v>
      </c>
      <c r="AE37">
        <v>0.30914818999999483</v>
      </c>
      <c r="AF37">
        <v>0.29827247333333773</v>
      </c>
      <c r="AG37">
        <v>0.31234329666666483</v>
      </c>
      <c r="AH37">
        <v>0.26748009333333123</v>
      </c>
      <c r="AI37">
        <v>0.2858950600000032</v>
      </c>
      <c r="AJ37">
        <v>0.24639347333333106</v>
      </c>
      <c r="AK37">
        <v>0.32118252666666436</v>
      </c>
      <c r="AL37">
        <v>0.2538454200000011</v>
      </c>
      <c r="AM37">
        <v>0.33649600000000035</v>
      </c>
      <c r="AN37">
        <v>0.32916882333333319</v>
      </c>
      <c r="AO37">
        <v>0.24235649000000059</v>
      </c>
      <c r="AP37">
        <v>11.332158065656584</v>
      </c>
      <c r="AQ37">
        <v>11.041517421356414</v>
      </c>
      <c r="AR37">
        <v>12.108412829323301</v>
      </c>
      <c r="AS37">
        <v>12.151863411528808</v>
      </c>
      <c r="AT37">
        <v>0.19565295000000305</v>
      </c>
      <c r="AU37">
        <v>0.18490168999999845</v>
      </c>
      <c r="AV37">
        <v>0.19147511000000073</v>
      </c>
      <c r="AW37">
        <v>0.16371162333333089</v>
      </c>
    </row>
    <row r="38">
      <c r="A38">
        <v>37</v>
      </c>
      <c r="B38">
        <v>0.23031687536945356</v>
      </c>
      <c r="C38">
        <v>0.14485096962232547</v>
      </c>
      <c r="D38">
        <v>0.25683444088670093</v>
      </c>
      <c r="E38">
        <v>0.27060800333333646</v>
      </c>
      <c r="F38">
        <v>0.35786767666666819</v>
      </c>
      <c r="G38">
        <v>0.54616817487685765</v>
      </c>
      <c r="H38">
        <v>0.25899353384615864</v>
      </c>
      <c r="I38">
        <v>0.17593811589743247</v>
      </c>
      <c r="J38">
        <v>0.27724339999999614</v>
      </c>
      <c r="K38">
        <v>0.26457502666666954</v>
      </c>
      <c r="L38">
        <v>0.27118982000000358</v>
      </c>
      <c r="M38">
        <v>0.26411260999999975</v>
      </c>
      <c r="N38">
        <v>0.27884948666666887</v>
      </c>
      <c r="O38">
        <v>0.2611037900000035</v>
      </c>
      <c r="P38">
        <v>0.2564534333333377</v>
      </c>
      <c r="Q38">
        <v>0.24520406000000072</v>
      </c>
      <c r="R38">
        <v>0.25669270000000921</v>
      </c>
      <c r="S38">
        <v>0.26528643666666873</v>
      </c>
      <c r="T38">
        <v>0.24921523333333262</v>
      </c>
      <c r="U38">
        <v>0.2390459033333272</v>
      </c>
      <c r="V38">
        <v>0.33418881666666422</v>
      </c>
      <c r="W38">
        <v>0.33217784666666006</v>
      </c>
      <c r="X38">
        <v>0.31745160333333899</v>
      </c>
      <c r="Y38">
        <v>0.34803117999999245</v>
      </c>
      <c r="Z38">
        <v>0.377764833333325</v>
      </c>
      <c r="AA38">
        <v>0.42044511666667006</v>
      </c>
      <c r="AB38">
        <v>0.41679802000000166</v>
      </c>
      <c r="AC38">
        <v>0.4011834200000024</v>
      </c>
      <c r="AD38">
        <v>0.31875652666666632</v>
      </c>
      <c r="AE38">
        <v>0.31746218999999343</v>
      </c>
      <c r="AF38">
        <v>0.30710614000000547</v>
      </c>
      <c r="AG38">
        <v>0.31857896333333002</v>
      </c>
      <c r="AH38">
        <v>0.27267642666666525</v>
      </c>
      <c r="AI38">
        <v>0.30096406000000364</v>
      </c>
      <c r="AJ38">
        <v>0.25522713999999702</v>
      </c>
      <c r="AK38">
        <v>0.34352619333333223</v>
      </c>
      <c r="AL38">
        <v>0.2600807533333338</v>
      </c>
      <c r="AM38">
        <v>0.36247700000000016</v>
      </c>
      <c r="AN38">
        <v>0.35826748999999936</v>
      </c>
      <c r="AO38">
        <v>0.24755282333333284</v>
      </c>
      <c r="AP38">
        <v>12.030515236219353</v>
      </c>
      <c r="AQ38">
        <v>11.71687034170273</v>
      </c>
      <c r="AR38">
        <v>12.746160781453627</v>
      </c>
      <c r="AS38">
        <v>12.796702028320789</v>
      </c>
      <c r="AT38">
        <v>0.20292761666667047</v>
      </c>
      <c r="AU38">
        <v>0.1916566900000003</v>
      </c>
      <c r="AV38">
        <v>0.19615177666666739</v>
      </c>
      <c r="AW38">
        <v>0.1694276233333305</v>
      </c>
    </row>
    <row r="39">
      <c r="A39">
        <v>38</v>
      </c>
      <c r="B39">
        <v>0.27725307947454247</v>
      </c>
      <c r="C39">
        <v>0.16872517487684391</v>
      </c>
      <c r="D39">
        <v>0.29694097582558143</v>
      </c>
      <c r="E39">
        <v>0.28048067000000465</v>
      </c>
      <c r="F39">
        <v>0.36929934333333314</v>
      </c>
      <c r="G39">
        <v>0.65148035513593605</v>
      </c>
      <c r="H39">
        <v>0.30440628025641558</v>
      </c>
      <c r="I39">
        <v>0.20397435128204755</v>
      </c>
      <c r="J39">
        <v>0.2845180666666618</v>
      </c>
      <c r="K39">
        <v>0.27340869333333551</v>
      </c>
      <c r="L39">
        <v>0.28054315333333513</v>
      </c>
      <c r="M39">
        <v>0.27450494333333175</v>
      </c>
      <c r="N39">
        <v>0.2861241533333363</v>
      </c>
      <c r="O39">
        <v>0.27045712333333682</v>
      </c>
      <c r="P39">
        <v>0.2658067666666728</v>
      </c>
      <c r="Q39">
        <v>0.25455705999999978</v>
      </c>
      <c r="R39">
        <v>0.26500670000000959</v>
      </c>
      <c r="S39">
        <v>0.27360043666666911</v>
      </c>
      <c r="T39">
        <v>0.25597056666666873</v>
      </c>
      <c r="U39">
        <v>0.24839890333332804</v>
      </c>
      <c r="V39">
        <v>0.34458114999999623</v>
      </c>
      <c r="W39">
        <v>0.34153117999999161</v>
      </c>
      <c r="X39">
        <v>0.32836360333333836</v>
      </c>
      <c r="Y39">
        <v>0.35894317999999181</v>
      </c>
      <c r="Z39">
        <v>0.39231433333332433</v>
      </c>
      <c r="AA39">
        <v>0.4375927833333364</v>
      </c>
      <c r="AB39">
        <v>0.43030802000000179</v>
      </c>
      <c r="AC39">
        <v>0.413134420000004</v>
      </c>
      <c r="AD39">
        <v>0.32862919333333274</v>
      </c>
      <c r="AE39">
        <v>0.32993285666665884</v>
      </c>
      <c r="AF39">
        <v>0.31645947333333879</v>
      </c>
      <c r="AG39">
        <v>0.32845196333333249</v>
      </c>
      <c r="AH39">
        <v>0.27839209333333237</v>
      </c>
      <c r="AI39">
        <v>0.3196703933333378</v>
      </c>
      <c r="AJ39">
        <v>0.26406080666666476</v>
      </c>
      <c r="AK39">
        <v>0.36794852666666422</v>
      </c>
      <c r="AL39">
        <v>0.26631608666666651</v>
      </c>
      <c r="AM39">
        <v>0.39365433333333222</v>
      </c>
      <c r="AN39">
        <v>0.3889251566666676</v>
      </c>
      <c r="AO39">
        <v>0.25378815666666554</v>
      </c>
      <c r="AP39">
        <v>12.65976307344879</v>
      </c>
      <c r="AQ39">
        <v>12.317397928715716</v>
      </c>
      <c r="AR39">
        <v>13.305965400250619</v>
      </c>
      <c r="AS39">
        <v>13.379185978446101</v>
      </c>
      <c r="AT39">
        <v>0.21124128333333658</v>
      </c>
      <c r="AU39">
        <v>0.1999706899999989</v>
      </c>
      <c r="AV39">
        <v>0.20186744333333273</v>
      </c>
      <c r="AW39">
        <v>0.17670228999999793</v>
      </c>
    </row>
    <row r="40">
      <c r="A40">
        <v>39</v>
      </c>
      <c r="B40">
        <v>0.32938528357963115</v>
      </c>
      <c r="C40">
        <v>0.19311904679802616</v>
      </c>
      <c r="D40">
        <v>0.33912584409779534</v>
      </c>
      <c r="E40">
        <v>0.28827500333333589</v>
      </c>
      <c r="F40">
        <v>0.38073100999999987</v>
      </c>
      <c r="G40">
        <v>0.76458686872834747</v>
      </c>
      <c r="H40">
        <v>0.3529366933333371</v>
      </c>
      <c r="I40">
        <v>0.23356958666666294</v>
      </c>
      <c r="J40">
        <v>0.29387139999999334</v>
      </c>
      <c r="K40">
        <v>0.28224202666667075</v>
      </c>
      <c r="L40">
        <v>0.28989615333333596</v>
      </c>
      <c r="M40">
        <v>0.28437760999999817</v>
      </c>
      <c r="N40">
        <v>0.29495748666666799</v>
      </c>
      <c r="O40">
        <v>0.27981045666667193</v>
      </c>
      <c r="P40">
        <v>0.27412076666667318</v>
      </c>
      <c r="Q40">
        <v>0.26339072666666752</v>
      </c>
      <c r="R40">
        <v>0.27384003333334128</v>
      </c>
      <c r="S40">
        <v>0.28243410333333685</v>
      </c>
      <c r="T40">
        <v>0.26584323333333515</v>
      </c>
      <c r="U40">
        <v>0.25671290333332841</v>
      </c>
      <c r="V40">
        <v>0.35445381666666265</v>
      </c>
      <c r="W40">
        <v>0.35192351333332361</v>
      </c>
      <c r="X40">
        <v>0.33771660333333919</v>
      </c>
      <c r="Y40">
        <v>0.3688161799999925</v>
      </c>
      <c r="Z40">
        <v>0.40686383333332543</v>
      </c>
      <c r="AA40">
        <v>0.45318145000000243</v>
      </c>
      <c r="AB40">
        <v>0.44381802000000192</v>
      </c>
      <c r="AC40">
        <v>0.42456608666666895</v>
      </c>
      <c r="AD40">
        <v>0.33850186000000093</v>
      </c>
      <c r="AE40">
        <v>0.34084485666665998</v>
      </c>
      <c r="AF40">
        <v>0.3247731400000049</v>
      </c>
      <c r="AG40">
        <v>0.33676596333333286</v>
      </c>
      <c r="AH40">
        <v>0.28047042666666577</v>
      </c>
      <c r="AI40">
        <v>0.33785706000000459</v>
      </c>
      <c r="AJ40">
        <v>0.27029613999999924</v>
      </c>
      <c r="AK40">
        <v>0.38977252666666473</v>
      </c>
      <c r="AL40">
        <v>0.27359075333333394</v>
      </c>
      <c r="AM40">
        <v>0.42483133333333356</v>
      </c>
      <c r="AN40">
        <v>0.42010248999999966</v>
      </c>
      <c r="AO40">
        <v>0.26002349000000002</v>
      </c>
      <c r="AP40">
        <v>13.242244910678231</v>
      </c>
      <c r="AQ40">
        <v>12.860767182395371</v>
      </c>
      <c r="AR40">
        <v>13.81432768571428</v>
      </c>
      <c r="AS40">
        <v>13.915943595238087</v>
      </c>
      <c r="AT40">
        <v>0.21799628333333665</v>
      </c>
      <c r="AU40">
        <v>0.20776502333333013</v>
      </c>
      <c r="AV40">
        <v>0.20810277666666721</v>
      </c>
      <c r="AW40">
        <v>0.18345762333333226</v>
      </c>
    </row>
    <row r="41">
      <c r="A41">
        <v>40</v>
      </c>
      <c r="B41">
        <v>0.35501698768472068</v>
      </c>
      <c r="C41">
        <v>0.20556141871920985</v>
      </c>
      <c r="D41">
        <v>0.35922687903667416</v>
      </c>
      <c r="E41">
        <v>0.29425067000000382</v>
      </c>
      <c r="F41">
        <v>0.38748601000000171</v>
      </c>
      <c r="G41">
        <v>0.82183421565409098</v>
      </c>
      <c r="H41">
        <v>0.37366727307692749</v>
      </c>
      <c r="I41">
        <v>0.24809582205127967</v>
      </c>
      <c r="J41">
        <v>0.2998468999999897</v>
      </c>
      <c r="K41">
        <v>0.2866588600000064</v>
      </c>
      <c r="L41">
        <v>0.29665132000000227</v>
      </c>
      <c r="M41">
        <v>0.29035310999999986</v>
      </c>
      <c r="N41">
        <v>0.29911432000000282</v>
      </c>
      <c r="O41">
        <v>0.28500679000000773</v>
      </c>
      <c r="P41">
        <v>0.27853760000000882</v>
      </c>
      <c r="Q41">
        <v>0.2683270600000025</v>
      </c>
      <c r="R41">
        <v>0.27903620000001439</v>
      </c>
      <c r="S41">
        <v>0.28789027000000367</v>
      </c>
      <c r="T41">
        <v>0.27103940000000115</v>
      </c>
      <c r="U41">
        <v>0.26138956999999152</v>
      </c>
      <c r="V41">
        <v>0.36068914999999535</v>
      </c>
      <c r="W41">
        <v>0.35711967999998961</v>
      </c>
      <c r="X41">
        <v>0.3449912700000084</v>
      </c>
      <c r="Y41">
        <v>0.37531167999998871</v>
      </c>
      <c r="Z41">
        <v>0.41621699999999429</v>
      </c>
      <c r="AA41">
        <v>0.46357395000000423</v>
      </c>
      <c r="AB41">
        <v>0.45135252000000214</v>
      </c>
      <c r="AC41">
        <v>0.42898292000000282</v>
      </c>
      <c r="AD41">
        <v>0.34447736000000084</v>
      </c>
      <c r="AE41">
        <v>0.34708018999998913</v>
      </c>
      <c r="AF41">
        <v>0.32867014000000516</v>
      </c>
      <c r="AG41">
        <v>0.34248162999999643</v>
      </c>
      <c r="AH41">
        <v>0.28514675999999639</v>
      </c>
      <c r="AI41">
        <v>0.34747006000000624</v>
      </c>
      <c r="AJ41">
        <v>0.27367363999999839</v>
      </c>
      <c r="AK41">
        <v>0.400424859999994</v>
      </c>
      <c r="AL41">
        <v>0.27956642000000009</v>
      </c>
      <c r="AM41">
        <v>0.44093950000000248</v>
      </c>
      <c r="AN41">
        <v>0.43517149000000188</v>
      </c>
      <c r="AO41">
        <v>0.26262148999999901</v>
      </c>
      <c r="AP41">
        <v>13.526724414574337</v>
      </c>
      <c r="AQ41">
        <v>13.124840436075022</v>
      </c>
      <c r="AR41">
        <v>14.060021637844605</v>
      </c>
      <c r="AS41">
        <v>14.177042378696729</v>
      </c>
      <c r="AT41">
        <v>0.22137395000000559</v>
      </c>
      <c r="AU41">
        <v>0.21244168999999502</v>
      </c>
      <c r="AV41">
        <v>0.21251961000000108</v>
      </c>
      <c r="AW41">
        <v>0.18787428999999811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170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1.848536127076994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>
        <v>37.388818276161878</v>
      </c>
      <c r="D39">
        <v>0.46871245118139115</v>
      </c>
      <c r="E39">
        <v>0.99710191102877632</v>
      </c>
      <c r="F39" t="s">
        <v>67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>
        <v>37.53232568416265</v>
      </c>
      <c r="D41">
        <v>0.43891201915277245</v>
      </c>
      <c r="E41">
        <v>0.99800465854682141</v>
      </c>
      <c r="F41" t="s">
        <v>67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19.482635129160524</v>
      </c>
      <c r="D74">
        <v>1.0271631275146134</v>
      </c>
      <c r="E74">
        <v>0.99874260406638427</v>
      </c>
      <c r="F74" t="s">
        <v>67</v>
      </c>
    </row>
    <row r="75">
      <c r="A75" t="s">
        <v>119</v>
      </c>
      <c r="B75" t="s">
        <v>118</v>
      </c>
      <c r="C75">
        <v>19.442245702602186</v>
      </c>
      <c r="D75">
        <v>1.0247440544595494</v>
      </c>
      <c r="E75">
        <v>0.9987232467901952</v>
      </c>
      <c r="F75" t="s">
        <v>67</v>
      </c>
    </row>
    <row r="76">
      <c r="A76" t="s">
        <v>120</v>
      </c>
      <c r="B76" t="s">
        <v>118</v>
      </c>
      <c r="C76">
        <v>19.363702390533195</v>
      </c>
      <c r="D76">
        <v>1.0317444725038869</v>
      </c>
      <c r="E76">
        <v>0.99859376225548291</v>
      </c>
      <c r="F76" t="s">
        <v>67</v>
      </c>
    </row>
    <row r="77">
      <c r="A77" t="s">
        <v>121</v>
      </c>
      <c r="B77" t="s">
        <v>118</v>
      </c>
      <c r="C77">
        <v>19.130784168048653</v>
      </c>
      <c r="D77">
        <v>0.97108749871957678</v>
      </c>
      <c r="E77">
        <v>0.99867500466608883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0.054009816410260036</v>
      </c>
      <c r="C2">
        <v>0.030057829743591391</v>
      </c>
      <c r="D2">
        <v>0.043612491282052801</v>
      </c>
      <c r="E2">
        <v>0.056771358974354591</v>
      </c>
      <c r="F2">
        <v>0.062164645943566299</v>
      </c>
      <c r="G2">
        <v>0.045136169690858097</v>
      </c>
      <c r="H2">
        <v>0.027361937321932039</v>
      </c>
      <c r="I2">
        <v>0.051368938508065121</v>
      </c>
      <c r="J2">
        <v>0.070360811965815451</v>
      </c>
      <c r="K2">
        <v>0.052187085470088768</v>
      </c>
      <c r="L2">
        <v>0.036354202279205161</v>
      </c>
      <c r="M2">
        <v>0.072648029999999864</v>
      </c>
      <c r="N2">
        <v>0.068235983589739035</v>
      </c>
      <c r="O2">
        <v>0.062109062564100093</v>
      </c>
      <c r="P2">
        <v>0.047810044102567062</v>
      </c>
      <c r="Q2">
        <v>0.057761428717952867</v>
      </c>
      <c r="R2">
        <v>0.039509637777775275</v>
      </c>
      <c r="S2">
        <v>0.064254540512822977</v>
      </c>
      <c r="T2">
        <v>0.050779807179486269</v>
      </c>
      <c r="U2">
        <v>0.05459205230769193</v>
      </c>
      <c r="V2">
        <v>0.077042560000000648</v>
      </c>
      <c r="W2">
        <v>0.072395970000000531</v>
      </c>
      <c r="X2">
        <v>0.040067529230766397</v>
      </c>
      <c r="Y2">
        <v>0.0409593716666663</v>
      </c>
      <c r="Z2">
        <v>0.025984944615389693</v>
      </c>
      <c r="AA2">
        <v>0.050478490028492473</v>
      </c>
      <c r="AB2">
        <v>0.056373478632478324</v>
      </c>
      <c r="AC2">
        <v>-8.8817841970012523E-16</v>
      </c>
      <c r="AD2">
        <v>-8.8817841970012523E-16</v>
      </c>
      <c r="AE2">
        <v>0.10382277999999978</v>
      </c>
      <c r="AF2">
        <v>0</v>
      </c>
      <c r="AG2">
        <v>0.10210257427536185</v>
      </c>
      <c r="AH2">
        <v>0.10415292166666568</v>
      </c>
      <c r="AI2">
        <v>0.087411637681157117</v>
      </c>
      <c r="AJ2">
        <v>0.11080312999999986</v>
      </c>
      <c r="AK2">
        <v>0.10366248999999961</v>
      </c>
      <c r="AL2">
        <v>0.05743132388888661</v>
      </c>
      <c r="AM2">
        <v>0.090309027222227556</v>
      </c>
      <c r="AN2">
        <v>0.079793367777777569</v>
      </c>
      <c r="AO2">
        <v>0.063983338333336803</v>
      </c>
      <c r="AP2">
        <v>0.12566286274509508</v>
      </c>
      <c r="AQ2">
        <v>0.12868429411764915</v>
      </c>
      <c r="AR2">
        <v>0.13442911764706267</v>
      </c>
      <c r="AS2">
        <v>0.10684108578431317</v>
      </c>
      <c r="AT2">
        <v>0.044691127840911449</v>
      </c>
      <c r="AU2">
        <v>0.040562816532256463</v>
      </c>
      <c r="AV2">
        <v>0.041421585685484708</v>
      </c>
      <c r="AW2">
        <v>0.064559183803762465</v>
      </c>
    </row>
    <row r="3">
      <c r="A3">
        <v>2</v>
      </c>
      <c r="B3">
        <v>0.025254806153849785</v>
      </c>
      <c r="C3">
        <v>0.011424339487181356</v>
      </c>
      <c r="D3">
        <v>0.018185772564104141</v>
      </c>
      <c r="E3">
        <v>0.026599284102559295</v>
      </c>
      <c r="F3">
        <v>0.030775040225210937</v>
      </c>
      <c r="G3">
        <v>0.022163165188169742</v>
      </c>
      <c r="H3">
        <v>0.0073857587464338792</v>
      </c>
      <c r="I3">
        <v>0.026133163037635576</v>
      </c>
      <c r="J3">
        <v>0.035690658803422259</v>
      </c>
      <c r="K3">
        <v>0.023940419145302094</v>
      </c>
      <c r="L3">
        <v>0.014905116353278736</v>
      </c>
      <c r="M3">
        <v>0.062348196666666134</v>
      </c>
      <c r="N3">
        <v>0.033115100512816298</v>
      </c>
      <c r="O3">
        <v>0.029199965128203331</v>
      </c>
      <c r="P3">
        <v>0.020698214871798015</v>
      </c>
      <c r="Q3">
        <v>0.027729987435901826</v>
      </c>
      <c r="R3">
        <v>0.01629939632849986</v>
      </c>
      <c r="S3">
        <v>0.029233924358976537</v>
      </c>
      <c r="T3">
        <v>0.023952031025640252</v>
      </c>
      <c r="U3">
        <v>0.026793077948717325</v>
      </c>
      <c r="V3">
        <v>0.063309560000000431</v>
      </c>
      <c r="W3">
        <v>0.061714803333333457</v>
      </c>
      <c r="X3">
        <v>0.014742801794868754</v>
      </c>
      <c r="Y3">
        <v>0.014488377391304041</v>
      </c>
      <c r="Z3">
        <v>0.0053842125641079264</v>
      </c>
      <c r="AA3">
        <v>0.020063126723649738</v>
      </c>
      <c r="AB3">
        <v>0.024061868034188194</v>
      </c>
      <c r="AC3">
        <v>0</v>
      </c>
      <c r="AD3">
        <v>0</v>
      </c>
      <c r="AE3">
        <v>0.081315613333333481</v>
      </c>
      <c r="AF3">
        <v>0</v>
      </c>
      <c r="AG3">
        <v>0.051931923254281642</v>
      </c>
      <c r="AH3">
        <v>0.060511959275360461</v>
      </c>
      <c r="AI3">
        <v>0.046047524374174031</v>
      </c>
      <c r="AJ3">
        <v>0.086770296666665914</v>
      </c>
      <c r="AK3">
        <v>0.081536823333332897</v>
      </c>
      <c r="AL3">
        <v>0.027122950917871869</v>
      </c>
      <c r="AM3">
        <v>0.051624477149762704</v>
      </c>
      <c r="AN3">
        <v>0.042373874444444404</v>
      </c>
      <c r="AO3">
        <v>0.031514600579713559</v>
      </c>
      <c r="AP3">
        <v>0.079924889705880631</v>
      </c>
      <c r="AQ3">
        <v>0.084751053921570119</v>
      </c>
      <c r="AR3">
        <v>0.085121522058826393</v>
      </c>
      <c r="AS3">
        <v>0.064448929901960383</v>
      </c>
      <c r="AT3">
        <v>0.022011773826982051</v>
      </c>
      <c r="AU3">
        <v>0.017288304032256896</v>
      </c>
      <c r="AV3">
        <v>0.019759390725806902</v>
      </c>
      <c r="AW3">
        <v>0.047477913844085506</v>
      </c>
    </row>
    <row r="4">
      <c r="A4">
        <v>3</v>
      </c>
      <c r="B4">
        <v>-0.0035002041025604669</v>
      </c>
      <c r="C4">
        <v>-0.0079719841025625016</v>
      </c>
      <c r="D4">
        <v>-0.0087667794871792992</v>
      </c>
      <c r="E4">
        <v>-0.0066246241025691432</v>
      </c>
      <c r="F4">
        <v>-0.0029033988264783872</v>
      </c>
      <c r="G4">
        <v>0.0010976606854820048</v>
      </c>
      <c r="H4">
        <v>-0.0095387531623973842</v>
      </c>
      <c r="I4">
        <v>0.0035675542338715616</v>
      </c>
      <c r="J4">
        <v>-0.00012382769230523394</v>
      </c>
      <c r="K4">
        <v>-0.0046877471794841696</v>
      </c>
      <c r="L4">
        <v>-0.0034923029059799049</v>
      </c>
      <c r="M4">
        <v>0.049378196666666874</v>
      </c>
      <c r="N4">
        <v>-0.0031501158974398535</v>
      </c>
      <c r="O4">
        <v>-0.0067609656410283492</v>
      </c>
      <c r="P4">
        <v>-0.0083209476923054027</v>
      </c>
      <c r="Q4">
        <v>-0.0042091205128169662</v>
      </c>
      <c r="R4">
        <v>-0.0080551784541089688</v>
      </c>
      <c r="S4">
        <v>-0.0084568584615363207</v>
      </c>
      <c r="T4">
        <v>-0.0047830784615392474</v>
      </c>
      <c r="U4">
        <v>-0.0063465630769217185</v>
      </c>
      <c r="V4">
        <v>0.049576560000000214</v>
      </c>
      <c r="W4">
        <v>0.051033803333333516</v>
      </c>
      <c r="X4">
        <v>-0.0086744256410282716</v>
      </c>
      <c r="Y4">
        <v>-0.010838116884057669</v>
      </c>
      <c r="Z4">
        <v>-0.010257352820507215</v>
      </c>
      <c r="AA4">
        <v>-0.0057744032478597163</v>
      </c>
      <c r="AB4">
        <v>-0.0093944092307696181</v>
      </c>
      <c r="AC4">
        <v>-0.00419649999999816</v>
      </c>
      <c r="AD4">
        <v>-0.0041964999999990482</v>
      </c>
      <c r="AE4">
        <v>0.057663946666665744</v>
      </c>
      <c r="AF4">
        <v>-0.0061034999999991513</v>
      </c>
      <c r="AG4">
        <v>-0.0035795611001319116</v>
      </c>
      <c r="AH4">
        <v>0.010767163550722714</v>
      </c>
      <c r="AI4">
        <v>0.0027760777338574627</v>
      </c>
      <c r="AJ4">
        <v>0.060829963333333126</v>
      </c>
      <c r="AK4">
        <v>0.057885156666666049</v>
      </c>
      <c r="AL4">
        <v>-0.0020409220531423244</v>
      </c>
      <c r="AM4">
        <v>0.0079807604106338914</v>
      </c>
      <c r="AN4">
        <v>0.0015213811111101094</v>
      </c>
      <c r="AO4">
        <v>0.0028606961594235258</v>
      </c>
      <c r="AP4">
        <v>0.03189808333333044</v>
      </c>
      <c r="AQ4">
        <v>0.034332980392158596</v>
      </c>
      <c r="AR4">
        <v>0.030473093137257656</v>
      </c>
      <c r="AS4">
        <v>0.01671644068627387</v>
      </c>
      <c r="AT4">
        <v>-0.0041007468536156111</v>
      </c>
      <c r="AU4">
        <v>-0.0036972084677433514</v>
      </c>
      <c r="AV4">
        <v>-0.0030473042338714507</v>
      </c>
      <c r="AW4">
        <v>0.024674477217740964</v>
      </c>
    </row>
    <row r="5">
      <c r="A5">
        <v>4</v>
      </c>
      <c r="B5">
        <v>-0.013944214358970974</v>
      </c>
      <c r="C5">
        <v>-0.0090579743589715989</v>
      </c>
      <c r="D5">
        <v>-0.012067998205128383</v>
      </c>
      <c r="E5">
        <v>-0.016197198974363225</v>
      </c>
      <c r="F5">
        <v>-0.012930504544834243</v>
      </c>
      <c r="G5">
        <v>-0.0024198438172060577</v>
      </c>
      <c r="H5">
        <v>-0.01120426507122918</v>
      </c>
      <c r="I5">
        <v>-0.0014500545698910017</v>
      </c>
      <c r="J5">
        <v>-0.018390647521365544</v>
      </c>
      <c r="K5">
        <v>-0.015004913504270689</v>
      </c>
      <c r="L5">
        <v>-0.0081567221652401045</v>
      </c>
      <c r="M5">
        <v>0.060822530000000263</v>
      </c>
      <c r="N5">
        <v>-0.019578998974362882</v>
      </c>
      <c r="O5">
        <v>-0.019070229743591405</v>
      </c>
      <c r="P5">
        <v>-0.012925443589741903</v>
      </c>
      <c r="Q5">
        <v>-0.01402256179486816</v>
      </c>
      <c r="R5">
        <v>-0.011047086570051157</v>
      </c>
      <c r="S5">
        <v>-0.019444641282048813</v>
      </c>
      <c r="T5">
        <v>-0.012155521282052106</v>
      </c>
      <c r="U5">
        <v>-0.01430887076922982</v>
      </c>
      <c r="V5">
        <v>0.053391559999999672</v>
      </c>
      <c r="W5">
        <v>0.057900136666666491</v>
      </c>
      <c r="X5">
        <v>-0.013780653076925553</v>
      </c>
      <c r="Y5">
        <v>-0.017853944492753016</v>
      </c>
      <c r="Z5">
        <v>-0.010640251538456269</v>
      </c>
      <c r="AA5">
        <v>-0.01711559988603728</v>
      </c>
      <c r="AB5">
        <v>-0.019962019829060651</v>
      </c>
      <c r="AC5">
        <v>0.0099180000000025359</v>
      </c>
      <c r="AD5">
        <v>0.010681000000001717</v>
      </c>
      <c r="AE5">
        <v>0.050797280000000278</v>
      </c>
      <c r="AF5">
        <v>0.015259333333334624</v>
      </c>
      <c r="AG5">
        <v>-0.033150712121212678</v>
      </c>
      <c r="AH5">
        <v>-0.027533298840580755</v>
      </c>
      <c r="AI5">
        <v>-0.026762035573125509</v>
      </c>
      <c r="AJ5">
        <v>0.052437630000000013</v>
      </c>
      <c r="AK5">
        <v>0.051781489999999764</v>
      </c>
      <c r="AL5">
        <v>-0.015182795024156093</v>
      </c>
      <c r="AM5">
        <v>-0.024218956328496688</v>
      </c>
      <c r="AN5">
        <v>-0.020257445555555975</v>
      </c>
      <c r="AO5">
        <v>-0.016637874927533325</v>
      </c>
      <c r="AP5">
        <v>-0.0054473897058846532</v>
      </c>
      <c r="AQ5">
        <v>-0.0046410931372538045</v>
      </c>
      <c r="AR5">
        <v>-0.003575669117645397</v>
      </c>
      <c r="AS5">
        <v>-0.018046048529411607</v>
      </c>
      <c r="AT5">
        <v>-0.0065619342008789161</v>
      </c>
      <c r="AU5">
        <v>-0.008660720967743174</v>
      </c>
      <c r="AV5">
        <v>-0.0083056658602149724</v>
      </c>
      <c r="AW5">
        <v>0.012552373924729743</v>
      </c>
    </row>
    <row r="6">
      <c r="A6">
        <v>5</v>
      </c>
      <c r="B6">
        <v>-0.014470224615380722</v>
      </c>
      <c r="C6">
        <v>-0.007854964615382265</v>
      </c>
      <c r="D6">
        <v>-0.012317550256409682</v>
      </c>
      <c r="E6">
        <v>-0.014325440512823917</v>
      </c>
      <c r="F6">
        <v>-0.013038943596524355</v>
      </c>
      <c r="G6">
        <v>-0.0036486816532272925</v>
      </c>
      <c r="H6">
        <v>-0.0098181103133940795</v>
      </c>
      <c r="I6">
        <v>-0.0034163300403218244</v>
      </c>
      <c r="J6">
        <v>-0.021398467350425499</v>
      </c>
      <c r="K6">
        <v>-0.014640746495725665</v>
      </c>
      <c r="L6">
        <v>-0.0082434747578323808</v>
      </c>
      <c r="M6">
        <v>0.079896196666666697</v>
      </c>
      <c r="N6">
        <v>-0.019985882051284598</v>
      </c>
      <c r="O6">
        <v>-0.017646493846155131</v>
      </c>
      <c r="P6">
        <v>-0.01066360615384454</v>
      </c>
      <c r="Q6">
        <v>-0.014680669743586172</v>
      </c>
      <c r="R6">
        <v>-0.01022432801932549</v>
      </c>
      <c r="S6">
        <v>-0.018225090769229624</v>
      </c>
      <c r="T6">
        <v>-0.012661297435898611</v>
      </c>
      <c r="U6">
        <v>-0.015404511794870679</v>
      </c>
      <c r="V6">
        <v>0.073991226666666243</v>
      </c>
      <c r="W6">
        <v>0.07926247000000064</v>
      </c>
      <c r="X6">
        <v>-0.012783547179489041</v>
      </c>
      <c r="Y6">
        <v>-0.014951438768115111</v>
      </c>
      <c r="Z6">
        <v>-0.0094971502564060728</v>
      </c>
      <c r="AA6">
        <v>-0.016249796524213878</v>
      </c>
      <c r="AB6">
        <v>-0.018322630427350717</v>
      </c>
      <c r="AC6">
        <v>0.050735833333337865</v>
      </c>
      <c r="AD6">
        <v>0.053787500000002098</v>
      </c>
      <c r="AE6">
        <v>0.06910828000000091</v>
      </c>
      <c r="AF6">
        <v>0.0556961666666691</v>
      </c>
      <c r="AG6">
        <v>-0.032966863142292802</v>
      </c>
      <c r="AH6">
        <v>-0.03684176123188454</v>
      </c>
      <c r="AI6">
        <v>-0.030359815546774804</v>
      </c>
      <c r="AJ6">
        <v>0.069985296666666308</v>
      </c>
      <c r="AK6">
        <v>0.068566489999999369</v>
      </c>
      <c r="AL6">
        <v>-0.01611733466183729</v>
      </c>
      <c r="AM6">
        <v>-0.03047833973429448</v>
      </c>
      <c r="AN6">
        <v>-0.022962272222222246</v>
      </c>
      <c r="AO6">
        <v>-0.015537112681156984</v>
      </c>
      <c r="AP6">
        <v>-0.020667196078433037</v>
      </c>
      <c r="AQ6">
        <v>-0.022252499999999564</v>
      </c>
      <c r="AR6">
        <v>-0.018550431372546861</v>
      </c>
      <c r="AS6">
        <v>-0.029156871078432012</v>
      </c>
      <c r="AT6">
        <v>-0.0059711215481419444</v>
      </c>
      <c r="AU6">
        <v>-0.0059945668010765729</v>
      </c>
      <c r="AV6">
        <v>-0.0059346941532272268</v>
      </c>
      <c r="AW6">
        <v>-0.0026217293682808673</v>
      </c>
    </row>
    <row r="7">
      <c r="A7">
        <v>6</v>
      </c>
      <c r="B7">
        <v>-0.014233234871792178</v>
      </c>
      <c r="C7">
        <v>-0.0066519548717929311</v>
      </c>
      <c r="D7">
        <v>-0.011804102307691799</v>
      </c>
      <c r="E7">
        <v>-0.012453682051285497</v>
      </c>
      <c r="F7">
        <v>-0.011621715981546821</v>
      </c>
      <c r="G7">
        <v>-0.00411451948924757</v>
      </c>
      <c r="H7">
        <v>-0.0076686222222246414</v>
      </c>
      <c r="I7">
        <v>-0.0038562721774164643</v>
      </c>
      <c r="J7">
        <v>-0.019828620512819306</v>
      </c>
      <c r="K7">
        <v>-0.013513912820511287</v>
      </c>
      <c r="L7">
        <v>-0.0098558940170923037</v>
      </c>
      <c r="M7">
        <v>0.09896986333333313</v>
      </c>
      <c r="N7">
        <v>-0.018103765128207883</v>
      </c>
      <c r="O7">
        <v>-0.014696757948719608</v>
      </c>
      <c r="P7">
        <v>-0.0091647687179481352</v>
      </c>
      <c r="Q7">
        <v>-0.014575444358971623</v>
      </c>
      <c r="R7">
        <v>-0.0094015694685998241</v>
      </c>
      <c r="S7">
        <v>-0.017005540256408658</v>
      </c>
      <c r="T7">
        <v>-0.01240440692307665</v>
      </c>
      <c r="U7">
        <v>-0.014974152820513176</v>
      </c>
      <c r="V7">
        <v>0.093827893333331858</v>
      </c>
      <c r="W7">
        <v>0.1006248033333339</v>
      </c>
      <c r="X7">
        <v>-0.01102344128205246</v>
      </c>
      <c r="Y7">
        <v>-0.013574933043477344</v>
      </c>
      <c r="Z7">
        <v>-0.0075910489743558074</v>
      </c>
      <c r="AA7">
        <v>-0.015383993162390475</v>
      </c>
      <c r="AB7">
        <v>-0.015157241025640644</v>
      </c>
      <c r="AC7">
        <v>0.096894333333338523</v>
      </c>
      <c r="AD7">
        <v>0.10070900000000282</v>
      </c>
      <c r="AE7">
        <v>0.088945279999999904</v>
      </c>
      <c r="AF7">
        <v>0.098421333333336136</v>
      </c>
      <c r="AG7">
        <v>-0.030494014163372718</v>
      </c>
      <c r="AH7">
        <v>-0.035468890289855004</v>
      </c>
      <c r="AI7">
        <v>-0.027091262187091125</v>
      </c>
      <c r="AJ7">
        <v>0.08829629666666694</v>
      </c>
      <c r="AK7">
        <v>0.086877489999999113</v>
      </c>
      <c r="AL7">
        <v>-0.016288874299518419</v>
      </c>
      <c r="AM7">
        <v>-0.029108389806757451</v>
      </c>
      <c r="AN7">
        <v>-0.023378432222222578</v>
      </c>
      <c r="AO7">
        <v>-0.015199350434779824</v>
      </c>
      <c r="AP7">
        <v>-0.032835002450981143</v>
      </c>
      <c r="AQ7">
        <v>-0.034523573529410712</v>
      </c>
      <c r="AR7">
        <v>-0.030473193627448936</v>
      </c>
      <c r="AS7">
        <v>-0.033401360294117666</v>
      </c>
      <c r="AT7">
        <v>-0.0053803088954040845</v>
      </c>
      <c r="AU7">
        <v>-0.0056174126344092912</v>
      </c>
      <c r="AV7">
        <v>-0.0066157224462379816</v>
      </c>
      <c r="AW7">
        <v>-0.015506832661292158</v>
      </c>
    </row>
    <row r="8">
      <c r="A8">
        <v>7</v>
      </c>
      <c r="B8">
        <v>-0.012470245128201718</v>
      </c>
      <c r="C8">
        <v>-0.0054486117948711055</v>
      </c>
      <c r="D8">
        <v>-0.01052765435897296</v>
      </c>
      <c r="E8">
        <v>-0.0098189235897461202</v>
      </c>
      <c r="F8">
        <v>-0.012493155033235226</v>
      </c>
      <c r="G8">
        <v>-0.0030546906586037537</v>
      </c>
      <c r="H8">
        <v>-0.0047564674643902904</v>
      </c>
      <c r="I8">
        <v>-0.0042965476478480369</v>
      </c>
      <c r="J8">
        <v>-0.017496107008546424</v>
      </c>
      <c r="K8">
        <v>-0.011624079145298616</v>
      </c>
      <c r="L8">
        <v>-0.0091793132763529073</v>
      </c>
      <c r="M8">
        <v>0.11728052999999949</v>
      </c>
      <c r="N8">
        <v>-0.01545864820513021</v>
      </c>
      <c r="O8">
        <v>-0.012510022051282377</v>
      </c>
      <c r="P8">
        <v>-0.0099549312820510494</v>
      </c>
      <c r="Q8">
        <v>-0.013707218974357005</v>
      </c>
      <c r="R8">
        <v>-0.0070528109178749077</v>
      </c>
      <c r="S8">
        <v>-0.015785989743587692</v>
      </c>
      <c r="T8">
        <v>-0.011384516410255507</v>
      </c>
      <c r="U8">
        <v>-0.013781127179487207</v>
      </c>
      <c r="V8">
        <v>0.11595322666666608</v>
      </c>
      <c r="W8">
        <v>0.12275047000000061</v>
      </c>
      <c r="X8">
        <v>-0.0092633353846167665</v>
      </c>
      <c r="Y8">
        <v>-0.011435093985507017</v>
      </c>
      <c r="Z8">
        <v>-0.0056846143589721621</v>
      </c>
      <c r="AA8">
        <v>-0.012229523133900244</v>
      </c>
      <c r="AB8">
        <v>-0.011228851623930503</v>
      </c>
      <c r="AC8">
        <v>0.14381583333334014</v>
      </c>
      <c r="AD8">
        <v>0.14991916666666949</v>
      </c>
      <c r="AE8">
        <v>0.10954494666666736</v>
      </c>
      <c r="AF8">
        <v>0.14114683333333655</v>
      </c>
      <c r="AG8">
        <v>-0.026495165184453384</v>
      </c>
      <c r="AH8">
        <v>-0.031807019347827037</v>
      </c>
      <c r="AI8">
        <v>-0.024585708827407515</v>
      </c>
      <c r="AJ8">
        <v>0.10660696333333242</v>
      </c>
      <c r="AK8">
        <v>0.10671415666666562</v>
      </c>
      <c r="AL8">
        <v>-0.015697747270532858</v>
      </c>
      <c r="AM8">
        <v>-0.026212439879222948</v>
      </c>
      <c r="AN8">
        <v>-0.022268592222222772</v>
      </c>
      <c r="AO8">
        <v>-0.015624254855069353</v>
      </c>
      <c r="AP8">
        <v>-0.041951142156863241</v>
      </c>
      <c r="AQ8">
        <v>-0.042979647058822401</v>
      </c>
      <c r="AR8">
        <v>-0.042395955882351011</v>
      </c>
      <c r="AS8">
        <v>-0.039171849509803458</v>
      </c>
      <c r="AT8">
        <v>-0.0063154962426672512</v>
      </c>
      <c r="AU8">
        <v>-0.0052402584677420094</v>
      </c>
      <c r="AV8">
        <v>-0.0072967507392478481</v>
      </c>
      <c r="AW8">
        <v>-0.014658935954301455</v>
      </c>
    </row>
    <row r="9">
      <c r="A9">
        <v>8</v>
      </c>
      <c r="B9">
        <v>-0.012232922051279793</v>
      </c>
      <c r="C9">
        <v>-0.0072972687179486684</v>
      </c>
      <c r="D9">
        <v>-0.0092512064102558966</v>
      </c>
      <c r="E9">
        <v>-0.01023616512820702</v>
      </c>
      <c r="F9">
        <v>-0.012601927418258718</v>
      </c>
      <c r="G9">
        <v>-0.001994528494624781</v>
      </c>
      <c r="H9">
        <v>-0.0018439793732225596</v>
      </c>
      <c r="I9">
        <v>-0.0032104897849443148</v>
      </c>
      <c r="J9">
        <v>-0.014400593504272585</v>
      </c>
      <c r="K9">
        <v>-0.011260245470085195</v>
      </c>
      <c r="L9">
        <v>-0.0077400658689459334</v>
      </c>
      <c r="M9">
        <v>0.1363545300000002</v>
      </c>
      <c r="N9">
        <v>-0.012813531282053425</v>
      </c>
      <c r="O9">
        <v>-0.011086286153846103</v>
      </c>
      <c r="P9">
        <v>-0.011507760512820653</v>
      </c>
      <c r="Q9">
        <v>-0.012076326923074809</v>
      </c>
      <c r="R9">
        <v>-0.0062300523671501296</v>
      </c>
      <c r="S9">
        <v>-0.015329439230766795</v>
      </c>
      <c r="T9">
        <v>-0.0096016258974351842</v>
      </c>
      <c r="U9">
        <v>-0.011825101538462057</v>
      </c>
      <c r="V9">
        <v>0.13655289333333265</v>
      </c>
      <c r="W9">
        <v>0.14335013666666718</v>
      </c>
      <c r="X9">
        <v>-0.0052142294871799777</v>
      </c>
      <c r="Y9">
        <v>-0.0070062549275364816</v>
      </c>
      <c r="Z9">
        <v>-0.0030155130769209393</v>
      </c>
      <c r="AA9">
        <v>-0.0090747197720784101</v>
      </c>
      <c r="AB9">
        <v>-0.011115462222221595</v>
      </c>
      <c r="AC9">
        <v>0.1922630000000094</v>
      </c>
      <c r="AD9">
        <v>0.19378866666667083</v>
      </c>
      <c r="AE9">
        <v>0.12861861333333291</v>
      </c>
      <c r="AF9">
        <v>0.18234633333333683</v>
      </c>
      <c r="AG9">
        <v>-0.023259316205533231</v>
      </c>
      <c r="AH9">
        <v>-0.028145148405797293</v>
      </c>
      <c r="AI9">
        <v>-0.021317155467723836</v>
      </c>
      <c r="AJ9">
        <v>0.12491796333333305</v>
      </c>
      <c r="AK9">
        <v>0.12578782333333294</v>
      </c>
      <c r="AL9">
        <v>-0.014343620241547228</v>
      </c>
      <c r="AM9">
        <v>-0.02331648995168667</v>
      </c>
      <c r="AN9">
        <v>-0.018870085555555249</v>
      </c>
      <c r="AO9">
        <v>-0.01604915927535977</v>
      </c>
      <c r="AP9">
        <v>-0.051067281862746228</v>
      </c>
      <c r="AQ9">
        <v>-0.052961720588234229</v>
      </c>
      <c r="AR9">
        <v>-0.053556051470587285</v>
      </c>
      <c r="AS9">
        <v>-0.043416338725489112</v>
      </c>
      <c r="AT9">
        <v>-0.0072506835899295297</v>
      </c>
      <c r="AU9">
        <v>-0.005626104301075685</v>
      </c>
      <c r="AV9">
        <v>-0.010266445698926319</v>
      </c>
      <c r="AW9">
        <v>-0.013810705913979149</v>
      </c>
    </row>
    <row r="10">
      <c r="A10">
        <v>9</v>
      </c>
      <c r="B10">
        <v>-0.011232932307690291</v>
      </c>
      <c r="C10">
        <v>-0.0068572589743594037</v>
      </c>
      <c r="D10">
        <v>-0.0064487584615369187</v>
      </c>
      <c r="E10">
        <v>-0.0083644066666686001</v>
      </c>
      <c r="F10">
        <v>-0.01118436646994958</v>
      </c>
      <c r="G10">
        <v>-0.0032236996639793958</v>
      </c>
      <c r="H10">
        <v>0.00030517538461172222</v>
      </c>
      <c r="I10">
        <v>-0.0028877652553740418</v>
      </c>
      <c r="J10">
        <v>-0.013593746666664686</v>
      </c>
      <c r="K10">
        <v>-0.009370078461538256</v>
      </c>
      <c r="L10">
        <v>-0.0055378184615388903</v>
      </c>
      <c r="M10">
        <v>0.15619119666666759</v>
      </c>
      <c r="N10">
        <v>-0.010168414358975753</v>
      </c>
      <c r="O10">
        <v>-0.009662550256410718</v>
      </c>
      <c r="P10">
        <v>-0.010771589743589161</v>
      </c>
      <c r="Q10">
        <v>-0.011208434871792683</v>
      </c>
      <c r="R10">
        <v>-0.0069332938164246016</v>
      </c>
      <c r="S10">
        <v>-0.011821222051279889</v>
      </c>
      <c r="T10">
        <v>-0.010107402051282577</v>
      </c>
      <c r="U10">
        <v>-0.010632075897436088</v>
      </c>
      <c r="V10">
        <v>0.15944155999999943</v>
      </c>
      <c r="W10">
        <v>0.16394980333333375</v>
      </c>
      <c r="X10">
        <v>-0.0042171235897443538</v>
      </c>
      <c r="Y10">
        <v>-0.0010517492028983</v>
      </c>
      <c r="Z10">
        <v>-0.0018720784615364749</v>
      </c>
      <c r="AA10">
        <v>-0.0074462497435883179</v>
      </c>
      <c r="AB10">
        <v>-0.0071870728205114531</v>
      </c>
      <c r="AC10">
        <v>0.24223616666667702</v>
      </c>
      <c r="AD10">
        <v>0.24071016666667155</v>
      </c>
      <c r="AE10">
        <v>0.14769227999999934</v>
      </c>
      <c r="AF10">
        <v>0.22430883333333806</v>
      </c>
      <c r="AG10">
        <v>-0.019260800559947278</v>
      </c>
      <c r="AH10">
        <v>-0.025246277463768507</v>
      </c>
      <c r="AI10">
        <v>-0.019574602108039407</v>
      </c>
      <c r="AJ10">
        <v>0.14475462999999955</v>
      </c>
      <c r="AK10">
        <v>0.1440984899999993</v>
      </c>
      <c r="AL10">
        <v>-0.01298949321256071</v>
      </c>
      <c r="AM10">
        <v>-0.022709206690818995</v>
      </c>
      <c r="AN10">
        <v>-0.017760245555556331</v>
      </c>
      <c r="AO10">
        <v>-0.017999730362317834</v>
      </c>
      <c r="AP10">
        <v>-0.058657754901961567</v>
      </c>
      <c r="AQ10">
        <v>-0.059128794117645711</v>
      </c>
      <c r="AR10">
        <v>-0.063190147058822532</v>
      </c>
      <c r="AS10">
        <v>-0.049186827941175792</v>
      </c>
      <c r="AT10">
        <v>-0.0074228709371926271</v>
      </c>
      <c r="AU10">
        <v>-0.0060119501344084725</v>
      </c>
      <c r="AV10">
        <v>-0.010947140658603693</v>
      </c>
      <c r="AW10">
        <v>-0.0167774758736563</v>
      </c>
    </row>
    <row r="11">
      <c r="A11">
        <v>10</v>
      </c>
      <c r="B11">
        <v>-0.0094699425641016077</v>
      </c>
      <c r="C11">
        <v>-0.0056542492307691816</v>
      </c>
      <c r="D11">
        <v>-0.0059349771794865447</v>
      </c>
      <c r="E11">
        <v>-0.0080183148717969388</v>
      </c>
      <c r="F11">
        <v>-0.0097668055216395544</v>
      </c>
      <c r="G11">
        <v>-0.0029265375000004923</v>
      </c>
      <c r="H11">
        <v>0.00092866347578013375</v>
      </c>
      <c r="I11">
        <v>-0.0018017073924720961</v>
      </c>
      <c r="J11">
        <v>-0.013549566495725252</v>
      </c>
      <c r="K11">
        <v>-0.0067172447863237394</v>
      </c>
      <c r="L11">
        <v>-0.0033355710541309591</v>
      </c>
      <c r="M11">
        <v>0.17755386333333423</v>
      </c>
      <c r="N11">
        <v>-0.00904896410256395</v>
      </c>
      <c r="O11">
        <v>-0.0082388143589753327</v>
      </c>
      <c r="P11">
        <v>-0.008509752307691798</v>
      </c>
      <c r="Q11">
        <v>-0.0088145428205113063</v>
      </c>
      <c r="R11">
        <v>-0.0061105352656998235</v>
      </c>
      <c r="S11">
        <v>-0.011364671538458992</v>
      </c>
      <c r="T11">
        <v>-0.0083245115384613655</v>
      </c>
      <c r="U11">
        <v>-0.0079130502564099814</v>
      </c>
      <c r="V11">
        <v>0.18004155999999849</v>
      </c>
      <c r="W11">
        <v>0.18607547000000135</v>
      </c>
      <c r="X11">
        <v>-0.0032200176923087298</v>
      </c>
      <c r="Y11">
        <v>0.0033767565217397433</v>
      </c>
      <c r="Z11">
        <v>3.4022820514678642E-05</v>
      </c>
      <c r="AA11">
        <v>-0.0058177797150982258</v>
      </c>
      <c r="AB11">
        <v>-0.0063106834188033645</v>
      </c>
      <c r="AC11">
        <v>0.29144633333334635</v>
      </c>
      <c r="AD11">
        <v>0.28686866666667132</v>
      </c>
      <c r="AE11">
        <v>0.17058094666666612</v>
      </c>
      <c r="AF11">
        <v>0.26703433333333937</v>
      </c>
      <c r="AG11">
        <v>-0.016787951581028082</v>
      </c>
      <c r="AH11">
        <v>-0.020058406521739514</v>
      </c>
      <c r="AI11">
        <v>-0.017069048748354021</v>
      </c>
      <c r="AJ11">
        <v>0.16535429666666701</v>
      </c>
      <c r="AK11">
        <v>0.16240948999999905</v>
      </c>
      <c r="AL11">
        <v>-0.010872032850241631</v>
      </c>
      <c r="AM11">
        <v>-0.018286923429949198</v>
      </c>
      <c r="AN11">
        <v>-0.015887738888888947</v>
      </c>
      <c r="AO11">
        <v>-0.013846968115940328</v>
      </c>
      <c r="AP11">
        <v>-0.064721894607844277</v>
      </c>
      <c r="AQ11">
        <v>-0.06834786764705747</v>
      </c>
      <c r="AR11">
        <v>-0.071298575980391909</v>
      </c>
      <c r="AS11">
        <v>-0.05037931715686117</v>
      </c>
      <c r="AT11">
        <v>-0.0068320582844556554</v>
      </c>
      <c r="AU11">
        <v>-0.0071607959677413291</v>
      </c>
      <c r="AV11">
        <v>-0.0085765022849466632</v>
      </c>
      <c r="AW11">
        <v>-0.019743912500000071</v>
      </c>
    </row>
    <row r="12">
      <c r="A12">
        <v>11</v>
      </c>
      <c r="B12">
        <v>-0.0077069528205120363</v>
      </c>
      <c r="C12">
        <v>-0.0013992394871786829</v>
      </c>
      <c r="D12">
        <v>-0.0031325292307684549</v>
      </c>
      <c r="E12">
        <v>-0.0069095564102585882</v>
      </c>
      <c r="F12">
        <v>-0.01063824457332796</v>
      </c>
      <c r="G12">
        <v>-0.0026297086693549687</v>
      </c>
      <c r="H12">
        <v>0.00078881823361598435</v>
      </c>
      <c r="I12">
        <v>-0.00071598286290175395</v>
      </c>
      <c r="J12">
        <v>-0.0096907196581188515</v>
      </c>
      <c r="K12">
        <v>-0.0048274111111101803</v>
      </c>
      <c r="L12">
        <v>-0.0026589903133906745</v>
      </c>
      <c r="M12">
        <v>0.19815352999999991</v>
      </c>
      <c r="N12">
        <v>-0.0079298471794873038</v>
      </c>
      <c r="O12">
        <v>-0.0075777451282048602</v>
      </c>
      <c r="P12">
        <v>-0.0054849148717943663</v>
      </c>
      <c r="Q12">
        <v>-0.0071833174358948426</v>
      </c>
      <c r="R12">
        <v>-0.0052874433816416655</v>
      </c>
      <c r="S12">
        <v>-0.0086191210256387762</v>
      </c>
      <c r="T12">
        <v>-0.0073046210256411115</v>
      </c>
      <c r="U12">
        <v>-0.0067200246153840126</v>
      </c>
      <c r="V12">
        <v>0.19987822666666499</v>
      </c>
      <c r="W12">
        <v>0.2066754700000013</v>
      </c>
      <c r="X12">
        <v>-0.0022229117948722177</v>
      </c>
      <c r="Y12">
        <v>0.0024645955797115704</v>
      </c>
      <c r="Z12">
        <v>0.0019404574358992122</v>
      </c>
      <c r="AA12">
        <v>-0.00418930968660991</v>
      </c>
      <c r="AB12">
        <v>-0.0046709606837600504</v>
      </c>
      <c r="AC12">
        <v>0.33913050000001466</v>
      </c>
      <c r="AD12">
        <v>0.33684183333333984</v>
      </c>
      <c r="AE12">
        <v>0.19270661333333283</v>
      </c>
      <c r="AF12">
        <v>0.30823383333333965</v>
      </c>
      <c r="AG12">
        <v>-0.014315102602107999</v>
      </c>
      <c r="AH12">
        <v>-0.016396535579711546</v>
      </c>
      <c r="AI12">
        <v>-0.013037828722003653</v>
      </c>
      <c r="AJ12">
        <v>0.18442796333333256</v>
      </c>
      <c r="AK12">
        <v>0.18148315666666548</v>
      </c>
      <c r="AL12">
        <v>-0.0079919058212558625</v>
      </c>
      <c r="AM12">
        <v>-0.016153973502412988</v>
      </c>
      <c r="AN12">
        <v>-0.014014898888889959</v>
      </c>
      <c r="AO12">
        <v>-0.012745872536231495</v>
      </c>
      <c r="AP12">
        <v>-0.06926036764705934</v>
      </c>
      <c r="AQ12">
        <v>-0.072988941176469702</v>
      </c>
      <c r="AR12">
        <v>-0.078643671568627838</v>
      </c>
      <c r="AS12">
        <v>-0.050046139705881565</v>
      </c>
      <c r="AT12">
        <v>-0.0070042456317187529</v>
      </c>
      <c r="AU12">
        <v>-0.0075466418010741165</v>
      </c>
      <c r="AV12">
        <v>-0.0069688639112897022</v>
      </c>
      <c r="AW12">
        <v>-0.021947682459678042</v>
      </c>
    </row>
    <row r="13">
      <c r="A13">
        <v>12</v>
      </c>
      <c r="B13">
        <v>-0.0067069630769225341</v>
      </c>
      <c r="C13">
        <v>-0.00019589641025596904</v>
      </c>
      <c r="D13">
        <v>-0.0026190812820505727</v>
      </c>
      <c r="E13">
        <v>-0.0065637979487185305</v>
      </c>
      <c r="F13">
        <v>-0.012272683625017322</v>
      </c>
      <c r="G13">
        <v>-0.0023325465053760652</v>
      </c>
      <c r="H13">
        <v>-0.001639693675216769</v>
      </c>
      <c r="I13">
        <v>-0.0026819249999983086</v>
      </c>
      <c r="J13">
        <v>-0.0065948728205116325</v>
      </c>
      <c r="K13">
        <v>-0.0052265774358968287</v>
      </c>
      <c r="L13">
        <v>-0.002745742905983839</v>
      </c>
      <c r="M13">
        <v>0.21493853000000041</v>
      </c>
      <c r="N13">
        <v>-0.0090997302564099769</v>
      </c>
      <c r="O13">
        <v>-0.0069170092307704323</v>
      </c>
      <c r="P13">
        <v>-0.0047490774358971422</v>
      </c>
      <c r="Q13">
        <v>-0.0063150920512802244</v>
      </c>
      <c r="R13">
        <v>-0.0029386848309158609</v>
      </c>
      <c r="S13">
        <v>-0.0043475705128184217</v>
      </c>
      <c r="T13">
        <v>-0.0047587305128198309</v>
      </c>
      <c r="U13">
        <v>-0.0040009989743587937</v>
      </c>
      <c r="V13">
        <v>0.22047789333333068</v>
      </c>
      <c r="W13">
        <v>0.22880113666666713</v>
      </c>
      <c r="X13">
        <v>-0.0012258058974365937</v>
      </c>
      <c r="Y13">
        <v>0.00078976797101582008</v>
      </c>
      <c r="Z13">
        <v>0.0023205587179502274</v>
      </c>
      <c r="AA13">
        <v>-0.0017975063247863687</v>
      </c>
      <c r="AB13">
        <v>-0.0053202379487187201</v>
      </c>
      <c r="AC13">
        <v>0.38681500000001545</v>
      </c>
      <c r="AD13">
        <v>0.38300000000000711</v>
      </c>
      <c r="AE13">
        <v>0.21635794666666719</v>
      </c>
      <c r="AF13">
        <v>0.35019633333333999</v>
      </c>
      <c r="AG13">
        <v>-0.010316253623189553</v>
      </c>
      <c r="AH13">
        <v>-0.011971664637682622</v>
      </c>
      <c r="AI13">
        <v>-0.0097692753623199735</v>
      </c>
      <c r="AJ13">
        <v>0.20502763000000002</v>
      </c>
      <c r="AK13">
        <v>0.20437182333333226</v>
      </c>
      <c r="AL13">
        <v>-0.0051117787922700941</v>
      </c>
      <c r="AM13">
        <v>-0.011732023574878347</v>
      </c>
      <c r="AN13">
        <v>-0.010616392222223325</v>
      </c>
      <c r="AO13">
        <v>-0.0093561102898540582</v>
      </c>
      <c r="AP13">
        <v>-0.070746840686275014</v>
      </c>
      <c r="AQ13">
        <v>-0.076867348039215244</v>
      </c>
      <c r="AR13">
        <v>-0.081411433823529222</v>
      </c>
      <c r="AS13">
        <v>-0.045898295588234106</v>
      </c>
      <c r="AT13">
        <v>-0.0056504329789834884</v>
      </c>
      <c r="AU13">
        <v>-0.0079324876344077921</v>
      </c>
      <c r="AV13">
        <v>-0.0045982255376344483</v>
      </c>
      <c r="AW13">
        <v>-0.024151452419356012</v>
      </c>
    </row>
    <row r="14">
      <c r="A14">
        <v>13</v>
      </c>
      <c r="B14">
        <v>-0.0057069733333321437</v>
      </c>
      <c r="C14">
        <v>0.0017701133333343222</v>
      </c>
      <c r="D14">
        <v>-0.00057996666666682017</v>
      </c>
      <c r="E14">
        <v>-0.0062180394871802491</v>
      </c>
      <c r="F14">
        <v>-0.011618456010039857</v>
      </c>
      <c r="G14">
        <v>-0.0043243843413982574</v>
      </c>
      <c r="H14">
        <v>-0.0010162055840474693</v>
      </c>
      <c r="I14">
        <v>-0.0031222004704281048</v>
      </c>
      <c r="J14">
        <v>-0.0034993593162386816</v>
      </c>
      <c r="K14">
        <v>-0.0048624104273500279</v>
      </c>
      <c r="L14">
        <v>-0.0020694954985769343</v>
      </c>
      <c r="M14">
        <v>0.23324919666666677</v>
      </c>
      <c r="N14">
        <v>-0.0087436133333325117</v>
      </c>
      <c r="O14">
        <v>-0.0054932733333341588</v>
      </c>
      <c r="P14">
        <v>-0.0032502399999989606</v>
      </c>
      <c r="Q14">
        <v>-0.0069731999999982364</v>
      </c>
      <c r="R14">
        <v>-0.0021159262801910828</v>
      </c>
      <c r="S14">
        <v>0.00068698000000111392</v>
      </c>
      <c r="T14">
        <v>-0.004501506666665378</v>
      </c>
      <c r="U14">
        <v>-0.0035706399999995142</v>
      </c>
      <c r="V14">
        <v>0.24107755999999814</v>
      </c>
      <c r="W14">
        <v>0.2494008033333337</v>
      </c>
      <c r="X14">
        <v>-0.00022870000000008162</v>
      </c>
      <c r="Y14">
        <v>0.0006406070289868282</v>
      </c>
      <c r="Z14">
        <v>0.0011749933333344842</v>
      </c>
      <c r="AA14">
        <v>-0.00016870296296289666</v>
      </c>
      <c r="AB14">
        <v>-0.0021548485470077594</v>
      </c>
      <c r="AC14">
        <v>0.43449916666668376</v>
      </c>
      <c r="AD14">
        <v>0.42915850000000688</v>
      </c>
      <c r="AE14">
        <v>0.23543161333333362</v>
      </c>
      <c r="AF14">
        <v>0.3906328333333402</v>
      </c>
      <c r="AG14">
        <v>-0.0078434046442703576</v>
      </c>
      <c r="AH14">
        <v>-0.0098357936956530168</v>
      </c>
      <c r="AI14">
        <v>-0.0065007220026354062</v>
      </c>
      <c r="AJ14">
        <v>0.2248646299999999</v>
      </c>
      <c r="AK14">
        <v>0.22344548999999958</v>
      </c>
      <c r="AL14">
        <v>-0.003757651763283576</v>
      </c>
      <c r="AM14">
        <v>-0.0088360736473429569</v>
      </c>
      <c r="AN14">
        <v>-0.0079805522222233805</v>
      </c>
      <c r="AO14">
        <v>-0.0097810147101435874</v>
      </c>
      <c r="AP14">
        <v>-0.069181647058823792</v>
      </c>
      <c r="AQ14">
        <v>-0.073116088235294363</v>
      </c>
      <c r="AR14">
        <v>-0.078838196078431899</v>
      </c>
      <c r="AS14">
        <v>-0.034120784803920223</v>
      </c>
      <c r="AT14">
        <v>-0.0050596203262465167</v>
      </c>
      <c r="AU14">
        <v>-0.0067923334677413294</v>
      </c>
      <c r="AV14">
        <v>-0.0045162538306451339</v>
      </c>
      <c r="AW14">
        <v>-0.022540555712366128</v>
      </c>
    </row>
    <row r="15">
      <c r="A15">
        <v>14</v>
      </c>
      <c r="B15">
        <v>-0.0031809835897425032</v>
      </c>
      <c r="C15">
        <v>-7.8543589742352538E-05</v>
      </c>
      <c r="D15">
        <v>0.00069648128205113125</v>
      </c>
      <c r="E15">
        <v>-0.0051089476923085186</v>
      </c>
      <c r="F15">
        <v>-0.011726895061729081</v>
      </c>
      <c r="G15">
        <v>-0.0047902221774203113</v>
      </c>
      <c r="H15">
        <v>0.0011332825071201924</v>
      </c>
      <c r="I15">
        <v>-0.0050881426075255476</v>
      </c>
      <c r="J15">
        <v>-0.0034555124786326274</v>
      </c>
      <c r="K15">
        <v>-0.0022095767521363996</v>
      </c>
      <c r="L15">
        <v>-0.0021562480911692106</v>
      </c>
      <c r="M15">
        <v>0.25232286333333409</v>
      </c>
      <c r="N15">
        <v>-0.0068614964102566844</v>
      </c>
      <c r="O15">
        <v>-0.0048325374358979545</v>
      </c>
      <c r="P15">
        <v>-0.00022540256410330528</v>
      </c>
      <c r="Q15">
        <v>-0.0061053079487169981</v>
      </c>
      <c r="R15">
        <v>0.00099549893719963478</v>
      </c>
      <c r="S15">
        <v>0.0041951971794880194</v>
      </c>
      <c r="T15">
        <v>-0.0042442828205118133</v>
      </c>
      <c r="U15">
        <v>-0.0031402810256411229</v>
      </c>
      <c r="V15">
        <v>0.26244022666666478</v>
      </c>
      <c r="W15">
        <v>0.27076313666666696</v>
      </c>
      <c r="X15">
        <v>5.4058974363613288E-06</v>
      </c>
      <c r="Y15">
        <v>0.00049144608695694814</v>
      </c>
      <c r="Z15">
        <v>0.0015550946153846112</v>
      </c>
      <c r="AA15">
        <v>0.00069710039886050623</v>
      </c>
      <c r="AB15">
        <v>0.0017735408547023823</v>
      </c>
      <c r="AC15">
        <v>0.48294666666668462</v>
      </c>
      <c r="AD15">
        <v>0.47455433333334085</v>
      </c>
      <c r="AE15">
        <v>0.25526828000000013</v>
      </c>
      <c r="AF15">
        <v>0.43106933333334041</v>
      </c>
      <c r="AG15">
        <v>-0.0030818889986834463</v>
      </c>
      <c r="AH15">
        <v>-0.0061739227536250496</v>
      </c>
      <c r="AI15">
        <v>-0.0024691686429516579</v>
      </c>
      <c r="AJ15">
        <v>0.2447012966666664</v>
      </c>
      <c r="AK15">
        <v>0.24251948999999939</v>
      </c>
      <c r="AL15">
        <v>-0.0024031914009654542</v>
      </c>
      <c r="AM15">
        <v>-0.005176790386473229</v>
      </c>
      <c r="AN15">
        <v>-0.0061077122222235047</v>
      </c>
      <c r="AO15">
        <v>-0.0079169191304346853</v>
      </c>
      <c r="AP15">
        <v>-0.054646120098038153</v>
      </c>
      <c r="AQ15">
        <v>-0.05792082843137436</v>
      </c>
      <c r="AR15">
        <v>-0.061769291666666781</v>
      </c>
      <c r="AS15">
        <v>-0.0078472740196060542</v>
      </c>
      <c r="AT15">
        <v>-0.0029428076735094066</v>
      </c>
      <c r="AU15">
        <v>-0.0041261793010747283</v>
      </c>
      <c r="AV15">
        <v>-0.0044342821236567076</v>
      </c>
      <c r="AW15">
        <v>-0.020166659005376175</v>
      </c>
    </row>
    <row r="16">
      <c r="A16">
        <v>15</v>
      </c>
      <c r="B16">
        <v>-0.00141766051282044</v>
      </c>
      <c r="C16">
        <v>0.0011244661538478695</v>
      </c>
      <c r="D16">
        <v>0.0012099292307690135</v>
      </c>
      <c r="E16">
        <v>-0.0040001892307692799</v>
      </c>
      <c r="F16">
        <v>-0.0080206674467522276</v>
      </c>
      <c r="G16">
        <v>-0.0044930600134414078</v>
      </c>
      <c r="H16">
        <v>0.0025197705982886731</v>
      </c>
      <c r="I16">
        <v>-0.0047650847446227829</v>
      </c>
      <c r="J16">
        <v>-0.0034116656410256851</v>
      </c>
      <c r="K16">
        <v>0.00044325692307722875</v>
      </c>
      <c r="L16">
        <v>-0.00071666735042885676</v>
      </c>
      <c r="M16">
        <v>0.27063353000000046</v>
      </c>
      <c r="N16">
        <v>-0.0042163794871790117</v>
      </c>
      <c r="O16">
        <v>-0.0018828015384615426</v>
      </c>
      <c r="P16">
        <v>0.0020364348717949454</v>
      </c>
      <c r="Q16">
        <v>-0.0029487492307680441</v>
      </c>
      <c r="R16">
        <v>0.0010555908212568355</v>
      </c>
      <c r="S16">
        <v>0.0015997476923086396</v>
      </c>
      <c r="T16">
        <v>-0.0039870589743582485</v>
      </c>
      <c r="U16">
        <v>-0.0027102553846161115</v>
      </c>
      <c r="V16">
        <v>0.28075089333333114</v>
      </c>
      <c r="W16">
        <v>0.2921258033333336</v>
      </c>
      <c r="X16">
        <v>0.0010025117948728735</v>
      </c>
      <c r="Y16">
        <v>0.0018682851449280946</v>
      </c>
      <c r="Z16">
        <v>0.0042245292307692139</v>
      </c>
      <c r="AA16">
        <v>0.001562570427349641</v>
      </c>
      <c r="AB16">
        <v>0.0034129302564114283</v>
      </c>
      <c r="AC16">
        <v>0.52986783333335286</v>
      </c>
      <c r="AD16">
        <v>0.52147583333334069</v>
      </c>
      <c r="AE16">
        <v>0.27434227999999994</v>
      </c>
      <c r="AF16">
        <v>0.47303183333334076</v>
      </c>
      <c r="AG16">
        <v>-0.0013720400197634319</v>
      </c>
      <c r="AH16">
        <v>-0.0025120518115961943</v>
      </c>
      <c r="AI16">
        <v>3.6384716731951983E-05</v>
      </c>
      <c r="AJ16">
        <v>0.26377496333333372</v>
      </c>
      <c r="AK16">
        <v>0.26083015666666487</v>
      </c>
      <c r="AL16">
        <v>-0.00028606437197975509</v>
      </c>
      <c r="AM16">
        <v>-0.0030435071256036395</v>
      </c>
      <c r="AN16">
        <v>-0.0034722055555578279</v>
      </c>
      <c r="AO16">
        <v>-0.0045271568840581367</v>
      </c>
      <c r="AP16">
        <v>-0.017222259803920892</v>
      </c>
      <c r="AQ16">
        <v>-0.016021901960786344</v>
      </c>
      <c r="AR16">
        <v>-0.018759720588235496</v>
      </c>
      <c r="AS16">
        <v>0.04741857009804118</v>
      </c>
      <c r="AT16">
        <v>-0.0038779950207716851</v>
      </c>
      <c r="AU16">
        <v>-0.0037490251344074466</v>
      </c>
      <c r="AV16">
        <v>-0.003589310416667324</v>
      </c>
      <c r="AW16">
        <v>-0.017029762298387929</v>
      </c>
    </row>
    <row r="17">
      <c r="A17">
        <v>16</v>
      </c>
      <c r="B17">
        <v>-0.00041767076923093782</v>
      </c>
      <c r="C17">
        <v>3.8809230770375791E-05</v>
      </c>
      <c r="D17">
        <v>0.0024867105128203448</v>
      </c>
      <c r="E17">
        <v>-0.0036544307692301103</v>
      </c>
      <c r="F17">
        <v>-0.0035514398317744167</v>
      </c>
      <c r="G17">
        <v>-0.0034332311827958151</v>
      </c>
      <c r="H17">
        <v>0.0031432586894579728</v>
      </c>
      <c r="I17">
        <v>-0.0082570268817194759</v>
      </c>
      <c r="J17">
        <v>-0.0026044854700861819</v>
      </c>
      <c r="K17">
        <v>4.4090598291468552E-05</v>
      </c>
      <c r="L17">
        <v>-0.0015660866096878223</v>
      </c>
      <c r="M17">
        <v>0.28741853000000006</v>
      </c>
      <c r="N17">
        <v>-0.0015712625641022271</v>
      </c>
      <c r="O17">
        <v>-0.0012220656410262265</v>
      </c>
      <c r="P17">
        <v>0.0027726056410246613</v>
      </c>
      <c r="Q17">
        <v>-0.0013178571794867366</v>
      </c>
      <c r="R17">
        <v>0.00035268270531574331</v>
      </c>
      <c r="S17">
        <v>0.0012932982051285791</v>
      </c>
      <c r="T17">
        <v>-0.0029671684615379945</v>
      </c>
      <c r="U17">
        <v>8.7702564091074464E-06</v>
      </c>
      <c r="V17">
        <v>0.3013505599999986</v>
      </c>
      <c r="W17">
        <v>0.31119947000000092</v>
      </c>
      <c r="X17">
        <v>0.00123661769230754</v>
      </c>
      <c r="Y17">
        <v>0.00095645753623241347</v>
      </c>
      <c r="Z17">
        <v>0.0061306305128194793</v>
      </c>
      <c r="AA17">
        <v>0.0016653737891738629</v>
      </c>
      <c r="AB17">
        <v>0.0027636529914536467</v>
      </c>
      <c r="AC17">
        <v>0.57678933333335447</v>
      </c>
      <c r="AD17">
        <v>0.56687133333334216</v>
      </c>
      <c r="AE17">
        <v>0.29646794666666576</v>
      </c>
      <c r="AF17">
        <v>0.51346833333334274</v>
      </c>
      <c r="AG17">
        <v>0.0011008089591548753</v>
      </c>
      <c r="AH17">
        <v>0.00038681913043259186</v>
      </c>
      <c r="AI17">
        <v>0.0017789380764163809</v>
      </c>
      <c r="AJ17">
        <v>0.28361163000000023</v>
      </c>
      <c r="AK17">
        <v>0.28219282333333062</v>
      </c>
      <c r="AL17">
        <v>0.0010680626570067631</v>
      </c>
      <c r="AM17">
        <v>-0.00091055719806654167</v>
      </c>
      <c r="AN17">
        <v>-0.0023626988888905132</v>
      </c>
      <c r="AO17">
        <v>0.00038860536231855036</v>
      </c>
      <c r="AP17">
        <v>0.069793267156864403</v>
      </c>
      <c r="AQ17">
        <v>0.074705691176468747</v>
      </c>
      <c r="AR17">
        <v>0.077656517156861504</v>
      </c>
      <c r="AS17">
        <v>0.16524608088235482</v>
      </c>
      <c r="AT17">
        <v>-0.0040501823680356708</v>
      </c>
      <c r="AU17">
        <v>-0.0026088709677400956</v>
      </c>
      <c r="AV17">
        <v>-0.0012183387096769138</v>
      </c>
      <c r="AW17">
        <v>-0.014655865591397976</v>
      </c>
    </row>
    <row r="18">
      <c r="A18">
        <v>17</v>
      </c>
      <c r="B18">
        <v>-0.00018068102564061661</v>
      </c>
      <c r="C18">
        <v>0.0020048189743597788</v>
      </c>
      <c r="D18">
        <v>0.0014744917948714686</v>
      </c>
      <c r="E18">
        <v>-0.0025456723076917598</v>
      </c>
      <c r="F18">
        <v>0.00091778778320339427</v>
      </c>
      <c r="G18">
        <v>-0.0069510690188181457</v>
      </c>
      <c r="H18">
        <v>0.0014777467806244005</v>
      </c>
      <c r="I18">
        <v>-0.01022296901881603</v>
      </c>
      <c r="J18">
        <v>-0.0017976386324800586</v>
      </c>
      <c r="K18">
        <v>-0.0011177423931618691</v>
      </c>
      <c r="L18">
        <v>-0.00088983920228091762</v>
      </c>
      <c r="M18">
        <v>0.30420352999999967</v>
      </c>
      <c r="N18">
        <v>-0.0012148123076922701</v>
      </c>
      <c r="O18">
        <v>0.00096467025641100435</v>
      </c>
      <c r="P18">
        <v>-0.00030622358974419228</v>
      </c>
      <c r="Q18">
        <v>-0.0012129651282037912</v>
      </c>
      <c r="R18">
        <v>-0.0026392254106264446</v>
      </c>
      <c r="S18">
        <v>0.00022418205128094115</v>
      </c>
      <c r="T18">
        <v>-0.00042127794871671398</v>
      </c>
      <c r="U18">
        <v>0.0019647958974360336</v>
      </c>
      <c r="V18">
        <v>0.31966155999999835</v>
      </c>
      <c r="W18">
        <v>0.32874747000000148</v>
      </c>
      <c r="X18">
        <v>0.0022337235897440522</v>
      </c>
      <c r="Y18">
        <v>0.0015702965942034908</v>
      </c>
      <c r="Z18">
        <v>0.004222065128203667</v>
      </c>
      <c r="AA18">
        <v>0.0025311771509972658</v>
      </c>
      <c r="AB18">
        <v>0.0028770423931634426</v>
      </c>
      <c r="AC18">
        <v>0.62294750000002352</v>
      </c>
      <c r="AD18">
        <v>0.61302950000000944</v>
      </c>
      <c r="AE18">
        <v>0.3178306133333324</v>
      </c>
      <c r="AF18">
        <v>0.55466783333334302</v>
      </c>
      <c r="AG18">
        <v>0.0028106579380757779</v>
      </c>
      <c r="AH18">
        <v>0.001759690072463016</v>
      </c>
      <c r="AI18">
        <v>0.0012328247694339822</v>
      </c>
      <c r="AJ18">
        <v>0.30192263000000086</v>
      </c>
      <c r="AK18">
        <v>0.30279248999999808</v>
      </c>
      <c r="AL18">
        <v>0.0024221896859932812</v>
      </c>
      <c r="AM18">
        <v>0.0012223927294696679</v>
      </c>
      <c r="AN18">
        <v>-0.00049019222222401737</v>
      </c>
      <c r="AO18">
        <v>0.0045413676086960564</v>
      </c>
      <c r="AP18">
        <v>0.24912579411764835</v>
      </c>
      <c r="AQ18">
        <v>0.25927628431372352</v>
      </c>
      <c r="AR18">
        <v>0.27478208823529293</v>
      </c>
      <c r="AS18">
        <v>0.39522759166666876</v>
      </c>
      <c r="AT18">
        <v>-0.0057483697152980184</v>
      </c>
      <c r="AU18">
        <v>-0.0022317168010745903</v>
      </c>
      <c r="AV18">
        <v>-0.0003733670026875302</v>
      </c>
      <c r="AW18">
        <v>-0.012281968884408023</v>
      </c>
    </row>
    <row r="19">
      <c r="A19">
        <v>18</v>
      </c>
      <c r="B19">
        <v>0.0031079753846166014</v>
      </c>
      <c r="C19">
        <v>0.0024451620512815353</v>
      </c>
      <c r="D19">
        <v>0.0012249397435901699</v>
      </c>
      <c r="E19">
        <v>-0.00067391384615245187</v>
      </c>
      <c r="F19">
        <v>0.0030980153981818859</v>
      </c>
      <c r="G19">
        <v>-0.0081799068548384923</v>
      </c>
      <c r="H19">
        <v>0.00057523487179356181</v>
      </c>
      <c r="I19">
        <v>-0.013714911155912723</v>
      </c>
      <c r="J19">
        <v>-0.00022779179487297796</v>
      </c>
      <c r="K19">
        <v>-0.00075357538461418017</v>
      </c>
      <c r="L19">
        <v>-0.0017395917948732631</v>
      </c>
      <c r="M19">
        <v>0.32404053000000044</v>
      </c>
      <c r="N19">
        <v>0.00066730461538533348</v>
      </c>
      <c r="O19">
        <v>-0.00066326051282050713</v>
      </c>
      <c r="P19">
        <v>0.00042961384615214371</v>
      </c>
      <c r="Q19">
        <v>0.00041826025641089615</v>
      </c>
      <c r="R19">
        <v>-0.0018164668599016665</v>
      </c>
      <c r="S19">
        <v>0.0014437325641019072</v>
      </c>
      <c r="T19">
        <v>0.00059861256410354002</v>
      </c>
      <c r="U19">
        <v>0.0023951548717944249</v>
      </c>
      <c r="V19">
        <v>0.34178722666666594</v>
      </c>
      <c r="W19">
        <v>0.34858413666666799</v>
      </c>
      <c r="X19">
        <v>0.0032308294871805643</v>
      </c>
      <c r="Y19">
        <v>0.0014211356521736107</v>
      </c>
      <c r="Z19">
        <v>0.0015504997435877854</v>
      </c>
      <c r="AA19">
        <v>0.0026339805128205995</v>
      </c>
      <c r="AB19">
        <v>0.00146476512820648</v>
      </c>
      <c r="AC19">
        <v>0.67139500000002439</v>
      </c>
      <c r="AD19">
        <v>0.65842500000001003</v>
      </c>
      <c r="AE19">
        <v>0.3376672799999989</v>
      </c>
      <c r="AF19">
        <v>0.59510433333334412</v>
      </c>
      <c r="AG19">
        <v>0.0052835069169940851</v>
      </c>
      <c r="AH19">
        <v>0.0016068943478266817</v>
      </c>
      <c r="AI19">
        <v>0.0037387114624509721</v>
      </c>
      <c r="AJ19">
        <v>0.3202336300000006</v>
      </c>
      <c r="AK19">
        <v>0.32110348999999871</v>
      </c>
      <c r="AL19">
        <v>0.0022506500483103764</v>
      </c>
      <c r="AM19">
        <v>0.0041183426570041703</v>
      </c>
      <c r="AN19">
        <v>0.0029086477777751085</v>
      </c>
      <c r="AO19">
        <v>0.0056424631884066656</v>
      </c>
      <c r="AP19">
        <v>0.60088532107843395</v>
      </c>
      <c r="AQ19">
        <v>0.62161421078431189</v>
      </c>
      <c r="AR19">
        <v>0.65806799264705873</v>
      </c>
      <c r="AS19">
        <v>0.84112443578431417</v>
      </c>
      <c r="AT19">
        <v>-0.0051575570625619349</v>
      </c>
      <c r="AU19">
        <v>0.00119743736559208</v>
      </c>
      <c r="AV19">
        <v>-0.0010543952956982849</v>
      </c>
      <c r="AW19">
        <v>-0.0099080721774189584</v>
      </c>
    </row>
    <row r="20">
      <c r="A20">
        <v>19</v>
      </c>
      <c r="B20">
        <v>0.0041079651282061036</v>
      </c>
      <c r="C20">
        <v>0.003648171794869981</v>
      </c>
      <c r="D20">
        <v>-0.00055061230769126723</v>
      </c>
      <c r="E20">
        <v>0.002723844615385218</v>
      </c>
      <c r="F20">
        <v>0.0022265763464925925</v>
      </c>
      <c r="G20">
        <v>-0.010934744690859866</v>
      </c>
      <c r="H20">
        <v>-0.00032727703703727684</v>
      </c>
      <c r="I20">
        <v>-0.01415485329300914</v>
      </c>
      <c r="J20">
        <v>-0.00018394495726692384</v>
      </c>
      <c r="K20">
        <v>-0.00038940837606826761</v>
      </c>
      <c r="L20">
        <v>-0.0018263443874664276</v>
      </c>
      <c r="M20">
        <v>0.34464019666666701</v>
      </c>
      <c r="N20">
        <v>0.0017864215384619797</v>
      </c>
      <c r="O20">
        <v>-2.1912820509228936E-06</v>
      </c>
      <c r="P20">
        <v>-0.00036054871795077048</v>
      </c>
      <c r="Q20">
        <v>0.0020494856410264717</v>
      </c>
      <c r="R20">
        <v>-0.00099370830917777653</v>
      </c>
      <c r="S20">
        <v>0.0019002830769228041</v>
      </c>
      <c r="T20">
        <v>0.001618836410257174</v>
      </c>
      <c r="U20">
        <v>0.0028251805128194363</v>
      </c>
      <c r="V20">
        <v>0.3600978933333332</v>
      </c>
      <c r="W20">
        <v>0.36765780333333442</v>
      </c>
      <c r="X20">
        <v>0.0019389353846159807</v>
      </c>
      <c r="Y20">
        <v>0.0020349747101455762</v>
      </c>
      <c r="Z20">
        <v>-0.00035806564102713878</v>
      </c>
      <c r="AA20">
        <v>0.0019737838746429759</v>
      </c>
      <c r="AB20">
        <v>0.0015781545299162758</v>
      </c>
      <c r="AC20">
        <v>0.71984216666669276</v>
      </c>
      <c r="AD20">
        <v>0.70458350000001069</v>
      </c>
      <c r="AE20">
        <v>0.3544522799999994</v>
      </c>
      <c r="AF20">
        <v>0.63782983333334453</v>
      </c>
      <c r="AG20">
        <v>0.0077563558959150569</v>
      </c>
      <c r="AH20">
        <v>0.0029797652898553295</v>
      </c>
      <c r="AI20">
        <v>0.0070072648221346512</v>
      </c>
      <c r="AJ20">
        <v>0.33854429666666697</v>
      </c>
      <c r="AK20">
        <v>0.33941415666666508</v>
      </c>
      <c r="AL20">
        <v>0.0036051104106293863</v>
      </c>
      <c r="AM20">
        <v>0.0062516259178737599</v>
      </c>
      <c r="AN20">
        <v>0.00707048777777608</v>
      </c>
      <c r="AO20">
        <v>0.0059802254347829376</v>
      </c>
      <c r="AP20">
        <v>1.2700325147058855</v>
      </c>
      <c r="AQ20">
        <v>1.3066808039215667</v>
      </c>
      <c r="AR20">
        <v>1.3808668970588238</v>
      </c>
      <c r="AS20">
        <v>1.6601042799019625</v>
      </c>
      <c r="AT20">
        <v>-0.003804077743158274</v>
      </c>
      <c r="AU20">
        <v>0.0015745915322584736</v>
      </c>
      <c r="AV20">
        <v>0.00055357641129027968</v>
      </c>
      <c r="AW20">
        <v>-0.0075341754704307817</v>
      </c>
    </row>
    <row r="21">
      <c r="A21">
        <v>20</v>
      </c>
      <c r="B21">
        <v>0.005870954871795675</v>
      </c>
      <c r="C21">
        <v>0.0033251815384600647</v>
      </c>
      <c r="D21">
        <v>-3.7164358974273171E-05</v>
      </c>
      <c r="E21">
        <v>0.0038326030769244568</v>
      </c>
      <c r="F21">
        <v>0.0021181372948033683</v>
      </c>
      <c r="G21">
        <v>-0.010637582526882738</v>
      </c>
      <c r="H21">
        <v>-0.00046678894586982267</v>
      </c>
      <c r="I21">
        <v>-0.015357795430106513</v>
      </c>
      <c r="J21">
        <v>0.00062323521367257939</v>
      </c>
      <c r="K21">
        <v>0.0030264252991463181</v>
      </c>
      <c r="L21">
        <v>-0.001912763646725324</v>
      </c>
      <c r="M21">
        <v>0.3621878633333333</v>
      </c>
      <c r="N21">
        <v>0.0036685384615404715</v>
      </c>
      <c r="O21">
        <v>0.00065854461538439324</v>
      </c>
      <c r="P21">
        <v>0.0011382887179465229</v>
      </c>
      <c r="Q21">
        <v>0.0036807110256429354</v>
      </c>
      <c r="R21">
        <v>0.0013550502415462518</v>
      </c>
      <c r="S21">
        <v>0.0015938335897418554</v>
      </c>
      <c r="T21">
        <v>0.0011127269230772896</v>
      </c>
      <c r="U21">
        <v>0.0024925394871786466</v>
      </c>
      <c r="V21">
        <v>0.38146055999999984</v>
      </c>
      <c r="W21">
        <v>0.38825747000000099</v>
      </c>
      <c r="X21">
        <v>-0.00087862538461358497</v>
      </c>
      <c r="Y21">
        <v>0.0026488137681157653</v>
      </c>
      <c r="Z21">
        <v>-0.00074063102564370098</v>
      </c>
      <c r="AA21">
        <v>0.0013135872364671286</v>
      </c>
      <c r="AB21">
        <v>0.00092887726495849421</v>
      </c>
      <c r="AC21">
        <v>0.76752666666669533</v>
      </c>
      <c r="AD21">
        <v>0.74921633333334459</v>
      </c>
      <c r="AE21">
        <v>0.37352594666666672</v>
      </c>
      <c r="AF21">
        <v>0.67902933333334392</v>
      </c>
      <c r="AG21">
        <v>0.0071772048748339756</v>
      </c>
      <c r="AH21">
        <v>0.0051156362318849347</v>
      </c>
      <c r="AI21">
        <v>0.0095128181818209256</v>
      </c>
      <c r="AJ21">
        <v>0.35914396333333443</v>
      </c>
      <c r="AK21">
        <v>0.35772482333333233</v>
      </c>
      <c r="AL21">
        <v>0.004196570772948327</v>
      </c>
      <c r="AM21">
        <v>0.0076219091787415039</v>
      </c>
      <c r="AN21">
        <v>0.0081803277777758865</v>
      </c>
      <c r="AO21">
        <v>0.0063179876811592095</v>
      </c>
      <c r="AP21">
        <v>2.4686680416666702</v>
      </c>
      <c r="AQ21">
        <v>2.5319167303921555</v>
      </c>
      <c r="AR21">
        <v>2.6667238014705879</v>
      </c>
      <c r="AS21">
        <v>3.1008891240196101</v>
      </c>
      <c r="AT21">
        <v>-0.001687598423755432</v>
      </c>
      <c r="AU21">
        <v>0.0011887456989256862</v>
      </c>
      <c r="AV21">
        <v>0.00063554811827870594</v>
      </c>
      <c r="AW21">
        <v>-0.0059232787634408979</v>
      </c>
    </row>
    <row r="22">
      <c r="A22">
        <v>21</v>
      </c>
      <c r="B22">
        <v>0.0045822779487192378</v>
      </c>
      <c r="C22">
        <v>0.00071352461538332079</v>
      </c>
      <c r="D22">
        <v>-0.00028638307692130383</v>
      </c>
      <c r="E22">
        <v>0.0018896948717950224</v>
      </c>
      <c r="F22">
        <v>0.0020096982431150323</v>
      </c>
      <c r="G22">
        <v>-0.012629420362903154</v>
      </c>
      <c r="H22">
        <v>0.00015669914529858886</v>
      </c>
      <c r="I22">
        <v>-0.015035070900535352</v>
      </c>
      <c r="J22">
        <v>0.0021930820512805482</v>
      </c>
      <c r="K22">
        <v>0.0033902589743597389</v>
      </c>
      <c r="L22">
        <v>-0.00047351623931835007</v>
      </c>
      <c r="M22">
        <v>0.38202452999999981</v>
      </c>
      <c r="N22">
        <v>0.0040249887179513166</v>
      </c>
      <c r="O22">
        <v>0.0028452805128207359</v>
      </c>
      <c r="P22">
        <v>0.0003484594871769886</v>
      </c>
      <c r="Q22">
        <v>0.0037856030769232163</v>
      </c>
      <c r="R22">
        <v>0.00370380879227028</v>
      </c>
      <c r="S22">
        <v>0.0028133841025628215</v>
      </c>
      <c r="T22">
        <v>0.0036586174358985701</v>
      </c>
      <c r="U22">
        <v>0.002922565128203658</v>
      </c>
      <c r="V22">
        <v>0.40206022666666641</v>
      </c>
      <c r="W22">
        <v>0.40733147000000081</v>
      </c>
      <c r="X22">
        <v>-0.0021705194871781686</v>
      </c>
      <c r="Y22">
        <v>0.0017366528260875924</v>
      </c>
      <c r="Z22">
        <v>-0.00036052974359179757</v>
      </c>
      <c r="AA22">
        <v>0.001416390598288686</v>
      </c>
      <c r="AB22">
        <v>0.0018056000000017391</v>
      </c>
      <c r="AC22">
        <v>0.8136848333333635</v>
      </c>
      <c r="AD22">
        <v>0.79613783333334531</v>
      </c>
      <c r="AE22">
        <v>0.39259961333333404</v>
      </c>
      <c r="AF22">
        <v>0.71870316666667744</v>
      </c>
      <c r="AG22">
        <v>0.011175720520420818</v>
      </c>
      <c r="AH22">
        <v>0.010303173840581437</v>
      </c>
      <c r="AI22">
        <v>0.011255371541503578</v>
      </c>
      <c r="AJ22">
        <v>0.379743630000001</v>
      </c>
      <c r="AK22">
        <v>0.37679848999999876</v>
      </c>
      <c r="AL22">
        <v>0.0047876978019321115</v>
      </c>
      <c r="AM22">
        <v>0.0097548591062777135</v>
      </c>
      <c r="AN22">
        <v>0.0092898344444423131</v>
      </c>
      <c r="AO22">
        <v>0.0074187499275355506</v>
      </c>
      <c r="AP22">
        <v>4.4737429019607866</v>
      </c>
      <c r="AQ22">
        <v>4.564354990196076</v>
      </c>
      <c r="AR22">
        <v>4.7773307058823509</v>
      </c>
      <c r="AS22">
        <v>5.4289859681372565</v>
      </c>
      <c r="AT22">
        <v>-0.0033857857710177797</v>
      </c>
      <c r="AU22">
        <v>3.9899865591941364E-05</v>
      </c>
      <c r="AV22">
        <v>0.0022435198252672706</v>
      </c>
      <c r="AW22">
        <v>-0.004312382056451014</v>
      </c>
    </row>
    <row r="23">
      <c r="A23">
        <v>22</v>
      </c>
      <c r="B23">
        <v>0.0048196010256420507</v>
      </c>
      <c r="C23">
        <v>-0.00037213230769417294</v>
      </c>
      <c r="D23">
        <v>0.0017530648717958286</v>
      </c>
      <c r="E23">
        <v>0.0014727866666675027</v>
      </c>
      <c r="F23">
        <v>0.0057159258580918859</v>
      </c>
      <c r="G23">
        <v>-0.012332258198924251</v>
      </c>
      <c r="H23">
        <v>0.00077985390313273228</v>
      </c>
      <c r="I23">
        <v>-0.018527013037633822</v>
      </c>
      <c r="J23">
        <v>0.0060519288888869482</v>
      </c>
      <c r="K23">
        <v>0.0045170926495732289</v>
      </c>
      <c r="L23">
        <v>0.0017287311680904693</v>
      </c>
      <c r="M23">
        <v>0.39957252999999948</v>
      </c>
      <c r="N23">
        <v>0.0059071056410271439</v>
      </c>
      <c r="O23">
        <v>0.0050320164102570786</v>
      </c>
      <c r="P23">
        <v>0.0018476302564076619</v>
      </c>
      <c r="Q23">
        <v>0.0038904951282061617</v>
      </c>
      <c r="R23">
        <v>0.0060525673429951965</v>
      </c>
      <c r="S23">
        <v>0.0025069346153818728</v>
      </c>
      <c r="T23">
        <v>0.004678507948717936</v>
      </c>
      <c r="U23">
        <v>0.0025899241025628683</v>
      </c>
      <c r="V23">
        <v>0.42265989333333298</v>
      </c>
      <c r="W23">
        <v>0.43022013666666759</v>
      </c>
      <c r="X23">
        <v>-0.00041041358974158726</v>
      </c>
      <c r="Y23">
        <v>0.0015874918840586005</v>
      </c>
      <c r="Z23">
        <v>-0.00074309512820747159</v>
      </c>
      <c r="AA23">
        <v>0.0007561939601119505</v>
      </c>
      <c r="AB23">
        <v>0.0011563227350448457</v>
      </c>
      <c r="AC23">
        <v>0.86136933333336607</v>
      </c>
      <c r="AD23">
        <v>0.84000733333334487</v>
      </c>
      <c r="AE23">
        <v>0.41396228000000068</v>
      </c>
      <c r="AF23">
        <v>0.7576136666666784</v>
      </c>
      <c r="AG23">
        <v>0.013648236166006633</v>
      </c>
      <c r="AH23">
        <v>0.013202044782611111</v>
      </c>
      <c r="AI23">
        <v>0.01223525823452043</v>
      </c>
      <c r="AJ23">
        <v>0.40110629666666675</v>
      </c>
      <c r="AK23">
        <v>0.39587248999999858</v>
      </c>
      <c r="AL23">
        <v>0.0053788248309185605</v>
      </c>
      <c r="AM23">
        <v>0.0095991423671470955</v>
      </c>
      <c r="AN23">
        <v>0.0096366744444429386</v>
      </c>
      <c r="AO23">
        <v>0.0069938455072460215</v>
      </c>
      <c r="AP23">
        <v>7.5217720955882381</v>
      </c>
      <c r="AQ23">
        <v>7.623725249999997</v>
      </c>
      <c r="AR23">
        <v>7.9163956102941118</v>
      </c>
      <c r="AS23">
        <v>8.8328441455882363</v>
      </c>
      <c r="AT23">
        <v>-0.0043209731182809463</v>
      </c>
      <c r="AU23">
        <v>0.00041705403225922311</v>
      </c>
      <c r="AV23">
        <v>0.002325491532256585</v>
      </c>
      <c r="AW23">
        <v>-0.0034644853494620875</v>
      </c>
    </row>
    <row r="24">
      <c r="A24">
        <v>23</v>
      </c>
      <c r="B24">
        <v>0.0058195907692306648</v>
      </c>
      <c r="C24">
        <v>-0.0014577892307716667</v>
      </c>
      <c r="D24">
        <v>0.0037925128205120728</v>
      </c>
      <c r="E24">
        <v>0.0033445451282068106</v>
      </c>
      <c r="F24">
        <v>0.0071331534730694202</v>
      </c>
      <c r="G24">
        <v>-0.013561096034946374</v>
      </c>
      <c r="H24">
        <v>0.00064034199430285099</v>
      </c>
      <c r="I24">
        <v>-0.018967288508064506</v>
      </c>
      <c r="J24">
        <v>0.0068587757264930715</v>
      </c>
      <c r="K24">
        <v>0.0033552596581190031</v>
      </c>
      <c r="L24">
        <v>0.0024049785754964859</v>
      </c>
      <c r="M24">
        <v>0.42093519666666612</v>
      </c>
      <c r="N24">
        <v>0.0085522225641048166</v>
      </c>
      <c r="O24">
        <v>0.0072187523076934212</v>
      </c>
      <c r="P24">
        <v>0.0048724676923050936</v>
      </c>
      <c r="Q24">
        <v>0.0062843871794875383</v>
      </c>
      <c r="R24">
        <v>0.0061126592270532853</v>
      </c>
      <c r="S24">
        <v>0.0052524851282029772</v>
      </c>
      <c r="T24">
        <v>0.0064617317948725272</v>
      </c>
      <c r="U24">
        <v>0.0037829497435897252</v>
      </c>
      <c r="V24">
        <v>0.44097055999999935</v>
      </c>
      <c r="W24">
        <v>0.45081980333333416</v>
      </c>
      <c r="X24">
        <v>0.0013496923076941059</v>
      </c>
      <c r="Y24">
        <v>0.00067566427536380758</v>
      </c>
      <c r="Z24">
        <v>-0.00036266051282307643</v>
      </c>
      <c r="AA24">
        <v>9.5997321936103219E-05</v>
      </c>
      <c r="AB24">
        <v>0.00050704547008706413</v>
      </c>
      <c r="AC24">
        <v>0.90829050000003342</v>
      </c>
      <c r="AD24">
        <v>0.88845450000001236</v>
      </c>
      <c r="AE24">
        <v>0.4360879466666665</v>
      </c>
      <c r="AF24">
        <v>0.79881316666667779</v>
      </c>
      <c r="AG24">
        <v>0.019936085144927063</v>
      </c>
      <c r="AH24">
        <v>0.018389915724639216</v>
      </c>
      <c r="AI24">
        <v>0.015503811594204109</v>
      </c>
      <c r="AJ24">
        <v>0.41865429666666731</v>
      </c>
      <c r="AK24">
        <v>0.41418348999999743</v>
      </c>
      <c r="AL24">
        <v>0.0059699518599050094</v>
      </c>
      <c r="AM24">
        <v>0.013258092294682555</v>
      </c>
      <c r="AN24">
        <v>0.011509514444442814</v>
      </c>
      <c r="AO24">
        <v>0.0080949410869566307</v>
      </c>
      <c r="AP24">
        <v>11.666924622549026</v>
      </c>
      <c r="AQ24">
        <v>11.739782843137252</v>
      </c>
      <c r="AR24">
        <v>12.082392848039209</v>
      </c>
      <c r="AS24">
        <v>13.265923323039216</v>
      </c>
      <c r="AT24">
        <v>-0.0029671604655439054</v>
      </c>
      <c r="AU24">
        <v>0.00079420819892561667</v>
      </c>
      <c r="AV24">
        <v>0.0031704632392459686</v>
      </c>
      <c r="AW24">
        <v>-0.0003275886424729535</v>
      </c>
    </row>
    <row r="25">
      <c r="A25">
        <v>24</v>
      </c>
      <c r="B25">
        <v>0.0045309138461533394</v>
      </c>
      <c r="C25">
        <v>0.0012712205128186937</v>
      </c>
      <c r="D25">
        <v>0.0050689607692291361</v>
      </c>
      <c r="E25">
        <v>0.0067423035897444805</v>
      </c>
      <c r="F25">
        <v>0.0062617144213792386</v>
      </c>
      <c r="G25">
        <v>-0.016315933870967747</v>
      </c>
      <c r="H25">
        <v>0.00050083008547030516</v>
      </c>
      <c r="I25">
        <v>-0.02017023064516188</v>
      </c>
      <c r="J25">
        <v>0.0084286225641001522</v>
      </c>
      <c r="K25">
        <v>0.003719426666666692</v>
      </c>
      <c r="L25">
        <v>0.0038445593162377278</v>
      </c>
      <c r="M25">
        <v>0.44077186333333263</v>
      </c>
      <c r="N25">
        <v>0.010434339487183308</v>
      </c>
      <c r="O25">
        <v>0.0086424882051296947</v>
      </c>
      <c r="P25">
        <v>0.0071343051282024561</v>
      </c>
      <c r="Q25">
        <v>0.0086782792307689149</v>
      </c>
      <c r="R25">
        <v>0.0054094177777779251</v>
      </c>
      <c r="S25">
        <v>0.0064723689743555468</v>
      </c>
      <c r="T25">
        <v>0.0082446223076928504</v>
      </c>
      <c r="U25">
        <v>0.0057393087179482549</v>
      </c>
      <c r="V25">
        <v>0.46080722666666585</v>
      </c>
      <c r="W25">
        <v>0.47065647000000066</v>
      </c>
      <c r="X25">
        <v>0.0038727982051307563</v>
      </c>
      <c r="Y25">
        <v>-0.00099916333333105456</v>
      </c>
      <c r="Z25">
        <v>-0.0015082258974379315</v>
      </c>
      <c r="AA25">
        <v>-0.00056419931624063224</v>
      </c>
      <c r="AB25">
        <v>0.0029094348717961793</v>
      </c>
      <c r="AC25">
        <v>0.95750100000003435</v>
      </c>
      <c r="AD25">
        <v>0.93537600000001309</v>
      </c>
      <c r="AE25">
        <v>0.45821361333333321</v>
      </c>
      <c r="AF25">
        <v>0.84077566666667813</v>
      </c>
      <c r="AG25">
        <v>0.022408934123848034</v>
      </c>
      <c r="AH25">
        <v>0.022814786666668141</v>
      </c>
      <c r="AI25">
        <v>0.019535364953888745</v>
      </c>
      <c r="AJ25">
        <v>0.43772796333333464</v>
      </c>
      <c r="AK25">
        <v>0.43478315666666489</v>
      </c>
      <c r="AL25">
        <v>0.0088500788888907778</v>
      </c>
      <c r="AM25">
        <v>0.018443042222218153</v>
      </c>
      <c r="AN25">
        <v>0.014145354444441871</v>
      </c>
      <c r="AO25">
        <v>0.011484703333332291</v>
      </c>
      <c r="AP25">
        <v>16.714648149509806</v>
      </c>
      <c r="AQ25">
        <v>16.705767769607839</v>
      </c>
      <c r="AR25">
        <v>17.078480752450968</v>
      </c>
      <c r="AS25">
        <v>18.462716500490195</v>
      </c>
      <c r="AT25">
        <v>0.00067531885385996304</v>
      </c>
      <c r="AU25">
        <v>0.0011713623655928984</v>
      </c>
      <c r="AV25">
        <v>0.00096376827956756728</v>
      </c>
      <c r="AW25">
        <v>0.0028093080645179569</v>
      </c>
    </row>
    <row r="26">
      <c r="A26">
        <v>25</v>
      </c>
      <c r="B26">
        <v>0.0047679035897436606</v>
      </c>
      <c r="C26">
        <v>0.0024742302564089158</v>
      </c>
      <c r="D26">
        <v>0.0048194087179469491</v>
      </c>
      <c r="E26">
        <v>0.0078510620512819429</v>
      </c>
      <c r="F26">
        <v>0.0046272753696898761</v>
      </c>
      <c r="G26">
        <v>-0.018307771706989051</v>
      </c>
      <c r="H26">
        <v>-0.00040168182336053349</v>
      </c>
      <c r="I26">
        <v>-0.019084506115592426</v>
      </c>
      <c r="J26">
        <v>0.0084724694017062063</v>
      </c>
      <c r="K26">
        <v>0.0048462603418792938</v>
      </c>
      <c r="L26">
        <v>0.0060468067236438827</v>
      </c>
      <c r="M26">
        <v>0.46137153000000009</v>
      </c>
      <c r="N26">
        <v>0.011553456410260843</v>
      </c>
      <c r="O26">
        <v>0.011592224102566107</v>
      </c>
      <c r="P26">
        <v>0.0071071425640996111</v>
      </c>
      <c r="Q26">
        <v>0.011072171282049403</v>
      </c>
      <c r="R26">
        <v>0.0069951763285036606</v>
      </c>
      <c r="S26">
        <v>0.0069292528205098236</v>
      </c>
      <c r="T26">
        <v>0.0085015128205130353</v>
      </c>
      <c r="U26">
        <v>0.009221334358973543</v>
      </c>
      <c r="V26">
        <v>0.48064389333333413</v>
      </c>
      <c r="W26">
        <v>0.48896713666666791</v>
      </c>
      <c r="X26">
        <v>0.0056329041025673376</v>
      </c>
      <c r="Y26">
        <v>-0.00038532427535997726</v>
      </c>
      <c r="Z26">
        <v>-0.0018907912820544936</v>
      </c>
      <c r="AA26">
        <v>0.0033532707122487793</v>
      </c>
      <c r="AB26">
        <v>0.0037861576068394243</v>
      </c>
      <c r="AC26">
        <v>1.0059481666667018</v>
      </c>
      <c r="AD26">
        <v>0.98763816666668003</v>
      </c>
      <c r="AE26">
        <v>0.48186494666666668</v>
      </c>
      <c r="AF26">
        <v>0.8850271666666778</v>
      </c>
      <c r="AG26">
        <v>0.030222449769434334</v>
      </c>
      <c r="AH26">
        <v>0.029528324275363005</v>
      </c>
      <c r="AI26">
        <v>0.02661858498023939</v>
      </c>
      <c r="AJ26">
        <v>0.45909063000000216</v>
      </c>
      <c r="AK26">
        <v>0.45614582333333065</v>
      </c>
      <c r="AL26">
        <v>0.013256205917875796</v>
      </c>
      <c r="AM26">
        <v>0.025916658816419691</v>
      </c>
      <c r="AN26">
        <v>0.019069861111108644</v>
      </c>
      <c r="AO26">
        <v>0.01640046557970809</v>
      </c>
      <c r="AP26">
        <v>22.293385676470592</v>
      </c>
      <c r="AQ26">
        <v>22.15622669607842</v>
      </c>
      <c r="AR26">
        <v>22.559805656862729</v>
      </c>
      <c r="AS26">
        <v>24.033355677941177</v>
      </c>
      <c r="AT26">
        <v>0.0020291315065970039</v>
      </c>
      <c r="AU26">
        <v>-0.00074015013440842381</v>
      </c>
      <c r="AV26">
        <v>0.00028273998655770072</v>
      </c>
      <c r="AW26">
        <v>0.0059462047715062027</v>
      </c>
    </row>
    <row r="27">
      <c r="A27">
        <v>26</v>
      </c>
      <c r="B27">
        <v>0.0057678933333331628</v>
      </c>
      <c r="C27">
        <v>0.0082552399999977766</v>
      </c>
      <c r="D27">
        <v>0.0045698566666647622</v>
      </c>
      <c r="E27">
        <v>0.01048582051282132</v>
      </c>
      <c r="F27">
        <v>0.0068075029846683677</v>
      </c>
      <c r="G27">
        <v>-0.018010942876344416</v>
      </c>
      <c r="H27">
        <v>0.0009844729344745673</v>
      </c>
      <c r="I27">
        <v>-0.018761448252688773</v>
      </c>
      <c r="J27">
        <v>0.011567982905979157</v>
      </c>
      <c r="K27">
        <v>0.0067360940170928529</v>
      </c>
      <c r="L27">
        <v>0.009012054131050995</v>
      </c>
      <c r="M27">
        <v>0.47891952999999976</v>
      </c>
      <c r="N27">
        <v>0.015724240000005274</v>
      </c>
      <c r="O27">
        <v>0.01454196000000163</v>
      </c>
      <c r="P27">
        <v>0.010131979999997043</v>
      </c>
      <c r="Q27">
        <v>0.015754729999998496</v>
      </c>
      <c r="R27">
        <v>0.010106601545895266</v>
      </c>
      <c r="S27">
        <v>0.010437803333330109</v>
      </c>
      <c r="T27">
        <v>0.011810403333334385</v>
      </c>
      <c r="U27">
        <v>0.01575502666666484</v>
      </c>
      <c r="V27">
        <v>0.50429556000000009</v>
      </c>
      <c r="W27">
        <v>0.51261880333333387</v>
      </c>
      <c r="X27">
        <v>0.0081560100000030999</v>
      </c>
      <c r="Y27">
        <v>0.0040431814492771778</v>
      </c>
      <c r="Z27">
        <v>-0.0015106900000025902</v>
      </c>
      <c r="AA27">
        <v>0.0072707407407390789</v>
      </c>
      <c r="AB27">
        <v>0.0054255470085493585</v>
      </c>
      <c r="AC27">
        <v>1.0566843333333704</v>
      </c>
      <c r="AD27">
        <v>1.0383743333333477</v>
      </c>
      <c r="AE27">
        <v>0.50856828000000043</v>
      </c>
      <c r="AF27">
        <v>0.93233033333334525</v>
      </c>
      <c r="AG27">
        <v>0.041087632081687531</v>
      </c>
      <c r="AH27">
        <v>0.039293528550724766</v>
      </c>
      <c r="AI27">
        <v>0.037516805006590381</v>
      </c>
      <c r="AJ27">
        <v>0.48960863000000288</v>
      </c>
      <c r="AK27">
        <v>0.48208615666666432</v>
      </c>
      <c r="AL27">
        <v>0.020713999613527712</v>
      </c>
      <c r="AM27">
        <v>0.034916275410623143</v>
      </c>
      <c r="AN27">
        <v>0.025520034444441286</v>
      </c>
      <c r="AO27">
        <v>0.024367894492752562</v>
      </c>
      <c r="AP27">
        <v>28.036157870098044</v>
      </c>
      <c r="AQ27">
        <v>27.730283622549013</v>
      </c>
      <c r="AR27">
        <v>28.109033227941161</v>
      </c>
      <c r="AS27">
        <v>29.624594522058825</v>
      </c>
      <c r="AT27">
        <v>0.0018569441593347946</v>
      </c>
      <c r="AU27">
        <v>-0.00036299596774114207</v>
      </c>
      <c r="AV27">
        <v>0.001127711693545308</v>
      </c>
      <c r="AW27">
        <v>0.009083101478496225</v>
      </c>
    </row>
    <row r="28">
      <c r="A28">
        <v>27</v>
      </c>
      <c r="B28">
        <v>0.012108549743589769</v>
      </c>
      <c r="C28">
        <v>0.014035916410252369</v>
      </c>
      <c r="D28">
        <v>0.0088979712820496104</v>
      </c>
      <c r="E28">
        <v>0.013883578974359878</v>
      </c>
      <c r="F28">
        <v>0.010513730599645221</v>
      </c>
      <c r="G28">
        <v>-0.013136114045697589</v>
      </c>
      <c r="H28">
        <v>0.0046596276923098756</v>
      </c>
      <c r="I28">
        <v>-0.013861057056453241</v>
      </c>
      <c r="J28">
        <v>0.013137829743587126</v>
      </c>
      <c r="K28">
        <v>0.011677594358972421</v>
      </c>
      <c r="L28">
        <v>0.0096883015384587878</v>
      </c>
      <c r="M28">
        <v>0.50028219666666729</v>
      </c>
      <c r="N28">
        <v>0.024472690256415852</v>
      </c>
      <c r="O28">
        <v>0.01978069589743825</v>
      </c>
      <c r="P28">
        <v>0.018497484102560691</v>
      </c>
      <c r="Q28">
        <v>0.021963288717946838</v>
      </c>
      <c r="R28">
        <v>0.017796026763287287</v>
      </c>
      <c r="S28">
        <v>0.014709020512816195</v>
      </c>
      <c r="T28">
        <v>0.017408293846155054</v>
      </c>
      <c r="U28">
        <v>0.023814718974357163</v>
      </c>
      <c r="V28">
        <v>0.52794722666666605</v>
      </c>
      <c r="W28">
        <v>0.53855913666666755</v>
      </c>
      <c r="X28">
        <v>0.01296811589743907</v>
      </c>
      <c r="Y28">
        <v>0.012286353840581299</v>
      </c>
      <c r="Z28">
        <v>0.0011584112820486325</v>
      </c>
      <c r="AA28">
        <v>0.01195121076922856</v>
      </c>
      <c r="AB28">
        <v>0.0093539364102595002</v>
      </c>
      <c r="AC28">
        <v>1.1066575000000372</v>
      </c>
      <c r="AD28">
        <v>1.0936881666666824</v>
      </c>
      <c r="AE28">
        <v>0.54137528000000135</v>
      </c>
      <c r="AF28">
        <v>0.98573683333334472</v>
      </c>
      <c r="AG28">
        <v>0.058056481060606124</v>
      </c>
      <c r="AH28">
        <v>0.052110732826086803</v>
      </c>
      <c r="AI28">
        <v>0.052992691699606631</v>
      </c>
      <c r="AJ28">
        <v>0.52470429666666796</v>
      </c>
      <c r="AK28">
        <v>0.51336715666666421</v>
      </c>
      <c r="AL28">
        <v>0.030460793309179834</v>
      </c>
      <c r="AM28">
        <v>0.046204892004826803</v>
      </c>
      <c r="AN28">
        <v>0.036548207777774344</v>
      </c>
      <c r="AO28">
        <v>0.037676323405794854</v>
      </c>
      <c r="AP28">
        <v>33.630917397058823</v>
      </c>
      <c r="AQ28">
        <v>33.131150882352941</v>
      </c>
      <c r="AR28">
        <v>33.435479132352924</v>
      </c>
      <c r="AS28">
        <v>34.961770699509813</v>
      </c>
      <c r="AT28">
        <v>0.00092175681207162796</v>
      </c>
      <c r="AU28">
        <v>1.4158198925251497E-05</v>
      </c>
      <c r="AV28">
        <v>0.00349835006720145</v>
      </c>
      <c r="AW28">
        <v>0.01145699818548529</v>
      </c>
    </row>
    <row r="29">
      <c r="A29">
        <v>28</v>
      </c>
      <c r="B29">
        <v>0.019975206153846514</v>
      </c>
      <c r="C29">
        <v>0.024394592820509153</v>
      </c>
      <c r="D29">
        <v>0.017804085897433986</v>
      </c>
      <c r="E29">
        <v>0.021859004102564583</v>
      </c>
      <c r="F29">
        <v>0.01574595821462399</v>
      </c>
      <c r="G29">
        <v>-0.00673561854838578</v>
      </c>
      <c r="H29">
        <v>0.012149782450144642</v>
      </c>
      <c r="I29">
        <v>-0.0059086658602165443</v>
      </c>
      <c r="J29">
        <v>0.018522343247859396</v>
      </c>
      <c r="K29">
        <v>0.021197094700852404</v>
      </c>
      <c r="L29">
        <v>0.015705215612534573</v>
      </c>
      <c r="M29">
        <v>0.52622253000000097</v>
      </c>
      <c r="N29">
        <v>0.038562140512826026</v>
      </c>
      <c r="O29">
        <v>0.034174431794874671</v>
      </c>
      <c r="P29">
        <v>0.036018321538458409</v>
      </c>
      <c r="Q29">
        <v>0.035038514102563312</v>
      </c>
      <c r="R29">
        <v>0.032351785314012282</v>
      </c>
      <c r="S29">
        <v>0.029661571025636491</v>
      </c>
      <c r="T29">
        <v>0.033687517692309044</v>
      </c>
      <c r="U29">
        <v>0.035689077948716452</v>
      </c>
      <c r="V29">
        <v>0.55846522666666676</v>
      </c>
      <c r="W29">
        <v>0.57060313666666751</v>
      </c>
      <c r="X29">
        <v>0.024646555128208902</v>
      </c>
      <c r="Y29">
        <v>0.025107526231885835</v>
      </c>
      <c r="Z29">
        <v>0.011456845897432899</v>
      </c>
      <c r="AA29">
        <v>0.017394680797718109</v>
      </c>
      <c r="AB29">
        <v>0.019385659145300771</v>
      </c>
      <c r="AC29">
        <v>1.1604453333333726</v>
      </c>
      <c r="AD29">
        <v>1.1543426666666834</v>
      </c>
      <c r="AE29">
        <v>0.58028594666666766</v>
      </c>
      <c r="AF29">
        <v>1.0452470000000122</v>
      </c>
      <c r="AG29">
        <v>0.08112899670619278</v>
      </c>
      <c r="AH29">
        <v>0.074083603768115402</v>
      </c>
      <c r="AI29">
        <v>0.077623911725956951</v>
      </c>
      <c r="AJ29">
        <v>0.5681926300000022</v>
      </c>
      <c r="AK29">
        <v>0.55532948999999654</v>
      </c>
      <c r="AL29">
        <v>0.048599920338164182</v>
      </c>
      <c r="AM29">
        <v>0.067411841932362826</v>
      </c>
      <c r="AN29">
        <v>0.055968714444441403</v>
      </c>
      <c r="AO29">
        <v>0.057851085652172785</v>
      </c>
      <c r="AP29">
        <v>38.868615924019608</v>
      </c>
      <c r="AQ29">
        <v>38.176482808823529</v>
      </c>
      <c r="AR29">
        <v>38.346116703431363</v>
      </c>
      <c r="AS29">
        <v>39.880849543627455</v>
      </c>
      <c r="AT29">
        <v>0.003038569464808738</v>
      </c>
      <c r="AU29">
        <v>0.0019173123655926716</v>
      </c>
      <c r="AV29">
        <v>0.0020543217741906261</v>
      </c>
      <c r="AW29">
        <v>0.013830894892474355</v>
      </c>
    </row>
    <row r="30">
      <c r="A30">
        <v>29</v>
      </c>
      <c r="B30">
        <v>0.032419529230769406</v>
      </c>
      <c r="C30">
        <v>0.038567602564097747</v>
      </c>
      <c r="D30">
        <v>0.034339533846151404</v>
      </c>
      <c r="E30">
        <v>0.034412095897436323</v>
      </c>
      <c r="F30">
        <v>0.024792852496266171</v>
      </c>
      <c r="G30">
        <v>0.0088205436155934791</v>
      </c>
      <c r="H30">
        <v>0.024217603874646443</v>
      </c>
      <c r="I30">
        <v>0.011199058669353334</v>
      </c>
      <c r="J30">
        <v>0.029247856752131263</v>
      </c>
      <c r="K30">
        <v>0.036057261709398603</v>
      </c>
      <c r="L30">
        <v>0.030114796353275075</v>
      </c>
      <c r="M30">
        <v>0.562081196666667</v>
      </c>
      <c r="N30">
        <v>0.059518257435903443</v>
      </c>
      <c r="O30">
        <v>0.058486834358976836</v>
      </c>
      <c r="P30">
        <v>0.060405825641022481</v>
      </c>
      <c r="Q30">
        <v>0.057269072820512967</v>
      </c>
      <c r="R30">
        <v>0.058352210531403159</v>
      </c>
      <c r="S30">
        <v>0.051480788205124028</v>
      </c>
      <c r="T30">
        <v>0.058358741538463654</v>
      </c>
      <c r="U30">
        <v>0.057482103589741484</v>
      </c>
      <c r="V30">
        <v>0.59432389333333369</v>
      </c>
      <c r="W30">
        <v>0.60875047000000126</v>
      </c>
      <c r="X30">
        <v>0.043954327692311779</v>
      </c>
      <c r="Y30">
        <v>0.040980365289855492</v>
      </c>
      <c r="Z30">
        <v>0.027859280512817719</v>
      </c>
      <c r="AA30">
        <v>0.03123048415954166</v>
      </c>
      <c r="AB30">
        <v>0.036284048547010173</v>
      </c>
      <c r="AC30">
        <v>1.2188111666667076</v>
      </c>
      <c r="AD30">
        <v>1.2233898333333499</v>
      </c>
      <c r="AE30">
        <v>0.62453694666666681</v>
      </c>
      <c r="AF30">
        <v>1.1139128333333463</v>
      </c>
      <c r="AG30">
        <v>0.11259384568511166</v>
      </c>
      <c r="AH30">
        <v>0.10597480804347814</v>
      </c>
      <c r="AI30">
        <v>0.11217346508563963</v>
      </c>
      <c r="AJ30">
        <v>0.62159896333333542</v>
      </c>
      <c r="AK30">
        <v>0.60873615666666403</v>
      </c>
      <c r="AL30">
        <v>0.075894714033816868</v>
      </c>
      <c r="AM30">
        <v>0.097774125193232031</v>
      </c>
      <c r="AN30">
        <v>0.085307887777775093</v>
      </c>
      <c r="AO30">
        <v>0.088707181231882259</v>
      </c>
      <c r="AP30">
        <v>43.608870450980383</v>
      </c>
      <c r="AQ30">
        <v>42.740392735294108</v>
      </c>
      <c r="AR30">
        <v>42.795168941176456</v>
      </c>
      <c r="AS30">
        <v>44.28264772107844</v>
      </c>
      <c r="AT30">
        <v>0.0051550487842124681</v>
      </c>
      <c r="AU30">
        <v>0.0030574665322591343</v>
      </c>
      <c r="AV30">
        <v>0.0021362934811799406</v>
      </c>
      <c r="AW30">
        <v>0.01544179159946335</v>
      </c>
    </row>
    <row r="31">
      <c r="A31">
        <v>30</v>
      </c>
      <c r="B31">
        <v>0.050204518974358514</v>
      </c>
      <c r="C31">
        <v>0.063422278974353929</v>
      </c>
      <c r="D31">
        <v>0.060793315128202075</v>
      </c>
      <c r="E31">
        <v>0.058409187692308073</v>
      </c>
      <c r="F31">
        <v>0.043758080111244269</v>
      </c>
      <c r="G31">
        <v>0.03353170577957254</v>
      </c>
      <c r="H31">
        <v>0.043914758632481288</v>
      </c>
      <c r="I31">
        <v>0.041277116532255853</v>
      </c>
      <c r="J31">
        <v>0.049891703589739045</v>
      </c>
      <c r="K31">
        <v>0.060072762051278872</v>
      </c>
      <c r="L31">
        <v>0.05444271042734794</v>
      </c>
      <c r="M31">
        <v>0.60251753000000008</v>
      </c>
      <c r="N31">
        <v>0.091918374358979982</v>
      </c>
      <c r="O31">
        <v>0.095769236923079148</v>
      </c>
      <c r="P31">
        <v>0.097763329743584926</v>
      </c>
      <c r="Q31">
        <v>0.091706964871793417</v>
      </c>
      <c r="R31">
        <v>0.092744969082128037</v>
      </c>
      <c r="S31">
        <v>0.087033005384610895</v>
      </c>
      <c r="T31">
        <v>0.095237298717950836</v>
      </c>
      <c r="U31">
        <v>0.09300779589743513</v>
      </c>
      <c r="V31">
        <v>0.63704922666666697</v>
      </c>
      <c r="W31">
        <v>0.65757913666666745</v>
      </c>
      <c r="X31">
        <v>0.070891766923081967</v>
      </c>
      <c r="Y31">
        <v>0.068297537681160314</v>
      </c>
      <c r="Z31">
        <v>0.053417048461535721</v>
      </c>
      <c r="AA31">
        <v>0.054984954188031843</v>
      </c>
      <c r="AB31">
        <v>0.063100771282053714</v>
      </c>
      <c r="AC31">
        <v>1.2840433333333756</v>
      </c>
      <c r="AD31">
        <v>1.3031180000000173</v>
      </c>
      <c r="AE31">
        <v>0.67946928000000018</v>
      </c>
      <c r="AF31">
        <v>1.1886823333333467</v>
      </c>
      <c r="AG31">
        <v>0.15168836133069874</v>
      </c>
      <c r="AH31">
        <v>0.15236201231884117</v>
      </c>
      <c r="AI31">
        <v>0.16121901844532349</v>
      </c>
      <c r="AJ31">
        <v>0.68873863000000135</v>
      </c>
      <c r="AK31">
        <v>0.67358715666666491</v>
      </c>
      <c r="AL31">
        <v>0.11463350772946868</v>
      </c>
      <c r="AM31">
        <v>0.13958074178743551</v>
      </c>
      <c r="AN31">
        <v>0.12532806111110695</v>
      </c>
      <c r="AO31">
        <v>0.12871861014492669</v>
      </c>
      <c r="AP31">
        <v>47.807429644607843</v>
      </c>
      <c r="AQ31">
        <v>46.785495995098032</v>
      </c>
      <c r="AR31">
        <v>46.745250845588224</v>
      </c>
      <c r="AS31">
        <v>48.148854231862749</v>
      </c>
      <c r="AT31">
        <v>0.0072715281036161983</v>
      </c>
      <c r="AU31">
        <v>0.0057236206989257354</v>
      </c>
      <c r="AV31">
        <v>0.0029812651881693242</v>
      </c>
      <c r="AW31">
        <v>0.018578688306452484</v>
      </c>
    </row>
    <row r="32">
      <c r="A32">
        <v>31</v>
      </c>
      <c r="B32">
        <v>0.074855842051281485</v>
      </c>
      <c r="C32">
        <v>0.097432288717943294</v>
      </c>
      <c r="D32">
        <v>0.097928429743587841</v>
      </c>
      <c r="E32">
        <v>0.091561946153846385</v>
      </c>
      <c r="F32">
        <v>0.076456307726221695</v>
      </c>
      <c r="G32">
        <v>0.080368867943551692</v>
      </c>
      <c r="H32">
        <v>0.078870913390316488</v>
      </c>
      <c r="I32">
        <v>0.095769507728491909</v>
      </c>
      <c r="J32">
        <v>0.083505550427344311</v>
      </c>
      <c r="K32">
        <v>0.095532595726491643</v>
      </c>
      <c r="L32">
        <v>0.087163291168088186</v>
      </c>
      <c r="M32">
        <v>0.65287219666666729</v>
      </c>
      <c r="N32">
        <v>0.13652582461539176</v>
      </c>
      <c r="O32">
        <v>0.14144430615384973</v>
      </c>
      <c r="P32">
        <v>0.14580216717948336</v>
      </c>
      <c r="Q32">
        <v>0.13911519025640917</v>
      </c>
      <c r="R32">
        <v>0.13934506096618637</v>
      </c>
      <c r="S32">
        <v>0.13402955589743204</v>
      </c>
      <c r="T32">
        <v>0.14584918923077161</v>
      </c>
      <c r="U32">
        <v>0.14150382153846053</v>
      </c>
      <c r="V32">
        <v>0.68969289333333439</v>
      </c>
      <c r="W32">
        <v>0.71708947000000034</v>
      </c>
      <c r="X32">
        <v>0.10698453948718356</v>
      </c>
      <c r="Y32">
        <v>0.10477004340579921</v>
      </c>
      <c r="Z32">
        <v>0.087367483076919328</v>
      </c>
      <c r="AA32">
        <v>0.090183424216521146</v>
      </c>
      <c r="AB32">
        <v>0.10365082735042996</v>
      </c>
      <c r="AC32">
        <v>1.3599568333333778</v>
      </c>
      <c r="AD32">
        <v>1.3912388333333521</v>
      </c>
      <c r="AE32">
        <v>0.74203127999999996</v>
      </c>
      <c r="AF32">
        <v>1.2710811666666793</v>
      </c>
      <c r="AG32">
        <v>0.19841254364295136</v>
      </c>
      <c r="AH32">
        <v>0.20637854992753635</v>
      </c>
      <c r="AI32">
        <v>0.21713123847167282</v>
      </c>
      <c r="AJ32">
        <v>0.76198196333333446</v>
      </c>
      <c r="AK32">
        <v>0.74606748999999883</v>
      </c>
      <c r="AL32">
        <v>0.16100196809178868</v>
      </c>
      <c r="AM32">
        <v>0.19054269171497129</v>
      </c>
      <c r="AN32">
        <v>0.16992590111110673</v>
      </c>
      <c r="AO32">
        <v>0.18170037239130377</v>
      </c>
      <c r="AP32">
        <v>51.442930838235299</v>
      </c>
      <c r="AQ32">
        <v>50.286614921568621</v>
      </c>
      <c r="AR32">
        <v>50.171185416666646</v>
      </c>
      <c r="AS32">
        <v>51.47260240931373</v>
      </c>
      <c r="AT32">
        <v>0.0086250074230189711</v>
      </c>
      <c r="AU32">
        <v>0.009152441532259914</v>
      </c>
      <c r="AV32">
        <v>0.0045892368951578888</v>
      </c>
      <c r="AW32">
        <v>0.020952585013440661</v>
      </c>
    </row>
    <row r="33">
      <c r="A33">
        <v>32</v>
      </c>
      <c r="B33">
        <v>0.10789983179487095</v>
      </c>
      <c r="C33">
        <v>0.14288663179486605</v>
      </c>
      <c r="D33">
        <v>0.15108554435897226</v>
      </c>
      <c r="E33">
        <v>0.13539603794871802</v>
      </c>
      <c r="F33">
        <v>0.12441386867453197</v>
      </c>
      <c r="G33">
        <v>0.1546720301075295</v>
      </c>
      <c r="H33">
        <v>0.12832306814815109</v>
      </c>
      <c r="I33">
        <v>0.17925389892472943</v>
      </c>
      <c r="J33">
        <v>0.13161539726495075</v>
      </c>
      <c r="K33">
        <v>0.14625109606837139</v>
      </c>
      <c r="L33">
        <v>0.12980187190882919</v>
      </c>
      <c r="M33">
        <v>0.71314519666666687</v>
      </c>
      <c r="N33">
        <v>0.19257727487180265</v>
      </c>
      <c r="O33">
        <v>0.19780070871795186</v>
      </c>
      <c r="P33">
        <v>0.20604833794871436</v>
      </c>
      <c r="Q33">
        <v>0.19262708230769121</v>
      </c>
      <c r="R33">
        <v>0.19433715285024444</v>
      </c>
      <c r="S33">
        <v>0.19094443974358466</v>
      </c>
      <c r="T33">
        <v>0.20409074641025793</v>
      </c>
      <c r="U33">
        <v>0.19534051384615214</v>
      </c>
      <c r="V33">
        <v>0.74843989333333472</v>
      </c>
      <c r="W33">
        <v>0.7827034700000004</v>
      </c>
      <c r="X33">
        <v>0.15223297871795438</v>
      </c>
      <c r="Y33">
        <v>0.15192388246377053</v>
      </c>
      <c r="Z33">
        <v>0.12818391769230342</v>
      </c>
      <c r="AA33">
        <v>0.13301156091167687</v>
      </c>
      <c r="AB33">
        <v>0.15640821675214056</v>
      </c>
      <c r="AC33">
        <v>1.4488403333333784</v>
      </c>
      <c r="AD33">
        <v>1.4831743333333529</v>
      </c>
      <c r="AE33">
        <v>0.80840828000000009</v>
      </c>
      <c r="AF33">
        <v>1.3565316666666796</v>
      </c>
      <c r="AG33">
        <v>0.24971439262187101</v>
      </c>
      <c r="AH33">
        <v>0.26268408753623262</v>
      </c>
      <c r="AI33">
        <v>0.27685812516468999</v>
      </c>
      <c r="AJ33">
        <v>0.83598829666666674</v>
      </c>
      <c r="AK33">
        <v>0.81931048999999767</v>
      </c>
      <c r="AL33">
        <v>0.21347376178744071</v>
      </c>
      <c r="AM33">
        <v>0.24608230830917588</v>
      </c>
      <c r="AN33">
        <v>0.22139040777777286</v>
      </c>
      <c r="AO33">
        <v>0.23773380130434596</v>
      </c>
      <c r="AP33">
        <v>54.530633031862756</v>
      </c>
      <c r="AQ33">
        <v>53.258245848039202</v>
      </c>
      <c r="AR33">
        <v>53.095097987745078</v>
      </c>
      <c r="AS33">
        <v>54.276780920098034</v>
      </c>
      <c r="AT33">
        <v>0.0092158200757568309</v>
      </c>
      <c r="AU33">
        <v>0.015633262365593481</v>
      </c>
      <c r="AV33">
        <v>0.0069602086021465226</v>
      </c>
      <c r="AW33">
        <v>0.024852481720430752</v>
      </c>
    </row>
    <row r="34">
      <c r="A34">
        <v>33</v>
      </c>
      <c r="B34">
        <v>0.15162515487179373</v>
      </c>
      <c r="C34">
        <v>0.1913926415384557</v>
      </c>
      <c r="D34">
        <v>0.2118723256410231</v>
      </c>
      <c r="E34">
        <v>0.18609679641025689</v>
      </c>
      <c r="F34">
        <v>0.18763009628950922</v>
      </c>
      <c r="G34">
        <v>0.27475252560484176</v>
      </c>
      <c r="H34">
        <v>0.19456022290598618</v>
      </c>
      <c r="I34">
        <v>0.30012295678763312</v>
      </c>
      <c r="J34">
        <v>0.1934582441025583</v>
      </c>
      <c r="K34">
        <v>0.20993992974358466</v>
      </c>
      <c r="L34">
        <v>0.18083278598290331</v>
      </c>
      <c r="M34">
        <v>0.7802848633333328</v>
      </c>
      <c r="N34">
        <v>0.26083639179487861</v>
      </c>
      <c r="O34">
        <v>0.26178644461538791</v>
      </c>
      <c r="P34">
        <v>0.27621284205127772</v>
      </c>
      <c r="Q34">
        <v>0.24995364102563933</v>
      </c>
      <c r="R34">
        <v>0.25772191140096901</v>
      </c>
      <c r="S34">
        <v>0.25167432358973851</v>
      </c>
      <c r="T34">
        <v>0.26919863692307899</v>
      </c>
      <c r="U34">
        <v>0.24994020615384471</v>
      </c>
      <c r="V34">
        <v>0.81329056000000133</v>
      </c>
      <c r="W34">
        <v>0.85213213666666743</v>
      </c>
      <c r="X34">
        <v>0.19977008461539025</v>
      </c>
      <c r="Y34">
        <v>0.20365572152174227</v>
      </c>
      <c r="Z34">
        <v>0.17510435230768806</v>
      </c>
      <c r="AA34">
        <v>0.18652069760683343</v>
      </c>
      <c r="AB34">
        <v>0.22213560615385042</v>
      </c>
      <c r="AC34">
        <v>1.5529828333333811</v>
      </c>
      <c r="AD34">
        <v>1.5773988333333531</v>
      </c>
      <c r="AE34">
        <v>0.87478494666666773</v>
      </c>
      <c r="AF34">
        <v>1.4427451666666808</v>
      </c>
      <c r="AG34">
        <v>0.30254190826745653</v>
      </c>
      <c r="AH34">
        <v>0.31670062514492869</v>
      </c>
      <c r="AI34">
        <v>0.33048134519104</v>
      </c>
      <c r="AJ34">
        <v>0.90312796333333356</v>
      </c>
      <c r="AK34">
        <v>0.88797582333333125</v>
      </c>
      <c r="AL34">
        <v>0.26518288881642693</v>
      </c>
      <c r="AM34">
        <v>0.30314792490337705</v>
      </c>
      <c r="AN34">
        <v>0.26904024777777291</v>
      </c>
      <c r="AO34">
        <v>0.29758189688405601</v>
      </c>
      <c r="AP34">
        <v>57.081980892156871</v>
      </c>
      <c r="AQ34">
        <v>55.721751441176451</v>
      </c>
      <c r="AR34">
        <v>55.52690755882351</v>
      </c>
      <c r="AS34">
        <v>56.585804097549016</v>
      </c>
      <c r="AT34">
        <v>0.011332632728494829</v>
      </c>
      <c r="AU34">
        <v>0.02974341653226098</v>
      </c>
      <c r="AV34">
        <v>0.011619846975802872</v>
      </c>
      <c r="AW34">
        <v>0.032567045094086922</v>
      </c>
    </row>
    <row r="35">
      <c r="A35">
        <v>34</v>
      </c>
      <c r="B35">
        <v>0.20221714461538376</v>
      </c>
      <c r="C35">
        <v>0.23989865128204535</v>
      </c>
      <c r="D35">
        <v>0.28257744025640719</v>
      </c>
      <c r="E35">
        <v>0.23908622153846171</v>
      </c>
      <c r="F35">
        <v>0.26457965723782007</v>
      </c>
      <c r="G35">
        <v>0.45281735443548765</v>
      </c>
      <c r="H35">
        <v>0.27147871099715459</v>
      </c>
      <c r="I35">
        <v>0.4721100146505357</v>
      </c>
      <c r="J35">
        <v>0.2652197576068307</v>
      </c>
      <c r="K35">
        <v>0.28354709675213297</v>
      </c>
      <c r="L35">
        <v>0.23033803339031067</v>
      </c>
      <c r="M35">
        <v>0.84895052999999976</v>
      </c>
      <c r="N35">
        <v>0.33290984205128904</v>
      </c>
      <c r="O35">
        <v>0.32806118051282507</v>
      </c>
      <c r="P35">
        <v>0.35858467948717454</v>
      </c>
      <c r="Q35">
        <v>0.30575386641025393</v>
      </c>
      <c r="R35">
        <v>0.32110666995169446</v>
      </c>
      <c r="S35">
        <v>0.31393020743589162</v>
      </c>
      <c r="T35">
        <v>0.33430652743589917</v>
      </c>
      <c r="U35">
        <v>0.30454023179487155</v>
      </c>
      <c r="V35">
        <v>0.87737856000000125</v>
      </c>
      <c r="W35">
        <v>0.91927180333333336</v>
      </c>
      <c r="X35">
        <v>0.24654452384616032</v>
      </c>
      <c r="Y35">
        <v>0.25462422724637968</v>
      </c>
      <c r="Z35">
        <v>0.21744678692307051</v>
      </c>
      <c r="AA35">
        <v>0.2446078343019904</v>
      </c>
      <c r="AB35">
        <v>0.30235899555556145</v>
      </c>
      <c r="AC35">
        <v>1.6601773333333822</v>
      </c>
      <c r="AD35">
        <v>1.669334333333353</v>
      </c>
      <c r="AE35">
        <v>0.93734694666666751</v>
      </c>
      <c r="AF35">
        <v>1.5243813333333485</v>
      </c>
      <c r="AG35">
        <v>0.35002875724637672</v>
      </c>
      <c r="AH35">
        <v>0.3646134960869567</v>
      </c>
      <c r="AI35">
        <v>0.37876389855072379</v>
      </c>
      <c r="AJ35">
        <v>0.96340096333333491</v>
      </c>
      <c r="AK35">
        <v>0.95053782333333103</v>
      </c>
      <c r="AL35">
        <v>0.31155101584541267</v>
      </c>
      <c r="AM35">
        <v>0.35334687483091276</v>
      </c>
      <c r="AN35">
        <v>0.31516408777777194</v>
      </c>
      <c r="AO35">
        <v>0.35361532579709909</v>
      </c>
      <c r="AP35">
        <v>59.136647419117665</v>
      </c>
      <c r="AQ35">
        <v>57.71375336764703</v>
      </c>
      <c r="AR35">
        <v>57.50628679656861</v>
      </c>
      <c r="AS35">
        <v>58.43629360833333</v>
      </c>
      <c r="AT35">
        <v>0.014975112047897809</v>
      </c>
      <c r="AU35">
        <v>0.064453237365593274</v>
      </c>
      <c r="AV35">
        <v>0.023146152016125576</v>
      </c>
      <c r="AW35">
        <v>0.048674275134408695</v>
      </c>
    </row>
    <row r="36">
      <c r="A36">
        <v>35</v>
      </c>
      <c r="B36">
        <v>0.25128313435897365</v>
      </c>
      <c r="C36">
        <v>0.2823013276923021</v>
      </c>
      <c r="D36">
        <v>0.35938622153845934</v>
      </c>
      <c r="E36">
        <v>0.28826098000000133</v>
      </c>
      <c r="F36">
        <v>0.35907688485279721</v>
      </c>
      <c r="G36">
        <v>0.71480684993279997</v>
      </c>
      <c r="H36">
        <v>0.35526386575498847</v>
      </c>
      <c r="I36">
        <v>0.71657740584677221</v>
      </c>
      <c r="J36">
        <v>0.34232160444443771</v>
      </c>
      <c r="K36">
        <v>0.36173226376067813</v>
      </c>
      <c r="L36">
        <v>0.27373961413105086</v>
      </c>
      <c r="M36">
        <v>0.91074986333333285</v>
      </c>
      <c r="N36">
        <v>0.40574662564103381</v>
      </c>
      <c r="O36">
        <v>0.39891358307692748</v>
      </c>
      <c r="P36">
        <v>0.44858585025640441</v>
      </c>
      <c r="Q36">
        <v>0.36155409179486853</v>
      </c>
      <c r="R36">
        <v>0.3844917618357524</v>
      </c>
      <c r="S36">
        <v>0.37313409128204622</v>
      </c>
      <c r="T36">
        <v>0.39941441794872024</v>
      </c>
      <c r="U36">
        <v>0.35456225743589798</v>
      </c>
      <c r="V36">
        <v>0.93917756000000185</v>
      </c>
      <c r="W36">
        <v>0.98107080333333396</v>
      </c>
      <c r="X36">
        <v>0.28416329641026294</v>
      </c>
      <c r="Y36">
        <v>0.30559306630435046</v>
      </c>
      <c r="Z36">
        <v>0.25902655487178983</v>
      </c>
      <c r="AA36">
        <v>0.30574663766381427</v>
      </c>
      <c r="AB36">
        <v>0.39402671829060409</v>
      </c>
      <c r="AC36">
        <v>1.7719495000000514</v>
      </c>
      <c r="AD36">
        <v>1.7582178333333536</v>
      </c>
      <c r="AE36">
        <v>0.99761994666666798</v>
      </c>
      <c r="AF36">
        <v>1.6014395000000157</v>
      </c>
      <c r="AG36">
        <v>0.38607127289196264</v>
      </c>
      <c r="AH36">
        <v>0.41100036702898723</v>
      </c>
      <c r="AI36">
        <v>0.41712811857707432</v>
      </c>
      <c r="AJ36">
        <v>1.0168076300000006</v>
      </c>
      <c r="AK36">
        <v>1.0077591566666637</v>
      </c>
      <c r="AL36">
        <v>0.35181580954106551</v>
      </c>
      <c r="AM36">
        <v>0.39820549142511563</v>
      </c>
      <c r="AN36">
        <v>0.3544212611111055</v>
      </c>
      <c r="AO36">
        <v>0.40964875471014306</v>
      </c>
      <c r="AP36">
        <v>60.741172946078436</v>
      </c>
      <c r="AQ36">
        <v>59.273924960784299</v>
      </c>
      <c r="AR36">
        <v>59.075961700980379</v>
      </c>
      <c r="AS36">
        <v>59.882419119117642</v>
      </c>
      <c r="AT36">
        <v>0.025484258033968032</v>
      </c>
      <c r="AU36">
        <v>0.13731072486559359</v>
      </c>
      <c r="AV36">
        <v>0.042301790389781324</v>
      </c>
      <c r="AW36">
        <v>0.078514505174730687</v>
      </c>
    </row>
    <row r="37">
      <c r="A37">
        <v>36</v>
      </c>
      <c r="B37">
        <v>0.29500845743589554</v>
      </c>
      <c r="C37">
        <v>0.31707433743589064</v>
      </c>
      <c r="D37">
        <v>0.43924666948717661</v>
      </c>
      <c r="E37">
        <v>0.32904340512820607</v>
      </c>
      <c r="F37">
        <v>0.46654444580110788</v>
      </c>
      <c r="G37">
        <v>1.0851350120967789</v>
      </c>
      <c r="H37">
        <v>0.43752302051282488</v>
      </c>
      <c r="I37">
        <v>1.0571764637096743</v>
      </c>
      <c r="J37">
        <v>0.42323845128204507</v>
      </c>
      <c r="K37">
        <v>0.43686576410255817</v>
      </c>
      <c r="L37">
        <v>0.30874886153845704</v>
      </c>
      <c r="M37">
        <v>0.96720819666666724</v>
      </c>
      <c r="N37">
        <v>0.47476840923077734</v>
      </c>
      <c r="O37">
        <v>0.47358065230769775</v>
      </c>
      <c r="P37">
        <v>0.53782435435896758</v>
      </c>
      <c r="Q37">
        <v>0.40972498384615008</v>
      </c>
      <c r="R37">
        <v>0.44024718705314481</v>
      </c>
      <c r="S37">
        <v>0.42547130846153269</v>
      </c>
      <c r="T37">
        <v>0.46070764179487345</v>
      </c>
      <c r="U37">
        <v>0.39848061641025723</v>
      </c>
      <c r="V37">
        <v>0.9948728933333344</v>
      </c>
      <c r="W37">
        <v>1.0344774700000006</v>
      </c>
      <c r="X37">
        <v>0.31873006897436529</v>
      </c>
      <c r="Y37">
        <v>0.35350957202898758</v>
      </c>
      <c r="Z37">
        <v>0.2914506561538408</v>
      </c>
      <c r="AA37">
        <v>0.36230777435897021</v>
      </c>
      <c r="AB37">
        <v>0.48950910769231459</v>
      </c>
      <c r="AC37">
        <v>1.8829586666667195</v>
      </c>
      <c r="AD37">
        <v>1.839472000000022</v>
      </c>
      <c r="AE37">
        <v>1.0517896133333346</v>
      </c>
      <c r="AF37">
        <v>1.6739200000000167</v>
      </c>
      <c r="AG37">
        <v>0.41753645520421578</v>
      </c>
      <c r="AH37">
        <v>0.4482322379710153</v>
      </c>
      <c r="AI37">
        <v>0.45015167193675865</v>
      </c>
      <c r="AJ37">
        <v>1.0663996300000003</v>
      </c>
      <c r="AK37">
        <v>1.0558251566666641</v>
      </c>
      <c r="AL37">
        <v>0.38445093657005014</v>
      </c>
      <c r="AM37">
        <v>0.43543444135265208</v>
      </c>
      <c r="AN37">
        <v>0.38757510111110438</v>
      </c>
      <c r="AO37">
        <v>0.46110451695651911</v>
      </c>
      <c r="AP37">
        <v>61.971852139705881</v>
      </c>
      <c r="AQ37">
        <v>60.464064887254885</v>
      </c>
      <c r="AR37">
        <v>60.285523272058818</v>
      </c>
      <c r="AS37">
        <v>60.992083296568616</v>
      </c>
      <c r="AT37">
        <v>0.045148737353371438</v>
      </c>
      <c r="AU37">
        <v>0.26433787903225969</v>
      </c>
      <c r="AV37">
        <v>0.075190762096769781</v>
      </c>
      <c r="AW37">
        <v>0.12513973521505317</v>
      </c>
    </row>
    <row r="38">
      <c r="A38">
        <v>37</v>
      </c>
      <c r="B38">
        <v>0.33339311384615211</v>
      </c>
      <c r="C38">
        <v>0.3449810138461471</v>
      </c>
      <c r="D38">
        <v>0.51758111743589374</v>
      </c>
      <c r="E38">
        <v>0.36524783025641128</v>
      </c>
      <c r="F38">
        <v>0.57706400674941793</v>
      </c>
      <c r="G38">
        <v>1.5897425075940896</v>
      </c>
      <c r="H38">
        <v>0.51062684193732633</v>
      </c>
      <c r="I38">
        <v>1.5206105215725776</v>
      </c>
      <c r="J38">
        <v>0.49957729811965113</v>
      </c>
      <c r="K38">
        <v>0.50513259777777009</v>
      </c>
      <c r="L38">
        <v>0.33994310894586466</v>
      </c>
      <c r="M38">
        <v>1.0129851966666665</v>
      </c>
      <c r="N38">
        <v>0.53310885948718845</v>
      </c>
      <c r="O38">
        <v>0.55053638820513306</v>
      </c>
      <c r="P38">
        <v>0.62172185846153294</v>
      </c>
      <c r="Q38">
        <v>0.45179254256409962</v>
      </c>
      <c r="R38">
        <v>0.48760994560386983</v>
      </c>
      <c r="S38">
        <v>0.46483819230768653</v>
      </c>
      <c r="T38">
        <v>0.51437119897436112</v>
      </c>
      <c r="U38">
        <v>0.43248064205128323</v>
      </c>
      <c r="V38">
        <v>1.0406498933333337</v>
      </c>
      <c r="W38">
        <v>1.0802544700000007</v>
      </c>
      <c r="X38">
        <v>0.34337850820513527</v>
      </c>
      <c r="Y38">
        <v>0.3976117444202929</v>
      </c>
      <c r="Z38">
        <v>0.32082309076922666</v>
      </c>
      <c r="AA38">
        <v>0.40742457772079366</v>
      </c>
      <c r="AB38">
        <v>0.57278449709402413</v>
      </c>
      <c r="AC38">
        <v>1.9932051666667201</v>
      </c>
      <c r="AD38">
        <v>1.9153855000000224</v>
      </c>
      <c r="AE38">
        <v>1.102907280000001</v>
      </c>
      <c r="AF38">
        <v>1.7410598333333507</v>
      </c>
      <c r="AG38">
        <v>0.44366063751647022</v>
      </c>
      <c r="AH38">
        <v>0.47707144224637776</v>
      </c>
      <c r="AI38">
        <v>0.47783489196310924</v>
      </c>
      <c r="AJ38">
        <v>1.1106506300000003</v>
      </c>
      <c r="AK38">
        <v>1.0993131566666641</v>
      </c>
      <c r="AL38">
        <v>0.41174573026570194</v>
      </c>
      <c r="AM38">
        <v>0.46655972461352047</v>
      </c>
      <c r="AN38">
        <v>0.41462527444443786</v>
      </c>
      <c r="AO38">
        <v>0.50874527920289658</v>
      </c>
      <c r="AP38">
        <v>62.905743666666666</v>
      </c>
      <c r="AQ38">
        <v>61.358942813725484</v>
      </c>
      <c r="AR38">
        <v>61.2074525098039</v>
      </c>
      <c r="AS38">
        <v>61.848447807352912</v>
      </c>
      <c r="AT38">
        <v>0.079309550006109397</v>
      </c>
      <c r="AU38">
        <v>0.44553469986559247</v>
      </c>
      <c r="AV38">
        <v>0.12028673380375832</v>
      </c>
      <c r="AW38">
        <v>0.19007563192204202</v>
      </c>
    </row>
    <row r="39">
      <c r="A39">
        <v>38</v>
      </c>
      <c r="B39">
        <v>0.3649114369230757</v>
      </c>
      <c r="C39">
        <v>0.3644946902564028</v>
      </c>
      <c r="D39">
        <v>0.58447123205128015</v>
      </c>
      <c r="E39">
        <v>0.39534858871794931</v>
      </c>
      <c r="F39">
        <v>0.67766523436439474</v>
      </c>
      <c r="G39">
        <v>2.2553326697580678</v>
      </c>
      <c r="H39">
        <v>0.57076033002849513</v>
      </c>
      <c r="I39">
        <v>2.1366349127688125</v>
      </c>
      <c r="J39">
        <v>0.56828681162392591</v>
      </c>
      <c r="K39">
        <v>0.56042909811965114</v>
      </c>
      <c r="L39">
        <v>0.36503402301993848</v>
      </c>
      <c r="M39">
        <v>1.0541845300000006</v>
      </c>
      <c r="N39">
        <v>0.57542730974359912</v>
      </c>
      <c r="O39">
        <v>0.62215145743590217</v>
      </c>
      <c r="P39">
        <v>0.69646402923076334</v>
      </c>
      <c r="Q39">
        <v>0.48088976794871474</v>
      </c>
      <c r="R39">
        <v>0.52429137082126154</v>
      </c>
      <c r="S39">
        <v>0.49199807615383939</v>
      </c>
      <c r="T39">
        <v>0.55887942282051473</v>
      </c>
      <c r="U39">
        <v>0.46037700102564205</v>
      </c>
      <c r="V39">
        <v>1.0818495600000002</v>
      </c>
      <c r="W39">
        <v>1.1199278033333346</v>
      </c>
      <c r="X39">
        <v>0.36268628076923903</v>
      </c>
      <c r="Y39">
        <v>0.43560991681159678</v>
      </c>
      <c r="Z39">
        <v>0.34104019205127845</v>
      </c>
      <c r="AA39">
        <v>0.44491204774928317</v>
      </c>
      <c r="AB39">
        <v>0.6438525531624002</v>
      </c>
      <c r="AC39">
        <v>2.0920073333333882</v>
      </c>
      <c r="AD39">
        <v>1.9844326666666889</v>
      </c>
      <c r="AE39">
        <v>1.1471586133333336</v>
      </c>
      <c r="AF39">
        <v>1.8036220000000167</v>
      </c>
      <c r="AG39">
        <v>0.46825915316205613</v>
      </c>
      <c r="AH39">
        <v>0.49828131318840629</v>
      </c>
      <c r="AI39">
        <v>0.50094044532279192</v>
      </c>
      <c r="AJ39">
        <v>1.1480352966666674</v>
      </c>
      <c r="AK39">
        <v>1.1366978233333302</v>
      </c>
      <c r="AL39">
        <v>0.43369952396135414</v>
      </c>
      <c r="AM39">
        <v>0.48929234120772325</v>
      </c>
      <c r="AN39">
        <v>0.43633478111110424</v>
      </c>
      <c r="AO39">
        <v>0.54951970811593931</v>
      </c>
      <c r="AP39">
        <v>63.622193860294111</v>
      </c>
      <c r="AQ39">
        <v>62.040194406862724</v>
      </c>
      <c r="AR39">
        <v>61.914992414215689</v>
      </c>
      <c r="AS39">
        <v>62.524755651470549</v>
      </c>
      <c r="AT39">
        <v>0.12491436265884648</v>
      </c>
      <c r="AU39">
        <v>0.64961985403225952</v>
      </c>
      <c r="AV39">
        <v>0.17148670551074652</v>
      </c>
      <c r="AW39">
        <v>0.25882619529569784</v>
      </c>
    </row>
    <row r="40">
      <c r="A40">
        <v>39</v>
      </c>
      <c r="B40">
        <v>0.38956275999999868</v>
      </c>
      <c r="C40">
        <v>0.37943103333332573</v>
      </c>
      <c r="D40">
        <v>0.63915434666666471</v>
      </c>
      <c r="E40">
        <v>0.42087168051282209</v>
      </c>
      <c r="F40">
        <v>0.759192795312706</v>
      </c>
      <c r="G40">
        <v>3.1192904985887129</v>
      </c>
      <c r="H40">
        <v>0.62097548478633069</v>
      </c>
      <c r="I40">
        <v>2.9380566372983834</v>
      </c>
      <c r="J40">
        <v>0.6232633251281996</v>
      </c>
      <c r="K40">
        <v>0.60351826512819784</v>
      </c>
      <c r="L40">
        <v>0.38402127042734602</v>
      </c>
      <c r="M40">
        <v>1.0885175300000007</v>
      </c>
      <c r="N40">
        <v>0.60096076000000931</v>
      </c>
      <c r="O40">
        <v>0.68613719333333822</v>
      </c>
      <c r="P40">
        <v>0.7612878666666596</v>
      </c>
      <c r="Q40">
        <v>0.50388332666666447</v>
      </c>
      <c r="R40">
        <v>0.55105446270531999</v>
      </c>
      <c r="S40">
        <v>0.5115286266666601</v>
      </c>
      <c r="T40">
        <v>0.59270631333333501</v>
      </c>
      <c r="U40">
        <v>0.48217002666666708</v>
      </c>
      <c r="V40">
        <v>1.1184712266666663</v>
      </c>
      <c r="W40">
        <v>1.1550234700000015</v>
      </c>
      <c r="X40">
        <v>0.37665372000000819</v>
      </c>
      <c r="Y40">
        <v>0.46750475586956863</v>
      </c>
      <c r="Z40">
        <v>0.36049429333332927</v>
      </c>
      <c r="AA40">
        <v>0.46790351777777417</v>
      </c>
      <c r="AB40">
        <v>0.69737294256411086</v>
      </c>
      <c r="AC40">
        <v>2.1808911666667239</v>
      </c>
      <c r="AD40">
        <v>2.049664833333356</v>
      </c>
      <c r="AE40">
        <v>1.1860689466666665</v>
      </c>
      <c r="AF40">
        <v>1.8608435000000174</v>
      </c>
      <c r="AG40">
        <v>0.48751666880764333</v>
      </c>
      <c r="AH40">
        <v>0.51491318413043619</v>
      </c>
      <c r="AI40">
        <v>0.51717933201580912</v>
      </c>
      <c r="AJ40">
        <v>1.180841963333334</v>
      </c>
      <c r="AK40">
        <v>1.1702678233333303</v>
      </c>
      <c r="AL40">
        <v>0.45107565099033931</v>
      </c>
      <c r="AM40">
        <v>0.50821029113525906</v>
      </c>
      <c r="AN40">
        <v>0.45346628777777109</v>
      </c>
      <c r="AO40">
        <v>0.58190180369564892</v>
      </c>
      <c r="AP40">
        <v>64.189105720588216</v>
      </c>
      <c r="AQ40">
        <v>62.558174666666652</v>
      </c>
      <c r="AR40">
        <v>62.470704985294113</v>
      </c>
      <c r="AS40">
        <v>63.069072828921534</v>
      </c>
      <c r="AT40">
        <v>0.17509684197825059</v>
      </c>
      <c r="AU40">
        <v>0.83768300819892705</v>
      </c>
      <c r="AV40">
        <v>0.21353101055106993</v>
      </c>
      <c r="AW40">
        <v>0.3176584253360204</v>
      </c>
    </row>
    <row r="41">
      <c r="A41">
        <v>40</v>
      </c>
      <c r="B41">
        <v>0.38941841641025476</v>
      </c>
      <c r="C41">
        <v>0.37681920974358096</v>
      </c>
      <c r="D41">
        <v>0.65416396128205001</v>
      </c>
      <c r="E41">
        <v>0.42274343897436051</v>
      </c>
      <c r="F41">
        <v>0.78578752292768428</v>
      </c>
      <c r="G41">
        <v>3.5723989940860248</v>
      </c>
      <c r="H41">
        <v>0.63304297287749467</v>
      </c>
      <c r="I41">
        <v>3.358765695161285</v>
      </c>
      <c r="J41">
        <v>0.63971083863247191</v>
      </c>
      <c r="K41">
        <v>0.61341909880341383</v>
      </c>
      <c r="L41">
        <v>0.38202735116808562</v>
      </c>
      <c r="M41">
        <v>1.107210030000001</v>
      </c>
      <c r="N41">
        <v>0.60169854358975172</v>
      </c>
      <c r="O41">
        <v>0.70701626256410854</v>
      </c>
      <c r="P41">
        <v>0.78262370410255766</v>
      </c>
      <c r="Q41">
        <v>0.50360671871794516</v>
      </c>
      <c r="R41">
        <v>0.55340322125604313</v>
      </c>
      <c r="S41">
        <v>0.5100780105128111</v>
      </c>
      <c r="T41">
        <v>0.59868553717948902</v>
      </c>
      <c r="U41">
        <v>0.48336305230769483</v>
      </c>
      <c r="V41">
        <v>1.1379265600000004</v>
      </c>
      <c r="W41">
        <v>1.1710454700000019</v>
      </c>
      <c r="X41">
        <v>0.37307315923077766</v>
      </c>
      <c r="Y41">
        <v>0.47345909492753879</v>
      </c>
      <c r="Z41">
        <v>0.35667839461538087</v>
      </c>
      <c r="AA41">
        <v>0.46991382113959457</v>
      </c>
      <c r="AB41">
        <v>0.7119826652991561</v>
      </c>
      <c r="AC41">
        <v>2.2350605000000598</v>
      </c>
      <c r="AD41">
        <v>2.0931530000000222</v>
      </c>
      <c r="AE41">
        <v>1.2036167799999991</v>
      </c>
      <c r="AF41">
        <v>1.8997540000000184</v>
      </c>
      <c r="AG41">
        <v>0.48693768445322849</v>
      </c>
      <c r="AH41">
        <v>0.51590488840579773</v>
      </c>
      <c r="AI41">
        <v>0.51472571870882611</v>
      </c>
      <c r="AJ41">
        <v>1.1957196300000019</v>
      </c>
      <c r="AK41">
        <v>1.1851454899999956</v>
      </c>
      <c r="AL41">
        <v>0.45014077801932562</v>
      </c>
      <c r="AM41">
        <v>0.50881757439612763</v>
      </c>
      <c r="AN41">
        <v>0.45381312777776994</v>
      </c>
      <c r="AO41">
        <v>0.58872506594202445</v>
      </c>
      <c r="AP41">
        <v>64.43595941421566</v>
      </c>
      <c r="AQ41">
        <v>62.780129926470572</v>
      </c>
      <c r="AR41">
        <v>62.711318889705886</v>
      </c>
      <c r="AS41">
        <v>63.310498506372504</v>
      </c>
      <c r="AT41">
        <v>0.19247232129765557</v>
      </c>
      <c r="AU41">
        <v>0.91931432903226185</v>
      </c>
      <c r="AV41">
        <v>0.22543898225805759</v>
      </c>
      <c r="AW41">
        <v>0.3379616553763416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171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0.33684493865834836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28.339734330336583</v>
      </c>
      <c r="D34">
        <v>0.91760033665314289</v>
      </c>
      <c r="E34">
        <v>0.9998079942835354</v>
      </c>
      <c r="F34" t="s">
        <v>67</v>
      </c>
    </row>
    <row r="35">
      <c r="A35" t="s">
        <v>69</v>
      </c>
      <c r="B35" t="s">
        <v>65</v>
      </c>
      <c r="C35">
        <v>27.400640662297771</v>
      </c>
      <c r="D35">
        <v>0.92013944851132967</v>
      </c>
      <c r="E35">
        <v>0.99979732577290037</v>
      </c>
      <c r="F35" t="s">
        <v>67</v>
      </c>
    </row>
    <row r="36">
      <c r="A36" t="s">
        <v>70</v>
      </c>
      <c r="B36" t="s">
        <v>65</v>
      </c>
      <c r="C36">
        <v>27.520930215205372</v>
      </c>
      <c r="D36">
        <v>0.89839899315717697</v>
      </c>
      <c r="E36">
        <v>0.99996263857981693</v>
      </c>
      <c r="F36" t="s">
        <v>67</v>
      </c>
    </row>
    <row r="37">
      <c r="A37" t="s">
        <v>71</v>
      </c>
      <c r="B37" t="s">
        <v>65</v>
      </c>
      <c r="C37">
        <v>27.78537359792567</v>
      </c>
      <c r="D37">
        <v>1.021775903513594</v>
      </c>
      <c r="E37">
        <v>0.99914808693456481</v>
      </c>
      <c r="F37" t="s">
        <v>67</v>
      </c>
    </row>
    <row r="38">
      <c r="A38" t="s">
        <v>72</v>
      </c>
      <c r="B38" t="s">
        <v>73</v>
      </c>
      <c r="C38">
        <v>28.123145042518058</v>
      </c>
      <c r="D38">
        <v>0.93383414455211433</v>
      </c>
      <c r="E38">
        <v>0.99966787095916754</v>
      </c>
      <c r="F38" t="s">
        <v>67</v>
      </c>
    </row>
    <row r="39">
      <c r="A39" t="s">
        <v>74</v>
      </c>
      <c r="B39" t="s">
        <v>73</v>
      </c>
      <c r="C39">
        <v>28.211248546319752</v>
      </c>
      <c r="D39">
        <v>0.90509479223651224</v>
      </c>
      <c r="E39">
        <v>0.99975047616496948</v>
      </c>
      <c r="F39" t="s">
        <v>67</v>
      </c>
    </row>
    <row r="40">
      <c r="A40" t="s">
        <v>75</v>
      </c>
      <c r="B40" t="s">
        <v>73</v>
      </c>
      <c r="C40">
        <v>28.06449639686501</v>
      </c>
      <c r="D40">
        <v>0.97141121416536436</v>
      </c>
      <c r="E40">
        <v>0.99964061282485472</v>
      </c>
      <c r="F40" t="s">
        <v>67</v>
      </c>
    </row>
    <row r="41">
      <c r="A41" t="s">
        <v>76</v>
      </c>
      <c r="B41" t="s">
        <v>73</v>
      </c>
      <c r="C41">
        <v>27.683996366879008</v>
      </c>
      <c r="D41">
        <v>1.0067025161522212</v>
      </c>
      <c r="E41">
        <v>0.99910582749669163</v>
      </c>
      <c r="F41" t="s">
        <v>67</v>
      </c>
    </row>
    <row r="42">
      <c r="A42" t="s">
        <v>77</v>
      </c>
      <c r="B42" t="s">
        <v>78</v>
      </c>
      <c r="C42">
        <v>28.176978362505142</v>
      </c>
      <c r="D42">
        <v>0.87995752716481479</v>
      </c>
      <c r="E42">
        <v>0.99998857196962976</v>
      </c>
      <c r="F42" t="s">
        <v>67</v>
      </c>
    </row>
    <row r="43">
      <c r="A43" t="s">
        <v>79</v>
      </c>
      <c r="B43" t="s">
        <v>78</v>
      </c>
      <c r="C43">
        <v>27.974213690060704</v>
      </c>
      <c r="D43">
        <v>0.98105343280325186</v>
      </c>
      <c r="E43">
        <v>0.99931432800781606</v>
      </c>
      <c r="F43" t="s">
        <v>67</v>
      </c>
    </row>
    <row r="44">
      <c r="A44" t="s">
        <v>80</v>
      </c>
      <c r="B44" t="s">
        <v>78</v>
      </c>
      <c r="C44">
        <v>27.795502914299732</v>
      </c>
      <c r="D44">
        <v>1.0185374393714688</v>
      </c>
      <c r="E44">
        <v>0.99956353580927693</v>
      </c>
      <c r="F44" t="s">
        <v>67</v>
      </c>
    </row>
    <row r="45">
      <c r="A45" t="s">
        <v>81</v>
      </c>
      <c r="B45" t="s">
        <v>78</v>
      </c>
      <c r="C45">
        <v>27.883739548850262</v>
      </c>
      <c r="D45">
        <v>0.98806879659580993</v>
      </c>
      <c r="E45">
        <v>0.99949297896395151</v>
      </c>
      <c r="F45" t="s">
        <v>67</v>
      </c>
    </row>
    <row r="46">
      <c r="A46" t="s">
        <v>82</v>
      </c>
      <c r="B46" t="s">
        <v>83</v>
      </c>
      <c r="C46">
        <v>27.093770929783442</v>
      </c>
      <c r="D46">
        <v>0.93934739127605971</v>
      </c>
      <c r="E46">
        <v>0.99984695376829391</v>
      </c>
      <c r="F46" t="s">
        <v>67</v>
      </c>
    </row>
    <row r="47">
      <c r="A47" t="s">
        <v>84</v>
      </c>
      <c r="B47" t="s">
        <v>83</v>
      </c>
      <c r="C47">
        <v>26.984577446771453</v>
      </c>
      <c r="D47">
        <v>1.0051618056457872</v>
      </c>
      <c r="E47">
        <v>0.99958842479032151</v>
      </c>
      <c r="F47" t="s">
        <v>67</v>
      </c>
    </row>
    <row r="48">
      <c r="A48" t="s">
        <v>85</v>
      </c>
      <c r="B48" t="s">
        <v>83</v>
      </c>
      <c r="C48">
        <v>26.817199659763261</v>
      </c>
      <c r="D48">
        <v>1.0092453184676398</v>
      </c>
      <c r="E48">
        <v>0.99965056232031135</v>
      </c>
      <c r="F48" t="s">
        <v>67</v>
      </c>
    </row>
    <row r="49">
      <c r="A49" t="s">
        <v>86</v>
      </c>
      <c r="B49" t="s">
        <v>83</v>
      </c>
      <c r="C49">
        <v>26.863270385326313</v>
      </c>
      <c r="D49">
        <v>0.95190019927175551</v>
      </c>
      <c r="E49">
        <v>0.99968185763962791</v>
      </c>
      <c r="F49" t="s">
        <v>67</v>
      </c>
    </row>
    <row r="50">
      <c r="A50" t="s">
        <v>87</v>
      </c>
      <c r="B50" t="s">
        <v>88</v>
      </c>
      <c r="C50">
        <v>26.8709541042582</v>
      </c>
      <c r="D50">
        <v>1.0079513701866429</v>
      </c>
      <c r="E50">
        <v>0.99940603356200486</v>
      </c>
      <c r="F50" t="s">
        <v>67</v>
      </c>
    </row>
    <row r="51">
      <c r="A51" t="s">
        <v>89</v>
      </c>
      <c r="B51" t="s">
        <v>88</v>
      </c>
      <c r="C51">
        <v>26.974617581709385</v>
      </c>
      <c r="D51">
        <v>0.97579852123044275</v>
      </c>
      <c r="E51">
        <v>0.9997269643123633</v>
      </c>
      <c r="F51" t="s">
        <v>67</v>
      </c>
    </row>
    <row r="52">
      <c r="A52" t="s">
        <v>90</v>
      </c>
      <c r="B52" t="s">
        <v>88</v>
      </c>
      <c r="C52">
        <v>26.786729187957544</v>
      </c>
      <c r="D52">
        <v>1.0021042641273059</v>
      </c>
      <c r="E52">
        <v>0.99954479627527471</v>
      </c>
      <c r="F52" t="s">
        <v>67</v>
      </c>
    </row>
    <row r="53">
      <c r="A53" t="s">
        <v>91</v>
      </c>
      <c r="B53" t="s">
        <v>88</v>
      </c>
      <c r="C53">
        <v>26.833994190610866</v>
      </c>
      <c r="D53">
        <v>1.0181218551398827</v>
      </c>
      <c r="E53">
        <v>0.99905029224056519</v>
      </c>
      <c r="F53" t="s">
        <v>67</v>
      </c>
    </row>
    <row r="54">
      <c r="A54" t="s">
        <v>92</v>
      </c>
      <c r="B54" t="s">
        <v>93</v>
      </c>
      <c r="C54">
        <v>27.358712438496994</v>
      </c>
      <c r="D54">
        <v>0.91142840729872443</v>
      </c>
      <c r="E54">
        <v>0.99974833533782492</v>
      </c>
      <c r="F54" t="s">
        <v>67</v>
      </c>
    </row>
    <row r="55">
      <c r="A55" t="s">
        <v>94</v>
      </c>
      <c r="B55" t="s">
        <v>93</v>
      </c>
      <c r="C55">
        <v>27.092875696273808</v>
      </c>
      <c r="D55">
        <v>0.94389574411789368</v>
      </c>
      <c r="E55">
        <v>0.99964504832033185</v>
      </c>
      <c r="F55" t="s">
        <v>67</v>
      </c>
    </row>
    <row r="56">
      <c r="A56" t="s">
        <v>95</v>
      </c>
      <c r="B56" t="s">
        <v>93</v>
      </c>
      <c r="C56">
        <v>27.097876504269664</v>
      </c>
      <c r="D56">
        <v>0.92715795667687773</v>
      </c>
      <c r="E56">
        <v>0.99990652470198449</v>
      </c>
      <c r="F56" t="s">
        <v>67</v>
      </c>
    </row>
    <row r="57">
      <c r="A57" t="s">
        <v>96</v>
      </c>
      <c r="B57" t="s">
        <v>93</v>
      </c>
      <c r="C57">
        <v>27.228162887170818</v>
      </c>
      <c r="D57">
        <v>0.9371044537270885</v>
      </c>
      <c r="E57">
        <v>0.99941183961637692</v>
      </c>
      <c r="F57" t="s">
        <v>67</v>
      </c>
    </row>
    <row r="58">
      <c r="A58" t="s">
        <v>97</v>
      </c>
      <c r="B58" t="s">
        <v>98</v>
      </c>
      <c r="C58">
        <v>27.192074572402941</v>
      </c>
      <c r="D58">
        <v>0.97310911803339262</v>
      </c>
      <c r="E58">
        <v>0.9994828760020672</v>
      </c>
      <c r="F58" t="s">
        <v>67</v>
      </c>
    </row>
    <row r="59">
      <c r="A59" t="s">
        <v>99</v>
      </c>
      <c r="B59" t="s">
        <v>98</v>
      </c>
      <c r="C59">
        <v>27.465747573074957</v>
      </c>
      <c r="D59">
        <v>0.90629073445331332</v>
      </c>
      <c r="E59">
        <v>0.99928254634147873</v>
      </c>
      <c r="F59" t="s">
        <v>67</v>
      </c>
    </row>
    <row r="60">
      <c r="A60" t="s">
        <v>100</v>
      </c>
      <c r="B60" t="s">
        <v>98</v>
      </c>
      <c r="C60">
        <v>27.465514975699016</v>
      </c>
      <c r="D60">
        <v>0.93520936528091525</v>
      </c>
      <c r="E60">
        <v>0.99974274590347589</v>
      </c>
      <c r="F60" t="s">
        <v>67</v>
      </c>
    </row>
    <row r="61">
      <c r="A61" t="s">
        <v>101</v>
      </c>
      <c r="B61" t="s">
        <v>98</v>
      </c>
      <c r="C61">
        <v>28.050547575809066</v>
      </c>
      <c r="D61">
        <v>0.92035573238609003</v>
      </c>
      <c r="E61">
        <v>0.99961788960485398</v>
      </c>
      <c r="F61" t="s">
        <v>67</v>
      </c>
    </row>
    <row r="62">
      <c r="A62" t="s">
        <v>102</v>
      </c>
      <c r="B62" t="s">
        <v>103</v>
      </c>
      <c r="C62">
        <v>26.170070656976126</v>
      </c>
      <c r="D62">
        <v>0.90915721952384665</v>
      </c>
      <c r="E62">
        <v>0.99943964977230793</v>
      </c>
      <c r="F62" t="s">
        <v>67</v>
      </c>
    </row>
    <row r="63">
      <c r="A63" t="s">
        <v>104</v>
      </c>
      <c r="B63" t="s">
        <v>103</v>
      </c>
      <c r="C63">
        <v>26.058574566740511</v>
      </c>
      <c r="D63">
        <v>0.96997964251764635</v>
      </c>
      <c r="E63">
        <v>0.9990382892782611</v>
      </c>
      <c r="F63" t="s">
        <v>67</v>
      </c>
    </row>
    <row r="64">
      <c r="A64" t="s">
        <v>105</v>
      </c>
      <c r="B64" t="s">
        <v>103</v>
      </c>
      <c r="C64">
        <v>26.031584917230848</v>
      </c>
      <c r="D64">
        <v>0.87514218943874988</v>
      </c>
      <c r="E64">
        <v>0.99956220306738353</v>
      </c>
      <c r="F64" t="s">
        <v>67</v>
      </c>
    </row>
    <row r="65">
      <c r="A65" t="s">
        <v>106</v>
      </c>
      <c r="B65" t="s">
        <v>103</v>
      </c>
      <c r="C65">
        <v>25.800727006989028</v>
      </c>
      <c r="D65">
        <v>0.9685956512154037</v>
      </c>
      <c r="E65">
        <v>0.99843378466816401</v>
      </c>
      <c r="F65" t="s">
        <v>67</v>
      </c>
    </row>
    <row r="66">
      <c r="A66" t="s">
        <v>107</v>
      </c>
      <c r="B66" t="s">
        <v>108</v>
      </c>
      <c r="C66">
        <v>26.067865492525257</v>
      </c>
      <c r="D66">
        <v>0.97964960004068558</v>
      </c>
      <c r="E66">
        <v>0.99931273316619895</v>
      </c>
      <c r="F66" t="s">
        <v>67</v>
      </c>
    </row>
    <row r="67">
      <c r="A67" t="s">
        <v>109</v>
      </c>
      <c r="B67" t="s">
        <v>108</v>
      </c>
      <c r="C67">
        <v>25.763617146802456</v>
      </c>
      <c r="D67">
        <v>0.98252550018217355</v>
      </c>
      <c r="E67">
        <v>0.9995717220601994</v>
      </c>
      <c r="F67" t="s">
        <v>67</v>
      </c>
    </row>
    <row r="68">
      <c r="A68" t="s">
        <v>110</v>
      </c>
      <c r="B68" t="s">
        <v>108</v>
      </c>
      <c r="C68">
        <v>25.723979847702189</v>
      </c>
      <c r="D68">
        <v>1.0158560697680361</v>
      </c>
      <c r="E68">
        <v>0.999153378471339</v>
      </c>
      <c r="F68" t="s">
        <v>67</v>
      </c>
    </row>
    <row r="69">
      <c r="A69" t="s">
        <v>111</v>
      </c>
      <c r="B69" t="s">
        <v>108</v>
      </c>
      <c r="C69">
        <v>25.808387246483441</v>
      </c>
      <c r="D69">
        <v>1.0694324376468396</v>
      </c>
      <c r="E69">
        <v>0.99903071502456042</v>
      </c>
      <c r="F69" t="s">
        <v>67</v>
      </c>
    </row>
    <row r="70">
      <c r="A70" t="s">
        <v>112</v>
      </c>
      <c r="B70" t="s">
        <v>113</v>
      </c>
      <c r="C70">
        <v>26.287405619124968</v>
      </c>
      <c r="D70">
        <v>0.86701113646075756</v>
      </c>
      <c r="E70">
        <v>0.99998397766246416</v>
      </c>
      <c r="F70" t="s">
        <v>67</v>
      </c>
    </row>
    <row r="71">
      <c r="A71" t="s">
        <v>114</v>
      </c>
      <c r="B71" t="s">
        <v>113</v>
      </c>
      <c r="C71">
        <v>26.26124895753146</v>
      </c>
      <c r="D71">
        <v>0.89886035349119653</v>
      </c>
      <c r="E71">
        <v>0.99984321127991305</v>
      </c>
      <c r="F71" t="s">
        <v>67</v>
      </c>
    </row>
    <row r="72">
      <c r="A72" t="s">
        <v>115</v>
      </c>
      <c r="B72" t="s">
        <v>113</v>
      </c>
      <c r="C72">
        <v>26.307638172678452</v>
      </c>
      <c r="D72">
        <v>0.91029590774449631</v>
      </c>
      <c r="E72">
        <v>0.99991821201539854</v>
      </c>
      <c r="F72" t="s">
        <v>67</v>
      </c>
    </row>
    <row r="73">
      <c r="A73" t="s">
        <v>116</v>
      </c>
      <c r="B73" t="s">
        <v>113</v>
      </c>
      <c r="C73">
        <v>26.181873273460273</v>
      </c>
      <c r="D73">
        <v>0.92119372810343125</v>
      </c>
      <c r="E73">
        <v>0.99991522548191236</v>
      </c>
      <c r="F73" t="s">
        <v>67</v>
      </c>
    </row>
    <row r="74">
      <c r="A74" t="s">
        <v>117</v>
      </c>
      <c r="B74" t="s">
        <v>118</v>
      </c>
      <c r="C74" t="s">
        <v>67</v>
      </c>
      <c r="D74" t="s">
        <v>67</v>
      </c>
      <c r="E74" t="s">
        <v>67</v>
      </c>
      <c r="F74" t="s">
        <v>169</v>
      </c>
    </row>
    <row r="75">
      <c r="A75" t="s">
        <v>119</v>
      </c>
      <c r="B75" t="s">
        <v>118</v>
      </c>
      <c r="C75" t="s">
        <v>67</v>
      </c>
      <c r="D75" t="s">
        <v>67</v>
      </c>
      <c r="E75" t="s">
        <v>67</v>
      </c>
      <c r="F75" t="s">
        <v>169</v>
      </c>
    </row>
    <row r="76">
      <c r="A76" t="s">
        <v>120</v>
      </c>
      <c r="B76" t="s">
        <v>118</v>
      </c>
      <c r="C76" t="s">
        <v>67</v>
      </c>
      <c r="D76" t="s">
        <v>67</v>
      </c>
      <c r="E76" t="s">
        <v>67</v>
      </c>
      <c r="F76" t="s">
        <v>169</v>
      </c>
    </row>
    <row r="77">
      <c r="A77" t="s">
        <v>121</v>
      </c>
      <c r="B77" t="s">
        <v>118</v>
      </c>
      <c r="C77" t="s">
        <v>67</v>
      </c>
      <c r="D77" t="s">
        <v>67</v>
      </c>
      <c r="E77" t="s">
        <v>67</v>
      </c>
      <c r="F77" t="s">
        <v>169</v>
      </c>
    </row>
    <row r="78">
      <c r="A78" t="s">
        <v>122</v>
      </c>
      <c r="B78" t="s">
        <v>123</v>
      </c>
      <c r="C78">
        <v>37.221881330133456</v>
      </c>
      <c r="D78">
        <v>0.77020402436276303</v>
      </c>
      <c r="E78">
        <v>0.99937812263836789</v>
      </c>
      <c r="F78" t="s">
        <v>67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>
        <v>37.373733786559342</v>
      </c>
      <c r="D81">
        <v>0.60797828490428185</v>
      </c>
      <c r="E81">
        <v>0.99679120778502073</v>
      </c>
      <c r="F81" t="s">
        <v>67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0.060246866096865137</v>
      </c>
      <c r="C2">
        <v>0.045915297435898506</v>
      </c>
      <c r="D2">
        <v>0.05810146358974233</v>
      </c>
      <c r="E2">
        <v>0.067309589743589804</v>
      </c>
      <c r="F2">
        <v>0.062138230769229974</v>
      </c>
      <c r="G2">
        <v>0.05053118518518529</v>
      </c>
      <c r="H2">
        <v>0.055336945868947218</v>
      </c>
      <c r="I2">
        <v>0.05004843874643905</v>
      </c>
      <c r="J2">
        <v>0.067224606837604561</v>
      </c>
      <c r="K2">
        <v>0.057188783475780269</v>
      </c>
      <c r="L2">
        <v>0.048809373219371288</v>
      </c>
      <c r="M2">
        <v>0.063155584045583968</v>
      </c>
      <c r="N2">
        <v>0.068407195897434381</v>
      </c>
      <c r="O2">
        <v>0.06375460410256828</v>
      </c>
      <c r="P2">
        <v>0.060728638974359317</v>
      </c>
      <c r="Q2">
        <v>0.062855393846152463</v>
      </c>
      <c r="R2">
        <v>0.049791377435899342</v>
      </c>
      <c r="S2">
        <v>0.066317854358975747</v>
      </c>
      <c r="T2">
        <v>0.051423081025637529</v>
      </c>
      <c r="U2">
        <v>0.060339003076920861</v>
      </c>
      <c r="V2">
        <v>0.051647990769232877</v>
      </c>
      <c r="W2">
        <v>0.053160002051281463</v>
      </c>
      <c r="X2">
        <v>0.056845789743591002</v>
      </c>
      <c r="Y2">
        <v>0.046232458461539228</v>
      </c>
      <c r="Z2">
        <v>0.047643347692309046</v>
      </c>
      <c r="AA2">
        <v>0.054324220512817156</v>
      </c>
      <c r="AB2">
        <v>0.062082903589741889</v>
      </c>
      <c r="AC2">
        <v>0.089375826210827292</v>
      </c>
      <c r="AD2">
        <v>0.063050178333334816</v>
      </c>
      <c r="AE2">
        <v>0.070539963333332789</v>
      </c>
      <c r="AF2">
        <v>0.068862480555556438</v>
      </c>
      <c r="AG2">
        <v>0.075054139999999769</v>
      </c>
      <c r="AH2">
        <v>0.071310670555553735</v>
      </c>
      <c r="AI2">
        <v>0.067999391666666575</v>
      </c>
      <c r="AJ2">
        <v>0.07074566222222245</v>
      </c>
      <c r="AK2">
        <v>0.069172970000000333</v>
      </c>
      <c r="AL2">
        <v>0.050347035555556641</v>
      </c>
      <c r="AM2">
        <v>0.071188316666667362</v>
      </c>
      <c r="AN2">
        <v>0.065908996111109897</v>
      </c>
      <c r="AO2">
        <v>0.056986116666664977</v>
      </c>
      <c r="AP2">
        <v>0.086495920000000837</v>
      </c>
      <c r="AQ2">
        <v>0.071842868951613958</v>
      </c>
      <c r="AR2">
        <v>0.10011482999999899</v>
      </c>
      <c r="AS2">
        <v>0.079497996303765639</v>
      </c>
      <c r="AT2">
        <v>0.052177105169338933</v>
      </c>
      <c r="AU2">
        <v>0.061432739999999875</v>
      </c>
      <c r="AV2">
        <v>0.046875423054070442</v>
      </c>
      <c r="AW2">
        <v>0.060974862150922515</v>
      </c>
    </row>
    <row r="3">
      <c r="A3">
        <v>2</v>
      </c>
      <c r="B3">
        <v>0.043846870655269488</v>
      </c>
      <c r="C3">
        <v>0.035723501538462266</v>
      </c>
      <c r="D3">
        <v>0.041571443846152523</v>
      </c>
      <c r="E3">
        <v>0.047959174358974455</v>
      </c>
      <c r="F3">
        <v>0.044379934358973472</v>
      </c>
      <c r="G3">
        <v>0.041004682165242112</v>
      </c>
      <c r="H3">
        <v>0.038042981994303116</v>
      </c>
      <c r="I3">
        <v>0.037412490826211009</v>
      </c>
      <c r="J3">
        <v>0.048327008547006667</v>
      </c>
      <c r="K3">
        <v>0.040831426438743268</v>
      </c>
      <c r="L3">
        <v>0.037087375156693358</v>
      </c>
      <c r="M3">
        <v>0.043701003988604104</v>
      </c>
      <c r="N3">
        <v>0.048602121794870445</v>
      </c>
      <c r="O3">
        <v>0.045484171538465734</v>
      </c>
      <c r="P3">
        <v>0.041416057948717722</v>
      </c>
      <c r="Q3">
        <v>0.047432127692306203</v>
      </c>
      <c r="R3">
        <v>0.036952201538463125</v>
      </c>
      <c r="S3">
        <v>0.043859105384616459</v>
      </c>
      <c r="T3">
        <v>0.042336355384612112</v>
      </c>
      <c r="U3">
        <v>0.042658302820510752</v>
      </c>
      <c r="V3">
        <v>0.038475991538463372</v>
      </c>
      <c r="W3">
        <v>0.040302010769230012</v>
      </c>
      <c r="X3">
        <v>0.042294559487180639</v>
      </c>
      <c r="Y3">
        <v>0.03623539025641076</v>
      </c>
      <c r="Z3">
        <v>0.033861422051283618</v>
      </c>
      <c r="AA3">
        <v>0.037030571025638004</v>
      </c>
      <c r="AB3">
        <v>0.045322787179485235</v>
      </c>
      <c r="AC3">
        <v>0.06530955396011473</v>
      </c>
      <c r="AD3">
        <v>0.046015421884058938</v>
      </c>
      <c r="AE3">
        <v>0.050526357826086166</v>
      </c>
      <c r="AF3">
        <v>0.046580300483092252</v>
      </c>
      <c r="AG3">
        <v>0.054003852463767821</v>
      </c>
      <c r="AH3">
        <v>0.054091158743959422</v>
      </c>
      <c r="AI3">
        <v>0.049682815942028835</v>
      </c>
      <c r="AJ3">
        <v>0.049362671062802121</v>
      </c>
      <c r="AK3">
        <v>0.052032907391304839</v>
      </c>
      <c r="AL3">
        <v>0.035436917729469553</v>
      </c>
      <c r="AM3">
        <v>0.052942861594203805</v>
      </c>
      <c r="AN3">
        <v>0.048893805024153636</v>
      </c>
      <c r="AO3">
        <v>0.040825664492751823</v>
      </c>
      <c r="AP3">
        <v>0.070855253333334201</v>
      </c>
      <c r="AQ3">
        <v>0.059298258333334353</v>
      </c>
      <c r="AR3">
        <v>0.077226329999998899</v>
      </c>
      <c r="AS3">
        <v>0.062696461424732952</v>
      </c>
      <c r="AT3">
        <v>0.040182566399285857</v>
      </c>
      <c r="AU3">
        <v>0.051133073333332835</v>
      </c>
      <c r="AV3">
        <v>0.035669051284908271</v>
      </c>
      <c r="AW3">
        <v>0.052451848670530321</v>
      </c>
    </row>
    <row r="4">
      <c r="A4">
        <v>3</v>
      </c>
      <c r="B4">
        <v>0.016384041880340927</v>
      </c>
      <c r="C4">
        <v>0.022479872307692883</v>
      </c>
      <c r="D4">
        <v>0.017030257435895813</v>
      </c>
      <c r="E4">
        <v>0.015638592307692267</v>
      </c>
      <c r="F4">
        <v>0.023951471282050552</v>
      </c>
      <c r="G4">
        <v>0.025374679145298895</v>
      </c>
      <c r="H4">
        <v>0.013500851452992624</v>
      </c>
      <c r="I4">
        <v>0.026684042905982697</v>
      </c>
      <c r="J4">
        <v>0.030955243589741777</v>
      </c>
      <c r="K4">
        <v>0.01913323606837336</v>
      </c>
      <c r="L4">
        <v>0.021550543760681773</v>
      </c>
      <c r="M4">
        <v>0.022720423931623657</v>
      </c>
      <c r="N4">
        <v>0.018878714358972815</v>
      </c>
      <c r="O4">
        <v>0.024924905641029227</v>
      </c>
      <c r="P4">
        <v>0.017144310256410389</v>
      </c>
      <c r="Q4">
        <v>0.021327361538460377</v>
      </c>
      <c r="R4">
        <v>0.020298025641027007</v>
      </c>
      <c r="S4">
        <v>0.014915189743590407</v>
      </c>
      <c r="T4">
        <v>0.026001463076919862</v>
      </c>
      <c r="U4">
        <v>0.016203769230767495</v>
      </c>
      <c r="V4">
        <v>0.017293158974361234</v>
      </c>
      <c r="W4">
        <v>0.02362935282051204</v>
      </c>
      <c r="X4">
        <v>0.017443162564103165</v>
      </c>
      <c r="Y4">
        <v>0.017845988717949623</v>
      </c>
      <c r="Z4">
        <v>0.019316663076924367</v>
      </c>
      <c r="AA4">
        <v>0.017829754871792058</v>
      </c>
      <c r="AB4">
        <v>0.022459004102562297</v>
      </c>
      <c r="AC4">
        <v>0.0332322817094024</v>
      </c>
      <c r="AD4">
        <v>0.024403165434784047</v>
      </c>
      <c r="AE4">
        <v>0.02669775231883964</v>
      </c>
      <c r="AF4">
        <v>0.019338953743961884</v>
      </c>
      <c r="AG4">
        <v>0.026087231594202898</v>
      </c>
      <c r="AH4">
        <v>0.025427480265699298</v>
      </c>
      <c r="AI4">
        <v>0.025262740217391055</v>
      </c>
      <c r="AJ4">
        <v>0.025690679903381586</v>
      </c>
      <c r="AK4">
        <v>0.024592844782608925</v>
      </c>
      <c r="AL4">
        <v>0.021289799903382978</v>
      </c>
      <c r="AM4">
        <v>0.02401607318840604</v>
      </c>
      <c r="AN4">
        <v>0.022723113937197503</v>
      </c>
      <c r="AO4">
        <v>0.025046545652172458</v>
      </c>
      <c r="AP4">
        <v>0.048729586666667046</v>
      </c>
      <c r="AQ4">
        <v>0.034164981048388388</v>
      </c>
      <c r="AR4">
        <v>0.052811996666665806</v>
      </c>
      <c r="AS4">
        <v>0.037502426545700907</v>
      </c>
      <c r="AT4">
        <v>0.026662194295898889</v>
      </c>
      <c r="AU4">
        <v>0.040451739999999514</v>
      </c>
      <c r="AV4">
        <v>0.019885012849079509</v>
      </c>
      <c r="AW4">
        <v>0.040495668523471195</v>
      </c>
    </row>
    <row r="5">
      <c r="A5">
        <v>4</v>
      </c>
      <c r="B5">
        <v>0.0018912131054116266</v>
      </c>
      <c r="C5">
        <v>0.013051243076923402</v>
      </c>
      <c r="D5">
        <v>0.0054594043589726304</v>
      </c>
      <c r="E5">
        <v>0.0023916769230769575</v>
      </c>
      <c r="F5">
        <v>0.0088636748717934033</v>
      </c>
      <c r="G5">
        <v>0.014322342792022713</v>
      </c>
      <c r="H5">
        <v>0.0049810542450150486</v>
      </c>
      <c r="I5">
        <v>0.015955594985755273</v>
      </c>
      <c r="J5">
        <v>0.0082431452991436061</v>
      </c>
      <c r="K5">
        <v>0.0081167123646697092</v>
      </c>
      <c r="L5">
        <v>0.01288037903133743</v>
      </c>
      <c r="M5">
        <v>0.01089517720797728</v>
      </c>
      <c r="N5">
        <v>0.00059964025640901752</v>
      </c>
      <c r="O5">
        <v>0.0051286397435932329</v>
      </c>
      <c r="P5">
        <v>0.00202789589743535</v>
      </c>
      <c r="Q5">
        <v>0.0074299287179475648</v>
      </c>
      <c r="R5">
        <v>0.0097475164102576173</v>
      </c>
      <c r="S5">
        <v>-0.0025843925641018117</v>
      </c>
      <c r="T5">
        <v>0.021110904102561889</v>
      </c>
      <c r="U5">
        <v>0.0011935689743571842</v>
      </c>
      <c r="V5">
        <v>0.0098433264102579798</v>
      </c>
      <c r="W5">
        <v>0.013823028205127486</v>
      </c>
      <c r="X5">
        <v>0.0078510989743594273</v>
      </c>
      <c r="Y5">
        <v>0.013189587179487816</v>
      </c>
      <c r="Z5">
        <v>0.0047719041025651165</v>
      </c>
      <c r="AA5">
        <v>0.0054952720512790876</v>
      </c>
      <c r="AB5">
        <v>0.004935887692306018</v>
      </c>
      <c r="AC5">
        <v>0.0026810094586897648</v>
      </c>
      <c r="AD5">
        <v>0.007368575652174858</v>
      </c>
      <c r="AE5">
        <v>0.0013438134782601807</v>
      </c>
      <c r="AF5">
        <v>0.0035419403381644621</v>
      </c>
      <c r="AG5">
        <v>0.0019852773913040522</v>
      </c>
      <c r="AH5">
        <v>0.0013414684541053212</v>
      </c>
      <c r="AI5">
        <v>0.0054203311594198667</v>
      </c>
      <c r="AJ5">
        <v>0.0020186887439614942</v>
      </c>
      <c r="AK5">
        <v>0.0017307821739125373</v>
      </c>
      <c r="AL5">
        <v>0.010957682077295861</v>
      </c>
      <c r="AM5">
        <v>0.00042995144927582274</v>
      </c>
      <c r="AN5">
        <v>0.0041820895169073502</v>
      </c>
      <c r="AO5">
        <v>0.012319426811592926</v>
      </c>
      <c r="AP5">
        <v>0.026603920000000336</v>
      </c>
      <c r="AQ5">
        <v>0.013609370430108569</v>
      </c>
      <c r="AR5">
        <v>0.033738329999998928</v>
      </c>
      <c r="AS5">
        <v>0.013834058333335175</v>
      </c>
      <c r="AT5">
        <v>0.020008155525845783</v>
      </c>
      <c r="AU5">
        <v>0.035874073333333367</v>
      </c>
      <c r="AV5">
        <v>0.01173030774658379</v>
      </c>
      <c r="AW5">
        <v>0.027013488376412376</v>
      </c>
    </row>
    <row r="6">
      <c r="A6">
        <v>5</v>
      </c>
      <c r="B6">
        <v>-0.004972282336183742</v>
      </c>
      <c r="C6">
        <v>0.0043852805128210548</v>
      </c>
      <c r="D6">
        <v>-0.0038227820512828359</v>
      </c>
      <c r="E6">
        <v>-0.0032255717948719287</v>
      </c>
      <c r="F6">
        <v>0.0052202117948705329</v>
      </c>
      <c r="G6">
        <v>0.0047960064387466694</v>
      </c>
      <c r="H6">
        <v>0.0010389237037045085</v>
      </c>
      <c r="I6">
        <v>0.012093813732194203</v>
      </c>
      <c r="J6">
        <v>2.7047008545277862E-05</v>
      </c>
      <c r="K6">
        <v>0.0016775219943001574</v>
      </c>
      <c r="L6">
        <v>0.0095505476353259233</v>
      </c>
      <c r="M6">
        <v>0.0059365971509968141</v>
      </c>
      <c r="N6">
        <v>-0.0062351005128213899</v>
      </c>
      <c r="O6">
        <v>-0.0024602928205093022</v>
      </c>
      <c r="P6">
        <v>-0.0024071851282050361</v>
      </c>
      <c r="Q6">
        <v>-0.0018898374358982117</v>
      </c>
      <c r="R6">
        <v>0.0060636738461545825</v>
      </c>
      <c r="S6">
        <v>-0.005588308205128012</v>
      </c>
      <c r="T6">
        <v>0.011642678461535994</v>
      </c>
      <c r="U6">
        <v>-0.0046609646153861206</v>
      </c>
      <c r="V6">
        <v>0.00086749384615592007</v>
      </c>
      <c r="W6">
        <v>0.0078313702564094534</v>
      </c>
      <c r="X6">
        <v>-0.0017409646153843106</v>
      </c>
      <c r="Y6">
        <v>0.0054815189743600001</v>
      </c>
      <c r="Z6">
        <v>0.0009084784615391861</v>
      </c>
      <c r="AA6">
        <v>0.0046047892307661265</v>
      </c>
      <c r="AB6">
        <v>-0.00038022871794973767</v>
      </c>
      <c r="AC6">
        <v>-0.008796929458688485</v>
      </c>
      <c r="AD6">
        <v>-0.00051068079710026026</v>
      </c>
      <c r="AE6">
        <v>-0.0056994586956524707</v>
      </c>
      <c r="AF6">
        <v>-0.0031000730676327137</v>
      </c>
      <c r="AG6">
        <v>-0.0038056768115946049</v>
      </c>
      <c r="AH6">
        <v>-0.0074855433574887442</v>
      </c>
      <c r="AI6">
        <v>-0.0060294112318843851</v>
      </c>
      <c r="AJ6">
        <v>-0.0018166357487925389</v>
      </c>
      <c r="AK6">
        <v>-0.0051092804347829812</v>
      </c>
      <c r="AL6">
        <v>0.002914230917875571</v>
      </c>
      <c r="AM6">
        <v>-0.0078971702898544827</v>
      </c>
      <c r="AN6">
        <v>-0.0044406015700495516</v>
      </c>
      <c r="AO6">
        <v>0.0026439746376798468</v>
      </c>
      <c r="AP6">
        <v>0.027366920000000405</v>
      </c>
      <c r="AQ6">
        <v>-0.00084257352150451936</v>
      </c>
      <c r="AR6">
        <v>0.03221232999999879</v>
      </c>
      <c r="AS6">
        <v>-0.0022046432123636883</v>
      </c>
      <c r="AT6">
        <v>0.010302450089125337</v>
      </c>
      <c r="AU6">
        <v>0.03358507333333316</v>
      </c>
      <c r="AV6">
        <v>0.0073902693107550377</v>
      </c>
      <c r="AW6">
        <v>0.011242308229353348</v>
      </c>
    </row>
    <row r="7">
      <c r="A7">
        <v>6</v>
      </c>
      <c r="B7">
        <v>-0.0034431111111126178</v>
      </c>
      <c r="C7">
        <v>-0.0027546820512815984</v>
      </c>
      <c r="D7">
        <v>-0.0047126351282060774</v>
      </c>
      <c r="E7">
        <v>-0.0035021538461541546</v>
      </c>
      <c r="F7">
        <v>-0.0045269179487190669</v>
      </c>
      <c r="G7">
        <v>-0.00091566324786329645</v>
      </c>
      <c r="H7">
        <v>0.00014879316239424512</v>
      </c>
      <c r="I7">
        <v>0.002128365811966404</v>
      </c>
      <c r="J7">
        <v>-0.0059000512820528428</v>
      </c>
      <c r="K7">
        <v>0.00057899829059682162</v>
      </c>
      <c r="L7">
        <v>-0.00064561709401855794</v>
      </c>
      <c r="M7">
        <v>-0.0020736495726496607</v>
      </c>
      <c r="N7">
        <v>-0.0046775079487191284</v>
      </c>
      <c r="O7">
        <v>-0.010049225384612281</v>
      </c>
      <c r="P7">
        <v>-0.0022645994871797193</v>
      </c>
      <c r="Q7">
        <v>-0.0012912702564111811</v>
      </c>
      <c r="R7">
        <v>-0.0044865020512814269</v>
      </c>
      <c r="S7">
        <v>-0.0047772238461538663</v>
      </c>
      <c r="T7">
        <v>0.00064845282051040343</v>
      </c>
      <c r="U7">
        <v>-0.0028861648717959376</v>
      </c>
      <c r="V7">
        <v>-0.00047900538461398412</v>
      </c>
      <c r="W7">
        <v>-0.0027379543589751698</v>
      </c>
      <c r="X7">
        <v>-0.0044663615384616939</v>
      </c>
      <c r="Y7">
        <v>0.002351117435897887</v>
      </c>
      <c r="Z7">
        <v>-0.0090586138461530297</v>
      </c>
      <c r="AA7">
        <v>-0.00010036025641246837</v>
      </c>
      <c r="AB7">
        <v>-0.011037011794872598</v>
      </c>
      <c r="AC7">
        <v>-0.018748868376067929</v>
      </c>
      <c r="AD7">
        <v>-0.0038122705797092316</v>
      </c>
      <c r="AE7">
        <v>-0.015794397536232463</v>
      </c>
      <c r="AF7">
        <v>-0.0082160864734297512</v>
      </c>
      <c r="AG7">
        <v>-0.013411631014493164</v>
      </c>
      <c r="AH7">
        <v>-0.014786888502416051</v>
      </c>
      <c r="AI7">
        <v>-0.0098498202898555931</v>
      </c>
      <c r="AJ7">
        <v>-0.010229626908212719</v>
      </c>
      <c r="AK7">
        <v>-0.013475343043478194</v>
      </c>
      <c r="AL7">
        <v>-0.0020775535748782659</v>
      </c>
      <c r="AM7">
        <v>-0.013935292028985025</v>
      </c>
      <c r="AN7">
        <v>-0.011537292657006315</v>
      </c>
      <c r="AO7">
        <v>-0.0024534775362332617</v>
      </c>
      <c r="AP7">
        <v>0.024315253333333509</v>
      </c>
      <c r="AQ7">
        <v>-0.0053761841397848009</v>
      </c>
      <c r="AR7">
        <v>0.029923329999999471</v>
      </c>
      <c r="AS7">
        <v>-0.0090880114247289256</v>
      </c>
      <c r="AT7">
        <v>0.0051744113190719254</v>
      </c>
      <c r="AU7">
        <v>0.03282240666666647</v>
      </c>
      <c r="AV7">
        <v>-1.7691250735474284E-06</v>
      </c>
      <c r="AW7">
        <v>-0.0022398719177054716</v>
      </c>
    </row>
    <row r="8">
      <c r="A8">
        <v>7</v>
      </c>
      <c r="B8">
        <v>-0.0064916065527085287</v>
      </c>
      <c r="C8">
        <v>-0.0091319779487171182</v>
      </c>
      <c r="D8">
        <v>-0.009417154871796285</v>
      </c>
      <c r="E8">
        <v>-0.0068304025641023891</v>
      </c>
      <c r="F8">
        <v>-0.0089333810256420065</v>
      </c>
      <c r="G8">
        <v>-0.0058643329344731931</v>
      </c>
      <c r="H8">
        <v>-0.0037933373789167391</v>
      </c>
      <c r="I8">
        <v>-0.0063110821082617008</v>
      </c>
      <c r="J8">
        <v>-0.010301482905984649</v>
      </c>
      <c r="K8">
        <v>-0.0043341920797739242</v>
      </c>
      <c r="L8">
        <v>-0.005501115156696379</v>
      </c>
      <c r="M8">
        <v>-0.0093208962962965103</v>
      </c>
      <c r="N8">
        <v>-0.0092235820512827082</v>
      </c>
      <c r="O8">
        <v>-0.012297491282048156</v>
      </c>
      <c r="P8">
        <v>-0.0051740138461542351</v>
      </c>
      <c r="Q8">
        <v>-0.0090850364102572634</v>
      </c>
      <c r="R8">
        <v>-0.0043556779487174957</v>
      </c>
      <c r="S8">
        <v>-0.0054921394871794149</v>
      </c>
      <c r="T8">
        <v>-0.0095827728205151175</v>
      </c>
      <c r="U8">
        <v>-0.0064520317948728589</v>
      </c>
      <c r="V8">
        <v>-0.010217837948716557</v>
      </c>
      <c r="W8">
        <v>-0.01025527897435996</v>
      </c>
      <c r="X8">
        <v>-0.01024342512820553</v>
      </c>
      <c r="Y8">
        <v>-0.0091716174358964508</v>
      </c>
      <c r="Z8">
        <v>-0.008344372820511925</v>
      </c>
      <c r="AA8">
        <v>-0.0070945097435921589</v>
      </c>
      <c r="AB8">
        <v>-0.012538461538462276</v>
      </c>
      <c r="AC8">
        <v>-0.02107147396011344</v>
      </c>
      <c r="AD8">
        <v>-0.012454527028984863</v>
      </c>
      <c r="AE8">
        <v>-0.016734336376811765</v>
      </c>
      <c r="AF8">
        <v>-0.013332099879226789</v>
      </c>
      <c r="AG8">
        <v>-0.01462525188405861</v>
      </c>
      <c r="AH8">
        <v>-0.015221566980677004</v>
      </c>
      <c r="AI8">
        <v>-0.014433229347825982</v>
      </c>
      <c r="AJ8">
        <v>-0.011012951400966031</v>
      </c>
      <c r="AK8">
        <v>-0.011923072318840156</v>
      </c>
      <c r="AL8">
        <v>-0.010884004734298625</v>
      </c>
      <c r="AM8">
        <v>-0.014633080434782286</v>
      </c>
      <c r="AN8">
        <v>-0.015582317077295293</v>
      </c>
      <c r="AO8">
        <v>-0.011365929710145828</v>
      </c>
      <c r="AP8">
        <v>0.028129920000000475</v>
      </c>
      <c r="AQ8">
        <v>-0.012198461424730578</v>
      </c>
      <c r="AR8">
        <v>0.026871329999999638</v>
      </c>
      <c r="AS8">
        <v>-0.014445046303761977</v>
      </c>
      <c r="AT8">
        <v>-0.0052939607843143222</v>
      </c>
      <c r="AU8">
        <v>0.028244740000000323</v>
      </c>
      <c r="AV8">
        <v>-0.0035788075609022307</v>
      </c>
      <c r="AW8">
        <v>-0.0096187187314309419</v>
      </c>
    </row>
    <row r="9">
      <c r="A9">
        <v>8</v>
      </c>
      <c r="B9">
        <v>-0.0072511019943033439</v>
      </c>
      <c r="C9">
        <v>-0.014745940512820077</v>
      </c>
      <c r="D9">
        <v>-0.01259600794871929</v>
      </c>
      <c r="E9">
        <v>-0.0086326512820513734</v>
      </c>
      <c r="F9">
        <v>-0.014865510769231705</v>
      </c>
      <c r="G9">
        <v>-0.014627669287749168</v>
      </c>
      <c r="H9">
        <v>-0.00697246792022721</v>
      </c>
      <c r="I9">
        <v>-0.015513530028489431</v>
      </c>
      <c r="J9">
        <v>-0.01622858119658277</v>
      </c>
      <c r="K9">
        <v>-0.0077213824501436434</v>
      </c>
      <c r="L9">
        <v>-0.011882279886040958</v>
      </c>
      <c r="M9">
        <v>-0.015042476353276601</v>
      </c>
      <c r="N9">
        <v>-0.012243656153847038</v>
      </c>
      <c r="O9">
        <v>-0.016071757179484614</v>
      </c>
      <c r="P9">
        <v>-0.0073204282051286818</v>
      </c>
      <c r="Q9">
        <v>-0.010012469230769927</v>
      </c>
      <c r="R9">
        <v>-0.011854520512819988</v>
      </c>
      <c r="S9">
        <v>-0.010021721794871041</v>
      </c>
      <c r="T9">
        <v>-0.016762331794873297</v>
      </c>
      <c r="U9">
        <v>-0.0084922320512825777</v>
      </c>
      <c r="V9">
        <v>-0.013090003846152776</v>
      </c>
      <c r="W9">
        <v>-0.017009603589744238</v>
      </c>
      <c r="X9">
        <v>-0.012968822051282469</v>
      </c>
      <c r="Y9">
        <v>-0.013828018974358258</v>
      </c>
      <c r="Z9">
        <v>-0.010681798461537273</v>
      </c>
      <c r="AA9">
        <v>-0.011799325897437374</v>
      </c>
      <c r="AB9">
        <v>-0.016328577948719225</v>
      </c>
      <c r="AC9">
        <v>-0.025682746210826224</v>
      </c>
      <c r="AD9">
        <v>-0.015756116811593834</v>
      </c>
      <c r="AE9">
        <v>-0.017674275217392399</v>
      </c>
      <c r="AF9">
        <v>-0.016922113285024132</v>
      </c>
      <c r="AG9">
        <v>-0.019653539420290134</v>
      </c>
      <c r="AH9">
        <v>-0.022522578792270931</v>
      </c>
      <c r="AI9">
        <v>-0.015964971739130362</v>
      </c>
      <c r="AJ9">
        <v>-0.016374275893719759</v>
      </c>
      <c r="AK9">
        <v>-0.018763468260869498</v>
      </c>
      <c r="AL9">
        <v>-0.012823789227053073</v>
      </c>
      <c r="AM9">
        <v>-0.019908202173912759</v>
      </c>
      <c r="AN9">
        <v>-0.021916008164251988</v>
      </c>
      <c r="AO9">
        <v>-0.017226381884059006</v>
      </c>
      <c r="AP9">
        <v>0.026603920000000336</v>
      </c>
      <c r="AQ9">
        <v>-0.015206072043010277</v>
      </c>
      <c r="AR9">
        <v>0.0253453299999995</v>
      </c>
      <c r="AS9">
        <v>-0.018276414516127382</v>
      </c>
      <c r="AT9">
        <v>-0.011184999554367803</v>
      </c>
      <c r="AU9">
        <v>0.027481740000000254</v>
      </c>
      <c r="AV9">
        <v>-0.0071558459967318022</v>
      </c>
      <c r="AW9">
        <v>-0.016997232211823476</v>
      </c>
    </row>
    <row r="10">
      <c r="A10">
        <v>9</v>
      </c>
      <c r="B10">
        <v>-0.013351597435898643</v>
      </c>
      <c r="C10">
        <v>-0.020360236410255972</v>
      </c>
      <c r="D10">
        <v>-0.018826194358975812</v>
      </c>
      <c r="E10">
        <v>-0.01348656666666681</v>
      </c>
      <c r="F10">
        <v>-0.015457307179488566</v>
      </c>
      <c r="G10">
        <v>-0.020339338974359134</v>
      </c>
      <c r="H10">
        <v>-0.013966598461538027</v>
      </c>
      <c r="I10">
        <v>-0.018612311282050875</v>
      </c>
      <c r="J10">
        <v>-0.022919012820514784</v>
      </c>
      <c r="K10">
        <v>-0.016449239487180911</v>
      </c>
      <c r="L10">
        <v>-0.01063444461538543</v>
      </c>
      <c r="M10">
        <v>-0.018475056410256041</v>
      </c>
      <c r="N10">
        <v>-0.022130063589743898</v>
      </c>
      <c r="O10">
        <v>-0.016031356410253661</v>
      </c>
      <c r="P10">
        <v>-0.014044509230769275</v>
      </c>
      <c r="Q10">
        <v>-0.018569235384616078</v>
      </c>
      <c r="R10">
        <v>-0.012486696410256126</v>
      </c>
      <c r="S10">
        <v>-0.013788304102563931</v>
      </c>
      <c r="T10">
        <v>-0.020889890769232089</v>
      </c>
      <c r="U10">
        <v>-0.013584098974359193</v>
      </c>
      <c r="V10">
        <v>-0.017487836410255309</v>
      </c>
      <c r="W10">
        <v>-0.021475261538461687</v>
      </c>
      <c r="X10">
        <v>-0.014931218974358895</v>
      </c>
      <c r="Y10">
        <v>-0.020773420512819829</v>
      </c>
      <c r="Z10">
        <v>-0.0092045574358965432</v>
      </c>
      <c r="AA10">
        <v>-0.021082142051283448</v>
      </c>
      <c r="AB10">
        <v>-0.017829694358975079</v>
      </c>
      <c r="AC10">
        <v>-0.023427351794871765</v>
      </c>
      <c r="AD10">
        <v>-0.02592437326086916</v>
      </c>
      <c r="AE10">
        <v>-0.020139880724638459</v>
      </c>
      <c r="AF10">
        <v>-0.019749126690821406</v>
      </c>
      <c r="AG10">
        <v>-0.018578160289854928</v>
      </c>
      <c r="AH10">
        <v>-0.020668257270531676</v>
      </c>
      <c r="AI10">
        <v>-0.020548380797101196</v>
      </c>
      <c r="AJ10">
        <v>-0.017157933719806895</v>
      </c>
      <c r="AK10">
        <v>-0.018736864202899106</v>
      </c>
      <c r="AL10">
        <v>-0.018578240386473599</v>
      </c>
      <c r="AM10">
        <v>-0.022131657246376779</v>
      </c>
      <c r="AN10">
        <v>-0.023672365917875027</v>
      </c>
      <c r="AO10">
        <v>-0.028427834057972223</v>
      </c>
      <c r="AP10">
        <v>0.033470253333333311</v>
      </c>
      <c r="AQ10">
        <v>-0.021265349327955985</v>
      </c>
      <c r="AR10">
        <v>0.024582329999999875</v>
      </c>
      <c r="AS10">
        <v>-0.025159449395159683</v>
      </c>
      <c r="AT10">
        <v>-0.020127704991087292</v>
      </c>
      <c r="AU10">
        <v>0.023666739999999908</v>
      </c>
      <c r="AV10">
        <v>-0.0099698844325608604</v>
      </c>
      <c r="AW10">
        <v>-0.02132407902554867</v>
      </c>
    </row>
    <row r="11">
      <c r="A11">
        <v>10</v>
      </c>
      <c r="B11">
        <v>-0.01868909287749343</v>
      </c>
      <c r="C11">
        <v>-0.022159532307691965</v>
      </c>
      <c r="D11">
        <v>-0.022767714102565062</v>
      </c>
      <c r="E11">
        <v>-0.020629482051282011</v>
      </c>
      <c r="F11">
        <v>-0.019100770256410993</v>
      </c>
      <c r="G11">
        <v>-0.025288008660968586</v>
      </c>
      <c r="H11">
        <v>-0.021723729002848025</v>
      </c>
      <c r="I11">
        <v>-0.020185425868945117</v>
      </c>
      <c r="J11">
        <v>-0.026557444444445633</v>
      </c>
      <c r="K11">
        <v>-0.022888429857551351</v>
      </c>
      <c r="L11">
        <v>-0.015489942678063695</v>
      </c>
      <c r="M11">
        <v>-0.022670636467235994</v>
      </c>
      <c r="N11">
        <v>-0.023624137692308089</v>
      </c>
      <c r="O11">
        <v>-0.019805622307690118</v>
      </c>
      <c r="P11">
        <v>-0.017716590256410036</v>
      </c>
      <c r="Q11">
        <v>-0.020259334871795431</v>
      </c>
      <c r="R11">
        <v>-0.019985205641025239</v>
      </c>
      <c r="S11">
        <v>-0.019843886410256584</v>
      </c>
      <c r="T11">
        <v>-0.02501744974359088</v>
      </c>
      <c r="U11">
        <v>-0.015624299230769356</v>
      </c>
      <c r="V11">
        <v>-0.020360002307690639</v>
      </c>
      <c r="W11">
        <v>-0.02746691948717972</v>
      </c>
      <c r="X11">
        <v>-0.016130949230768632</v>
      </c>
      <c r="Y11">
        <v>-0.020852155384615045</v>
      </c>
      <c r="Z11">
        <v>-0.013830983076922543</v>
      </c>
      <c r="AA11">
        <v>-0.024261291538462348</v>
      </c>
      <c r="AB11">
        <v>-0.023145477435898343</v>
      </c>
      <c r="AC11">
        <v>-0.026512624045583966</v>
      </c>
      <c r="AD11">
        <v>-0.028463296376811442</v>
      </c>
      <c r="AE11">
        <v>-0.020316486231884756</v>
      </c>
      <c r="AF11">
        <v>-0.024865140096617555</v>
      </c>
      <c r="AG11">
        <v>-0.022843447826086827</v>
      </c>
      <c r="AH11">
        <v>-0.026443602415458844</v>
      </c>
      <c r="AI11">
        <v>-0.024368789855071959</v>
      </c>
      <c r="AJ11">
        <v>-0.024808258212560386</v>
      </c>
      <c r="AK11">
        <v>-0.024813926811594555</v>
      </c>
      <c r="AL11">
        <v>-0.023570024879226992</v>
      </c>
      <c r="AM11">
        <v>-0.023592112318840286</v>
      </c>
      <c r="AN11">
        <v>-0.026954390338164824</v>
      </c>
      <c r="AO11">
        <v>-0.031999619565218129</v>
      </c>
      <c r="AP11">
        <v>0.036521920000000208</v>
      </c>
      <c r="AQ11">
        <v>-0.020458293279568718</v>
      </c>
      <c r="AR11">
        <v>0.023819329999999805</v>
      </c>
      <c r="AS11">
        <v>-0.026702150940858704</v>
      </c>
      <c r="AT11">
        <v>-0.022967077094474764</v>
      </c>
      <c r="AU11">
        <v>0.024429739999999978</v>
      </c>
      <c r="AV11">
        <v>-0.012020922868389849</v>
      </c>
      <c r="AW11">
        <v>-0.025650592505940928</v>
      </c>
    </row>
    <row r="12">
      <c r="A12">
        <v>11</v>
      </c>
      <c r="B12">
        <v>-0.02784125498575607</v>
      </c>
      <c r="C12">
        <v>-0.022433161538460755</v>
      </c>
      <c r="D12">
        <v>-0.02289423384615441</v>
      </c>
      <c r="E12">
        <v>-0.025483730769230828</v>
      </c>
      <c r="F12">
        <v>-0.023507233333333932</v>
      </c>
      <c r="G12">
        <v>-0.021081011680911921</v>
      </c>
      <c r="H12">
        <v>-0.02414019287749225</v>
      </c>
      <c r="I12">
        <v>-0.01946954045584004</v>
      </c>
      <c r="J12">
        <v>-0.022566542735043882</v>
      </c>
      <c r="K12">
        <v>-0.02474962022792182</v>
      </c>
      <c r="L12">
        <v>-0.02187144074074121</v>
      </c>
      <c r="M12">
        <v>-0.018473883190882834</v>
      </c>
      <c r="N12">
        <v>-0.028170211794872113</v>
      </c>
      <c r="O12">
        <v>-0.018239221538459471</v>
      </c>
      <c r="P12">
        <v>-0.020625671282050728</v>
      </c>
      <c r="Q12">
        <v>-0.025001101025641681</v>
      </c>
      <c r="R12">
        <v>-0.024432048205128343</v>
      </c>
      <c r="S12">
        <v>-0.016743802051281786</v>
      </c>
      <c r="T12">
        <v>-0.032196675384616125</v>
      </c>
      <c r="U12">
        <v>-0.016138166153846001</v>
      </c>
      <c r="V12">
        <v>-0.02475816820512744</v>
      </c>
      <c r="W12">
        <v>-0.030406577435897475</v>
      </c>
      <c r="X12">
        <v>-0.016567679487178744</v>
      </c>
      <c r="Y12">
        <v>-0.023219556923076201</v>
      </c>
      <c r="Z12">
        <v>-0.01693174205128134</v>
      </c>
      <c r="AA12">
        <v>-0.032781107692308353</v>
      </c>
      <c r="AB12">
        <v>-0.029224260512821676</v>
      </c>
      <c r="AC12">
        <v>-0.025783229629629645</v>
      </c>
      <c r="AD12">
        <v>-0.031764886159420413</v>
      </c>
      <c r="AE12">
        <v>-0.031174425072465262</v>
      </c>
      <c r="AF12">
        <v>-0.020062486835748405</v>
      </c>
      <c r="AG12">
        <v>-0.031686402028985317</v>
      </c>
      <c r="AH12">
        <v>-0.028404280893719935</v>
      </c>
      <c r="AI12">
        <v>-0.021322532246376813</v>
      </c>
      <c r="AJ12">
        <v>-0.033221249371980566</v>
      </c>
      <c r="AK12">
        <v>-0.027076322753623483</v>
      </c>
      <c r="AL12">
        <v>-0.026272809371980621</v>
      </c>
      <c r="AM12">
        <v>-0.023526900724637922</v>
      </c>
      <c r="AN12">
        <v>-0.023370081425121203</v>
      </c>
      <c r="AO12">
        <v>-0.028705071739131505</v>
      </c>
      <c r="AP12">
        <v>0.034996253333333449</v>
      </c>
      <c r="AQ12">
        <v>-0.024228903897848486</v>
      </c>
      <c r="AR12">
        <v>0.024582329999999875</v>
      </c>
      <c r="AS12">
        <v>-0.025192852486558337</v>
      </c>
      <c r="AT12">
        <v>-0.018939449197861169</v>
      </c>
      <c r="AU12">
        <v>0.026718740000000185</v>
      </c>
      <c r="AV12">
        <v>-0.013309294637551261</v>
      </c>
      <c r="AW12">
        <v>-0.021584772652999629</v>
      </c>
    </row>
    <row r="13">
      <c r="A13">
        <v>12</v>
      </c>
      <c r="B13">
        <v>-0.027075083760684571</v>
      </c>
      <c r="C13">
        <v>-0.02270645743589661</v>
      </c>
      <c r="D13">
        <v>-0.023784086923077208</v>
      </c>
      <c r="E13">
        <v>-0.024997312820512541</v>
      </c>
      <c r="F13">
        <v>-0.027150696410256803</v>
      </c>
      <c r="G13">
        <v>-0.02374068136752161</v>
      </c>
      <c r="H13">
        <v>-0.021215656752135992</v>
      </c>
      <c r="I13">
        <v>-0.020279655042734213</v>
      </c>
      <c r="J13">
        <v>-0.025441974358975106</v>
      </c>
      <c r="K13">
        <v>-0.021270143931624741</v>
      </c>
      <c r="L13">
        <v>-0.025963938803418962</v>
      </c>
      <c r="M13">
        <v>-0.021143796581196028</v>
      </c>
      <c r="N13">
        <v>-0.026612619230769408</v>
      </c>
      <c r="O13">
        <v>-0.024302154102562756</v>
      </c>
      <c r="P13">
        <v>-0.021246085641025036</v>
      </c>
      <c r="Q13">
        <v>-0.027454200512821103</v>
      </c>
      <c r="R13">
        <v>-0.025827224102564106</v>
      </c>
      <c r="S13">
        <v>-0.018984717692307029</v>
      </c>
      <c r="T13">
        <v>-0.034035234358974709</v>
      </c>
      <c r="U13">
        <v>-0.019704033076922922</v>
      </c>
      <c r="V13">
        <v>-0.024578667435896318</v>
      </c>
      <c r="W13">
        <v>-0.029531568717948709</v>
      </c>
      <c r="X13">
        <v>-0.020819076410255821</v>
      </c>
      <c r="Y13">
        <v>-0.024823958461538176</v>
      </c>
      <c r="Z13">
        <v>-0.016980501025640748</v>
      </c>
      <c r="AA13">
        <v>-0.026804923846154072</v>
      </c>
      <c r="AB13">
        <v>-0.027673710256411077</v>
      </c>
      <c r="AC13">
        <v>-0.028868501880341846</v>
      </c>
      <c r="AD13">
        <v>-0.026673809275362004</v>
      </c>
      <c r="AE13">
        <v>-0.029825363913044356</v>
      </c>
      <c r="AF13">
        <v>-0.023652500241545305</v>
      </c>
      <c r="AG13">
        <v>-0.032136689565217313</v>
      </c>
      <c r="AH13">
        <v>-0.02654995937198068</v>
      </c>
      <c r="AI13">
        <v>-0.024379941304347508</v>
      </c>
      <c r="AJ13">
        <v>-0.034004907198067702</v>
      </c>
      <c r="AK13">
        <v>-0.027813052028985208</v>
      </c>
      <c r="AL13">
        <v>-0.027449927198067936</v>
      </c>
      <c r="AM13">
        <v>-0.026513355797101568</v>
      </c>
      <c r="AN13">
        <v>-0.02131143917874434</v>
      </c>
      <c r="AO13">
        <v>-0.027699190579711264</v>
      </c>
      <c r="AP13">
        <v>0.031944586666666552</v>
      </c>
      <c r="AQ13">
        <v>-0.021133181182794836</v>
      </c>
      <c r="AR13">
        <v>0.024582329999999875</v>
      </c>
      <c r="AS13">
        <v>-0.020631887365591073</v>
      </c>
      <c r="AT13">
        <v>-0.01872682130124792</v>
      </c>
      <c r="AU13">
        <v>0.028244740000000323</v>
      </c>
      <c r="AV13">
        <v>-0.014597666406713117</v>
      </c>
      <c r="AW13">
        <v>-0.025148619466724753</v>
      </c>
    </row>
    <row r="14">
      <c r="A14">
        <v>13</v>
      </c>
      <c r="B14">
        <v>-0.026308912535613072</v>
      </c>
      <c r="C14">
        <v>-0.02145408666666615</v>
      </c>
      <c r="D14">
        <v>-0.022384939999999798</v>
      </c>
      <c r="E14">
        <v>-0.022221894871794934</v>
      </c>
      <c r="F14">
        <v>-0.02774249282051322</v>
      </c>
      <c r="G14">
        <v>-0.022585684387464777</v>
      </c>
      <c r="H14">
        <v>-0.017528120626779664</v>
      </c>
      <c r="I14">
        <v>-0.024141436296295726</v>
      </c>
      <c r="J14">
        <v>-0.026791405982906635</v>
      </c>
      <c r="K14">
        <v>-0.020842667635327938</v>
      </c>
      <c r="L14">
        <v>-0.025478770199430567</v>
      </c>
      <c r="M14">
        <v>-0.022287709971510417</v>
      </c>
      <c r="N14">
        <v>-0.025818026666666327</v>
      </c>
      <c r="O14">
        <v>-0.025024753333332317</v>
      </c>
      <c r="P14">
        <v>-0.023392166666666103</v>
      </c>
      <c r="Q14">
        <v>-0.026855633333334072</v>
      </c>
      <c r="R14">
        <v>-0.022644400000000342</v>
      </c>
      <c r="S14">
        <v>-0.018936299999999129</v>
      </c>
      <c r="T14">
        <v>-0.031296126666666702</v>
      </c>
      <c r="U14">
        <v>-0.022506899999999774</v>
      </c>
      <c r="V14">
        <v>-0.023636166666666014</v>
      </c>
      <c r="W14">
        <v>-0.021789893333333143</v>
      </c>
      <c r="X14">
        <v>-0.02430747333333283</v>
      </c>
      <c r="Y14">
        <v>-0.021850693333332227</v>
      </c>
      <c r="Z14">
        <v>-0.016266259999999644</v>
      </c>
      <c r="AA14">
        <v>-0.022354406666666549</v>
      </c>
      <c r="AB14">
        <v>-0.02459749333333372</v>
      </c>
      <c r="AC14">
        <v>-0.026613107464387387</v>
      </c>
      <c r="AD14">
        <v>-0.024634732391304315</v>
      </c>
      <c r="AE14">
        <v>-0.030002302753624033</v>
      </c>
      <c r="AF14">
        <v>-0.021901846980675987</v>
      </c>
      <c r="AG14">
        <v>-0.031061310434782552</v>
      </c>
      <c r="AH14">
        <v>-0.023932637850241356</v>
      </c>
      <c r="AI14">
        <v>-0.024385350362318814</v>
      </c>
      <c r="AJ14">
        <v>-0.030210565024154867</v>
      </c>
      <c r="AK14">
        <v>-0.027023781304347683</v>
      </c>
      <c r="AL14">
        <v>-0.021760378357488008</v>
      </c>
      <c r="AM14">
        <v>-0.031025810869564907</v>
      </c>
      <c r="AN14">
        <v>-0.023067463599033999</v>
      </c>
      <c r="AO14">
        <v>-0.025930309420290953</v>
      </c>
      <c r="AP14">
        <v>0.034996586666666385</v>
      </c>
      <c r="AQ14">
        <v>-0.026429791801074298</v>
      </c>
      <c r="AR14">
        <v>0.032211996666666742</v>
      </c>
      <c r="AS14">
        <v>-0.024463255577956478</v>
      </c>
      <c r="AT14">
        <v>-0.02003986007130143</v>
      </c>
      <c r="AU14">
        <v>0.032822406666667359</v>
      </c>
      <c r="AV14">
        <v>-0.015123038175875791</v>
      </c>
      <c r="AW14">
        <v>-0.024134799613784175</v>
      </c>
    </row>
    <row r="15">
      <c r="A15">
        <v>14</v>
      </c>
      <c r="B15">
        <v>-0.020202074643874912</v>
      </c>
      <c r="C15">
        <v>-0.019438715897435177</v>
      </c>
      <c r="D15">
        <v>-0.020222793076923207</v>
      </c>
      <c r="E15">
        <v>-0.02249847692307716</v>
      </c>
      <c r="F15">
        <v>-0.025282622564102741</v>
      </c>
      <c r="G15">
        <v>-0.022956687407407639</v>
      </c>
      <c r="H15">
        <v>-0.019181251168090441</v>
      </c>
      <c r="I15">
        <v>-0.023425550883190649</v>
      </c>
      <c r="J15">
        <v>-0.029666837606838303</v>
      </c>
      <c r="K15">
        <v>-0.022704191339031343</v>
      </c>
      <c r="L15">
        <v>-0.021178934928775206</v>
      </c>
      <c r="M15">
        <v>-0.028771956695157197</v>
      </c>
      <c r="N15">
        <v>-0.018919767435896961</v>
      </c>
      <c r="O15">
        <v>-0.027273019230768192</v>
      </c>
      <c r="P15">
        <v>-0.020960914358974403</v>
      </c>
      <c r="Q15">
        <v>-0.027783066153846292</v>
      </c>
      <c r="R15">
        <v>-0.017172909230769307</v>
      </c>
      <c r="S15">
        <v>-0.022702882307692018</v>
      </c>
      <c r="T15">
        <v>-0.023979352307692547</v>
      </c>
      <c r="U15">
        <v>-0.029887766923076597</v>
      </c>
      <c r="V15">
        <v>-0.018878665897435365</v>
      </c>
      <c r="W15">
        <v>-0.017863217948717924</v>
      </c>
      <c r="X15">
        <v>-0.023981203589743316</v>
      </c>
      <c r="Y15">
        <v>-0.021929428205127444</v>
      </c>
      <c r="Z15">
        <v>-0.017840685641025811</v>
      </c>
      <c r="AA15">
        <v>-0.016378222820512711</v>
      </c>
      <c r="AB15">
        <v>-0.022284276410256432</v>
      </c>
      <c r="AC15">
        <v>-0.025120713048432997</v>
      </c>
      <c r="AD15">
        <v>-0.021832655507246113</v>
      </c>
      <c r="AE15">
        <v>-0.024075574927536536</v>
      </c>
      <c r="AF15">
        <v>-0.024728860386472817</v>
      </c>
      <c r="AG15">
        <v>-0.027696931304347583</v>
      </c>
      <c r="AH15">
        <v>-0.020552316328501963</v>
      </c>
      <c r="AI15">
        <v>-0.027442759420289953</v>
      </c>
      <c r="AJ15">
        <v>-0.022601556183575067</v>
      </c>
      <c r="AK15">
        <v>-0.025471510579710088</v>
      </c>
      <c r="AL15">
        <v>-0.016833829516908594</v>
      </c>
      <c r="AM15">
        <v>-0.032486265942029302</v>
      </c>
      <c r="AN15">
        <v>-0.024060488019324033</v>
      </c>
      <c r="AO15">
        <v>-0.018820761594203095</v>
      </c>
      <c r="AP15">
        <v>0.038811253333332907</v>
      </c>
      <c r="AQ15">
        <v>-0.02714873575268717</v>
      </c>
      <c r="AR15">
        <v>0.04136766333333286</v>
      </c>
      <c r="AS15">
        <v>-0.023716957123655735</v>
      </c>
      <c r="AT15">
        <v>-0.019827232174688625</v>
      </c>
      <c r="AU15">
        <v>0.041214740000000472</v>
      </c>
      <c r="AV15">
        <v>-0.018700076611704475</v>
      </c>
      <c r="AW15">
        <v>-0.025409979760842916</v>
      </c>
    </row>
    <row r="16">
      <c r="A16">
        <v>15</v>
      </c>
      <c r="B16">
        <v>-0.017909903418803719</v>
      </c>
      <c r="C16">
        <v>-0.018949345128204786</v>
      </c>
      <c r="D16">
        <v>-0.018823646153846241</v>
      </c>
      <c r="E16">
        <v>-0.022012058974359316</v>
      </c>
      <c r="F16">
        <v>-0.024348418974359465</v>
      </c>
      <c r="G16">
        <v>-0.019512690427350599</v>
      </c>
      <c r="H16">
        <v>-0.018545715042734834</v>
      </c>
      <c r="I16">
        <v>-0.024998665470085335</v>
      </c>
      <c r="J16">
        <v>-0.02414993589743597</v>
      </c>
      <c r="K16">
        <v>-0.023802715042735123</v>
      </c>
      <c r="L16">
        <v>-0.021456766324786436</v>
      </c>
      <c r="M16">
        <v>-0.028389870085470115</v>
      </c>
      <c r="N16">
        <v>-0.015836508205127053</v>
      </c>
      <c r="O16">
        <v>-0.024180951794871675</v>
      </c>
      <c r="P16">
        <v>-0.024632995384615164</v>
      </c>
      <c r="Q16">
        <v>-0.026421498974358748</v>
      </c>
      <c r="R16">
        <v>-0.017042085128204931</v>
      </c>
      <c r="S16">
        <v>-0.027232464615384533</v>
      </c>
      <c r="T16">
        <v>-0.02124057794871792</v>
      </c>
      <c r="U16">
        <v>-0.029638967179486553</v>
      </c>
      <c r="V16">
        <v>-0.020987831794871514</v>
      </c>
      <c r="W16">
        <v>-0.013936209230769325</v>
      </c>
      <c r="X16">
        <v>-0.024417933846153428</v>
      </c>
      <c r="Y16">
        <v>-0.018956496410256207</v>
      </c>
      <c r="Z16">
        <v>-0.016363444615384637</v>
      </c>
      <c r="AA16">
        <v>-0.017268372307691848</v>
      </c>
      <c r="AB16">
        <v>-0.018444726153846513</v>
      </c>
      <c r="AC16">
        <v>-0.021339651965811779</v>
      </c>
      <c r="AD16">
        <v>-0.022082578623188631</v>
      </c>
      <c r="AE16">
        <v>-0.019674847101449622</v>
      </c>
      <c r="AF16">
        <v>-0.020689540458937117</v>
      </c>
      <c r="AG16">
        <v>-0.027384552173912446</v>
      </c>
      <c r="AH16">
        <v>-0.021749661473429605</v>
      </c>
      <c r="AI16">
        <v>-0.022870501811594224</v>
      </c>
      <c r="AJ16">
        <v>-0.023384880676328379</v>
      </c>
      <c r="AK16">
        <v>-0.024682239855073007</v>
      </c>
      <c r="AL16">
        <v>-0.014195947342995119</v>
      </c>
      <c r="AM16">
        <v>-0.025554387681159696</v>
      </c>
      <c r="AN16">
        <v>-0.025053512439613623</v>
      </c>
      <c r="AO16">
        <v>-0.016288880434782715</v>
      </c>
      <c r="AP16">
        <v>0.04720358666666602</v>
      </c>
      <c r="AQ16">
        <v>-0.0293933463709668</v>
      </c>
      <c r="AR16">
        <v>0.048997329999999728</v>
      </c>
      <c r="AS16">
        <v>-0.02754832533602114</v>
      </c>
      <c r="AT16">
        <v>-0.018088604278075238</v>
      </c>
      <c r="AU16">
        <v>0.048844406666666895</v>
      </c>
      <c r="AV16">
        <v>-0.018462448380866636</v>
      </c>
      <c r="AW16">
        <v>-0.02363315990790138</v>
      </c>
    </row>
    <row r="17">
      <c r="A17">
        <v>16</v>
      </c>
      <c r="B17">
        <v>-0.015617732193732969</v>
      </c>
      <c r="C17">
        <v>-0.015407974358973675</v>
      </c>
      <c r="D17">
        <v>-0.015135832564102447</v>
      </c>
      <c r="E17">
        <v>-0.021525641025641473</v>
      </c>
      <c r="F17">
        <v>-0.021888215384615606</v>
      </c>
      <c r="G17">
        <v>-0.017594693447293697</v>
      </c>
      <c r="H17">
        <v>-0.016384512250712469</v>
      </c>
      <c r="I17">
        <v>-0.024282780056979814</v>
      </c>
      <c r="J17">
        <v>-0.019396034188035038</v>
      </c>
      <c r="K17">
        <v>-0.021086238746438557</v>
      </c>
      <c r="L17">
        <v>-0.020208597720797972</v>
      </c>
      <c r="M17">
        <v>-0.025718783475783713</v>
      </c>
      <c r="N17">
        <v>-0.015804915641024486</v>
      </c>
      <c r="O17">
        <v>-0.020325551025641264</v>
      </c>
      <c r="P17">
        <v>-0.022964409743589709</v>
      </c>
      <c r="Q17">
        <v>-0.024296931794871579</v>
      </c>
      <c r="R17">
        <v>-0.022251927692307216</v>
      </c>
      <c r="S17">
        <v>-0.023369713589743046</v>
      </c>
      <c r="T17">
        <v>-0.020790470256409677</v>
      </c>
      <c r="U17">
        <v>-0.024812500769229473</v>
      </c>
      <c r="V17">
        <v>-0.016993664358974758</v>
      </c>
      <c r="W17">
        <v>-0.016112867179487012</v>
      </c>
      <c r="X17">
        <v>-0.021039997435897462</v>
      </c>
      <c r="Y17">
        <v>-0.016746564615384152</v>
      </c>
      <c r="Z17">
        <v>-0.019463870256410498</v>
      </c>
      <c r="AA17">
        <v>-0.018158855128204365</v>
      </c>
      <c r="AB17">
        <v>-0.017656842564103048</v>
      </c>
      <c r="AC17">
        <v>-0.020610257549857458</v>
      </c>
      <c r="AD17">
        <v>-0.022332168405797326</v>
      </c>
      <c r="AE17">
        <v>-0.019088785942029229</v>
      </c>
      <c r="AF17">
        <v>-0.019701887198068313</v>
      </c>
      <c r="AG17">
        <v>-0.026308839710144749</v>
      </c>
      <c r="AH17">
        <v>-0.020658339951690419</v>
      </c>
      <c r="AI17">
        <v>-0.02287624420289891</v>
      </c>
      <c r="AJ17">
        <v>-0.020353538502415169</v>
      </c>
      <c r="AK17">
        <v>-0.021604302463768654</v>
      </c>
      <c r="AL17">
        <v>-0.018424731835748887</v>
      </c>
      <c r="AM17">
        <v>-0.016333509420289882</v>
      </c>
      <c r="AN17">
        <v>-0.016128203526569518</v>
      </c>
      <c r="AO17">
        <v>-0.014519999275361961</v>
      </c>
      <c r="AP17">
        <v>0.051781253333332611</v>
      </c>
      <c r="AQ17">
        <v>-0.0255342903225797</v>
      </c>
      <c r="AR17">
        <v>0.052048996666666625</v>
      </c>
      <c r="AS17">
        <v>-0.025276026881719815</v>
      </c>
      <c r="AT17">
        <v>-0.01634997638146185</v>
      </c>
      <c r="AU17">
        <v>0.053422073333333486</v>
      </c>
      <c r="AV17">
        <v>-0.019750820150028936</v>
      </c>
      <c r="AW17">
        <v>-0.021093340054960663</v>
      </c>
    </row>
    <row r="18">
      <c r="A18">
        <v>17</v>
      </c>
      <c r="B18">
        <v>-0.014851560968661914</v>
      </c>
      <c r="C18">
        <v>-0.012629603589743077</v>
      </c>
      <c r="D18">
        <v>-0.011448018974359098</v>
      </c>
      <c r="E18">
        <v>-0.018750223076923422</v>
      </c>
      <c r="F18">
        <v>-0.021717011794872398</v>
      </c>
      <c r="G18">
        <v>-0.017965696467236114</v>
      </c>
      <c r="H18">
        <v>-0.01346030945868959</v>
      </c>
      <c r="I18">
        <v>-0.024329894643874805</v>
      </c>
      <c r="J18">
        <v>-0.016930799145299602</v>
      </c>
      <c r="K18">
        <v>-0.019895762450142573</v>
      </c>
      <c r="L18">
        <v>-0.020486429116809202</v>
      </c>
      <c r="M18">
        <v>-0.023047696866097311</v>
      </c>
      <c r="N18">
        <v>-0.019587989743588441</v>
      </c>
      <c r="O18">
        <v>-0.016470483589744678</v>
      </c>
      <c r="P18">
        <v>-0.023584490769231081</v>
      </c>
      <c r="Q18">
        <v>-0.022935364615384479</v>
      </c>
      <c r="R18">
        <v>-0.021358103589743216</v>
      </c>
      <c r="S18">
        <v>-0.021032962564102586</v>
      </c>
      <c r="T18">
        <v>-0.021866362564102015</v>
      </c>
      <c r="U18">
        <v>-0.01617103435897338</v>
      </c>
      <c r="V18">
        <v>-0.014525496923076808</v>
      </c>
      <c r="W18">
        <v>-0.018289525128204698</v>
      </c>
      <c r="X18">
        <v>-0.019187727692308254</v>
      </c>
      <c r="Y18">
        <v>-0.014536299487179605</v>
      </c>
      <c r="Z18">
        <v>-0.017223629230769255</v>
      </c>
      <c r="AA18">
        <v>-0.014471337948717355</v>
      </c>
      <c r="AB18">
        <v>-0.012291292307692991</v>
      </c>
      <c r="AC18">
        <v>-0.019117863133903512</v>
      </c>
      <c r="AD18">
        <v>-0.022582091521739844</v>
      </c>
      <c r="AE18">
        <v>-0.013162058115942177</v>
      </c>
      <c r="AF18">
        <v>-0.02176623393719801</v>
      </c>
      <c r="AG18">
        <v>-0.01760379391304312</v>
      </c>
      <c r="AH18">
        <v>-0.017278018429951025</v>
      </c>
      <c r="AI18">
        <v>-0.023644986594203221</v>
      </c>
      <c r="AJ18">
        <v>-0.020374196328502236</v>
      </c>
      <c r="AK18">
        <v>-0.017763031739130852</v>
      </c>
      <c r="AL18">
        <v>-0.019601516328502377</v>
      </c>
      <c r="AM18">
        <v>-0.0094016311594207203</v>
      </c>
      <c r="AN18">
        <v>-0.012543561280192961</v>
      </c>
      <c r="AO18">
        <v>-0.016565784782608173</v>
      </c>
      <c r="AP18">
        <v>0.05788491999999934</v>
      </c>
      <c r="AQ18">
        <v>-0.019386234274192837</v>
      </c>
      <c r="AR18">
        <v>0.052048996666666625</v>
      </c>
      <c r="AS18">
        <v>-0.02224072842741931</v>
      </c>
      <c r="AT18">
        <v>-0.01766334848484874</v>
      </c>
      <c r="AU18">
        <v>0.055711073333334138</v>
      </c>
      <c r="AV18">
        <v>-0.018750191919191472</v>
      </c>
      <c r="AW18">
        <v>-0.020842186868686774</v>
      </c>
    </row>
    <row r="19">
      <c r="A19">
        <v>18</v>
      </c>
      <c r="B19">
        <v>-0.011033389743590138</v>
      </c>
      <c r="C19">
        <v>-0.0098512328205120347</v>
      </c>
      <c r="D19">
        <v>-0.0077598720512823682</v>
      </c>
      <c r="E19">
        <v>-0.01750080512820551</v>
      </c>
      <c r="F19">
        <v>-0.020019808205128609</v>
      </c>
      <c r="G19">
        <v>-0.017573699487178907</v>
      </c>
      <c r="H19">
        <v>-0.014350773333334121</v>
      </c>
      <c r="I19">
        <v>-0.022851009230769659</v>
      </c>
      <c r="J19">
        <v>-0.016754230769230993</v>
      </c>
      <c r="K19">
        <v>-0.018705286153846146</v>
      </c>
      <c r="L19">
        <v>-0.021526927179487121</v>
      </c>
      <c r="M19">
        <v>-0.021139610256410535</v>
      </c>
      <c r="N19">
        <v>-0.014978397179485459</v>
      </c>
      <c r="O19">
        <v>-0.016429749487180345</v>
      </c>
      <c r="P19">
        <v>-0.021152905128206001</v>
      </c>
      <c r="Q19">
        <v>-0.016233130769229831</v>
      </c>
      <c r="R19">
        <v>-0.021989946153845974</v>
      </c>
      <c r="S19">
        <v>-0.018695878205128302</v>
      </c>
      <c r="T19">
        <v>-0.01607525487179462</v>
      </c>
      <c r="U19">
        <v>-0.01515923461538371</v>
      </c>
      <c r="V19">
        <v>-0.0097683294871799831</v>
      </c>
      <c r="W19">
        <v>-0.014362849743589479</v>
      </c>
      <c r="X19">
        <v>-0.018098457948719116</v>
      </c>
      <c r="Y19">
        <v>-0.0092740343589743368</v>
      </c>
      <c r="Z19">
        <v>-0.022613054871795324</v>
      </c>
      <c r="AA19">
        <v>-0.0062061541025628664</v>
      </c>
      <c r="AB19">
        <v>-0.0099780753846152592</v>
      </c>
      <c r="AC19">
        <v>-0.021440135384615644</v>
      </c>
      <c r="AD19">
        <v>-0.014439347971014982</v>
      </c>
      <c r="AE19">
        <v>-0.010286996956521577</v>
      </c>
      <c r="AF19">
        <v>-0.023067247342995145</v>
      </c>
      <c r="AG19">
        <v>-0.0096617481159420038</v>
      </c>
      <c r="AH19">
        <v>-0.012372030241544874</v>
      </c>
      <c r="AI19">
        <v>-0.022887728985507838</v>
      </c>
      <c r="AJ19">
        <v>-0.015817187487922713</v>
      </c>
      <c r="AK19">
        <v>-0.011633094347826223</v>
      </c>
      <c r="AL19">
        <v>-0.020015634154589179</v>
      </c>
      <c r="AM19">
        <v>-0.0039957528985512525</v>
      </c>
      <c r="AN19">
        <v>-0.0074332523671496453</v>
      </c>
      <c r="AO19">
        <v>-0.013270903623187724</v>
      </c>
      <c r="AP19">
        <v>0.062462586666666375</v>
      </c>
      <c r="AQ19">
        <v>-0.01857917822580557</v>
      </c>
      <c r="AR19">
        <v>0.057389663333333285</v>
      </c>
      <c r="AS19">
        <v>-0.018442429973118291</v>
      </c>
      <c r="AT19">
        <v>-0.014399053921568594</v>
      </c>
      <c r="AU19">
        <v>0.061814406666667043</v>
      </c>
      <c r="AV19">
        <v>-0.020038230355020392</v>
      </c>
      <c r="AW19">
        <v>-0.020591367015745821</v>
      </c>
    </row>
    <row r="20">
      <c r="A20">
        <v>19</v>
      </c>
      <c r="B20">
        <v>-0.0064522185185191816</v>
      </c>
      <c r="C20">
        <v>-0.013176528717948166</v>
      </c>
      <c r="D20">
        <v>-0.010938391794871993</v>
      </c>
      <c r="E20">
        <v>-0.016251387179487597</v>
      </c>
      <c r="F20">
        <v>-0.015270937948717922</v>
      </c>
      <c r="G20">
        <v>-0.017181702507122587</v>
      </c>
      <c r="H20">
        <v>-0.016766903874644523</v>
      </c>
      <c r="I20">
        <v>-0.019846123817664374</v>
      </c>
      <c r="J20">
        <v>-0.017340995726495834</v>
      </c>
      <c r="K20">
        <v>-0.018277809857549343</v>
      </c>
      <c r="L20">
        <v>-0.019515758575498587</v>
      </c>
      <c r="M20">
        <v>-0.020757523646723897</v>
      </c>
      <c r="N20">
        <v>-0.011894804615382615</v>
      </c>
      <c r="O20">
        <v>-0.016389348717949836</v>
      </c>
      <c r="P20">
        <v>-0.020247319487179727</v>
      </c>
      <c r="Q20">
        <v>-0.017160563589742939</v>
      </c>
      <c r="R20">
        <v>-0.014992788717949068</v>
      </c>
      <c r="S20">
        <v>-0.018647793846154226</v>
      </c>
      <c r="T20">
        <v>-0.014099147179486682</v>
      </c>
      <c r="U20">
        <v>-0.013384434871794415</v>
      </c>
      <c r="V20">
        <v>-0.0080628287179491664</v>
      </c>
      <c r="W20">
        <v>-0.014250841025640781</v>
      </c>
      <c r="X20">
        <v>-0.013957188205129256</v>
      </c>
      <c r="Y20">
        <v>-0.0093524358974361732</v>
      </c>
      <c r="Z20">
        <v>-0.018084147179487697</v>
      </c>
      <c r="AA20">
        <v>-0.0032816369230759257</v>
      </c>
      <c r="AB20">
        <v>-0.0061388584615382769</v>
      </c>
      <c r="AC20">
        <v>-0.019947740968661254</v>
      </c>
      <c r="AD20">
        <v>-0.008585604420290327</v>
      </c>
      <c r="AE20">
        <v>-0.0051229357971012135</v>
      </c>
      <c r="AF20">
        <v>-0.020553594082125759</v>
      </c>
      <c r="AG20">
        <v>-0.0055347023188407896</v>
      </c>
      <c r="AH20">
        <v>-0.0089917087198054801</v>
      </c>
      <c r="AI20">
        <v>-0.019078804710145114</v>
      </c>
      <c r="AJ20">
        <v>-0.01202317864734237</v>
      </c>
      <c r="AK20">
        <v>-0.010080823623188628</v>
      </c>
      <c r="AL20">
        <v>-0.012037085314009932</v>
      </c>
      <c r="AM20">
        <v>-0.0031675413043483758</v>
      </c>
      <c r="AN20">
        <v>-0.0076636101207729901</v>
      </c>
      <c r="AO20">
        <v>-0.010739022463767345</v>
      </c>
      <c r="AP20">
        <v>0.06932925333333273</v>
      </c>
      <c r="AQ20">
        <v>-0.015483455510752364</v>
      </c>
      <c r="AR20">
        <v>0.061204663333333631</v>
      </c>
      <c r="AS20">
        <v>-0.014644131518817716</v>
      </c>
      <c r="AT20">
        <v>-0.014186426024954901</v>
      </c>
      <c r="AU20">
        <v>0.065629406666666501</v>
      </c>
      <c r="AV20">
        <v>-0.015985602124182652</v>
      </c>
      <c r="AW20">
        <v>-0.022629547162804187</v>
      </c>
    </row>
    <row r="21">
      <c r="A21">
        <v>20</v>
      </c>
      <c r="B21">
        <v>-0.0049230472934471692</v>
      </c>
      <c r="C21">
        <v>-0.0096354912820504346</v>
      </c>
      <c r="D21">
        <v>-0.0087762448717949582</v>
      </c>
      <c r="E21">
        <v>-0.014238969230769172</v>
      </c>
      <c r="F21">
        <v>-0.012810734358974507</v>
      </c>
      <c r="G21">
        <v>-0.01450070552706606</v>
      </c>
      <c r="H21">
        <v>-0.015368367749287959</v>
      </c>
      <c r="I21">
        <v>-0.019893238404559366</v>
      </c>
      <c r="J21">
        <v>-0.014112760683760772</v>
      </c>
      <c r="K21">
        <v>-0.014798333561253152</v>
      </c>
      <c r="L21">
        <v>-0.01750458997150961</v>
      </c>
      <c r="M21">
        <v>-0.016560770370370737</v>
      </c>
      <c r="N21">
        <v>-0.0072855453846134566</v>
      </c>
      <c r="O21">
        <v>-0.014059947948719564</v>
      </c>
      <c r="P21">
        <v>-0.018578733846154716</v>
      </c>
      <c r="Q21">
        <v>-0.011221329743588804</v>
      </c>
      <c r="R21">
        <v>-0.012572964615384929</v>
      </c>
      <c r="S21">
        <v>-0.017836709487179636</v>
      </c>
      <c r="T21">
        <v>-0.0075453728205121529</v>
      </c>
      <c r="U21">
        <v>-0.014661635128204065</v>
      </c>
      <c r="V21">
        <v>-0.0048313279487186556</v>
      </c>
      <c r="W21">
        <v>-0.0072721656410257296</v>
      </c>
      <c r="X21">
        <v>-0.014393918461539812</v>
      </c>
      <c r="Y21">
        <v>-0.0048535041025643544</v>
      </c>
      <c r="Z21">
        <v>-0.015844239487179834</v>
      </c>
      <c r="AA21">
        <v>-0.0011201197435886101</v>
      </c>
      <c r="AB21">
        <v>-0.0030626415384613637</v>
      </c>
      <c r="AC21">
        <v>-0.017692346552707239</v>
      </c>
      <c r="AD21">
        <v>-0.00044286086956590864</v>
      </c>
      <c r="AE21">
        <v>-0.0014848746376814326</v>
      </c>
      <c r="AF21">
        <v>-0.011173274154589574</v>
      </c>
      <c r="AG21">
        <v>-0.0036963231884059589</v>
      </c>
      <c r="AH21">
        <v>-0.0040857205314002165</v>
      </c>
      <c r="AI21">
        <v>-0.0099288804347827941</v>
      </c>
      <c r="AJ21">
        <v>-0.0067031698067632206</v>
      </c>
      <c r="AK21">
        <v>-0.0047138862318849561</v>
      </c>
      <c r="AL21">
        <v>-0.0048215364734303101</v>
      </c>
      <c r="AM21">
        <v>0.00071233695652095363</v>
      </c>
      <c r="AN21">
        <v>-0.0025533012077292305</v>
      </c>
      <c r="AO21">
        <v>-0.0066811413043472712</v>
      </c>
      <c r="AP21">
        <v>0.07466991999999939</v>
      </c>
      <c r="AQ21">
        <v>-0.016965399462364861</v>
      </c>
      <c r="AR21">
        <v>0.068070996666667494</v>
      </c>
      <c r="AS21">
        <v>-0.014660833064516599</v>
      </c>
      <c r="AT21">
        <v>-0.012447798128341958</v>
      </c>
      <c r="AU21">
        <v>0.070970073333333605</v>
      </c>
      <c r="AV21">
        <v>-0.011933307226677847</v>
      </c>
      <c r="AW21">
        <v>-0.019327060643196337</v>
      </c>
    </row>
    <row r="22">
      <c r="A22">
        <v>21</v>
      </c>
      <c r="B22">
        <v>-0.007971542735042636</v>
      </c>
      <c r="C22">
        <v>-0.0068574538461532164</v>
      </c>
      <c r="D22">
        <v>-0.0058514312820512338</v>
      </c>
      <c r="E22">
        <v>-0.011463884615384057</v>
      </c>
      <c r="F22">
        <v>-0.0095878641025644029</v>
      </c>
      <c r="G22">
        <v>-0.012582708547009158</v>
      </c>
      <c r="H22">
        <v>-0.01320683162393177</v>
      </c>
      <c r="I22">
        <v>-0.016125686324786948</v>
      </c>
      <c r="J22">
        <v>-0.011647858974358272</v>
      </c>
      <c r="K22">
        <v>-0.0090301905982901332</v>
      </c>
      <c r="L22">
        <v>-0.01244175470085418</v>
      </c>
      <c r="M22">
        <v>-0.010075017094017369</v>
      </c>
      <c r="N22">
        <v>-0.0080169528205109586</v>
      </c>
      <c r="O22">
        <v>-0.006390213846155568</v>
      </c>
      <c r="P22">
        <v>-0.010043814871795842</v>
      </c>
      <c r="Q22">
        <v>-0.0090967625641020788</v>
      </c>
      <c r="R22">
        <v>-0.0063384738461538248</v>
      </c>
      <c r="S22">
        <v>-0.0078702917948723083</v>
      </c>
      <c r="T22">
        <v>-0.0070952651282043533</v>
      </c>
      <c r="U22">
        <v>-0.0067831687179475963</v>
      </c>
      <c r="V22">
        <v>-0.0031258271794887271</v>
      </c>
      <c r="W22">
        <v>-0.0063968235897435832</v>
      </c>
      <c r="X22">
        <v>-0.0072009820512830558</v>
      </c>
      <c r="Y22">
        <v>-0.0049322389743595707</v>
      </c>
      <c r="Z22">
        <v>-0.0052116651282054782</v>
      </c>
      <c r="AA22">
        <v>-0.0027736025641007522</v>
      </c>
      <c r="AB22">
        <v>0.0030655753846158262</v>
      </c>
      <c r="AC22">
        <v>-0.0085706188034193609</v>
      </c>
      <c r="AD22">
        <v>0.0061738826811588154</v>
      </c>
      <c r="AE22">
        <v>0.00444185318840562</v>
      </c>
      <c r="AF22">
        <v>-0.001030287560386256</v>
      </c>
      <c r="AG22">
        <v>0.0019567226086953937</v>
      </c>
      <c r="AH22">
        <v>0.0053982676570054622</v>
      </c>
      <c r="AI22">
        <v>-1.6289492753784884E-05</v>
      </c>
      <c r="AJ22">
        <v>0.0031948390338163435</v>
      </c>
      <c r="AK22">
        <v>0.0021790511594192985</v>
      </c>
      <c r="AL22">
        <v>0.0016310123671492427</v>
      </c>
      <c r="AM22">
        <v>0.0015408818840576544</v>
      </c>
      <c r="AN22">
        <v>0.0025573410386474649</v>
      </c>
      <c r="AO22">
        <v>0.0011914065217402126</v>
      </c>
      <c r="AP22">
        <v>0.083825586666666396</v>
      </c>
      <c r="AQ22">
        <v>-0.012343343413978136</v>
      </c>
      <c r="AR22">
        <v>0.072648663333334085</v>
      </c>
      <c r="AS22">
        <v>-0.014677534610215925</v>
      </c>
      <c r="AT22">
        <v>-0.013760836898395468</v>
      </c>
      <c r="AU22">
        <v>0.080888406666666857</v>
      </c>
      <c r="AV22">
        <v>-0.008644012329173556</v>
      </c>
      <c r="AW22">
        <v>-0.0099205741235883771</v>
      </c>
    </row>
    <row r="23">
      <c r="A23">
        <v>22</v>
      </c>
      <c r="B23">
        <v>-0.0049167048433047533</v>
      </c>
      <c r="C23">
        <v>0.0043132502564113828</v>
      </c>
      <c r="D23">
        <v>0.0039403823076922251</v>
      </c>
      <c r="E23">
        <v>-0.0056367999999995533</v>
      </c>
      <c r="F23">
        <v>-0.0040759938461540912</v>
      </c>
      <c r="G23">
        <v>-0.0053240449002847079</v>
      </c>
      <c r="H23">
        <v>-0.0072306288319095025</v>
      </c>
      <c r="I23">
        <v>-0.0077804675783479382</v>
      </c>
      <c r="J23">
        <v>-0.0030789572649569941</v>
      </c>
      <c r="K23">
        <v>-0.0032620476353271144</v>
      </c>
      <c r="L23">
        <v>-0.0081419194301988185</v>
      </c>
      <c r="M23">
        <v>-0.0013002638176642378</v>
      </c>
      <c r="N23">
        <v>0.0004069730769251656</v>
      </c>
      <c r="O23">
        <v>0.0050945202564078862</v>
      </c>
      <c r="P23">
        <v>0.0030687707692296229</v>
      </c>
      <c r="Q23">
        <v>0.0021831379487182723</v>
      </c>
      <c r="R23">
        <v>-0.00086664974358985347</v>
      </c>
      <c r="S23">
        <v>0.0036221258974356019</v>
      </c>
      <c r="T23">
        <v>-0.00054149076922982431</v>
      </c>
      <c r="U23">
        <v>-0.00043070230769082229</v>
      </c>
      <c r="V23">
        <v>0.0016316735897419221</v>
      </c>
      <c r="W23">
        <v>-0.00094414820512778164</v>
      </c>
      <c r="X23">
        <v>0.00075462102563994549</v>
      </c>
      <c r="Y23">
        <v>-0.00043330717948775188</v>
      </c>
      <c r="Z23">
        <v>0.0046579092307688086</v>
      </c>
      <c r="AA23">
        <v>0.0032025812820535293</v>
      </c>
      <c r="AB23">
        <v>0.0069051256410257444</v>
      </c>
      <c r="AC23">
        <v>-0.00097455772079824143</v>
      </c>
      <c r="AD23">
        <v>0.019657292898549894</v>
      </c>
      <c r="AE23">
        <v>0.013420247681159125</v>
      </c>
      <c r="AF23">
        <v>0.01826836570048318</v>
      </c>
      <c r="AG23">
        <v>0.012950435072463851</v>
      </c>
      <c r="AH23">
        <v>0.018696922512078551</v>
      </c>
      <c r="AI23">
        <v>0.019814968115941856</v>
      </c>
      <c r="AJ23">
        <v>0.012329847874396282</v>
      </c>
      <c r="AK23">
        <v>0.01746465521739049</v>
      </c>
      <c r="AL23">
        <v>0.013424227874395012</v>
      </c>
      <c r="AM23">
        <v>0.015339426811593615</v>
      </c>
      <c r="AN23">
        <v>0.017586316618357412</v>
      </c>
      <c r="AO23">
        <v>0.015930287681160671</v>
      </c>
      <c r="AP23">
        <v>0.089928919999999746</v>
      </c>
      <c r="AQ23">
        <v>-0.0084842873655905926</v>
      </c>
      <c r="AR23">
        <v>0.080277996666667573</v>
      </c>
      <c r="AS23">
        <v>-0.010879569489247398</v>
      </c>
      <c r="AT23">
        <v>-0.011259542335115391</v>
      </c>
      <c r="AU23">
        <v>0.085466073333333448</v>
      </c>
      <c r="AV23">
        <v>-0.0045917174316691955</v>
      </c>
      <c r="AW23">
        <v>-0.0066177542706471471</v>
      </c>
    </row>
    <row r="24">
      <c r="A24">
        <v>23</v>
      </c>
      <c r="B24">
        <v>0.0019531330484330311</v>
      </c>
      <c r="C24">
        <v>0.016247287692308987</v>
      </c>
      <c r="D24">
        <v>0.014494862564102817</v>
      </c>
      <c r="E24">
        <v>0.0017162846153850886</v>
      </c>
      <c r="F24">
        <v>0.0075395430769229499</v>
      </c>
      <c r="G24">
        <v>0.005749285413104932</v>
      </c>
      <c r="H24">
        <v>0.0010345739601134163</v>
      </c>
      <c r="I24">
        <v>0.0028537511680908345</v>
      </c>
      <c r="J24">
        <v>0.006252611111111861</v>
      </c>
      <c r="K24">
        <v>0.0055577619943032452</v>
      </c>
      <c r="L24">
        <v>0.00073558250712357776</v>
      </c>
      <c r="M24">
        <v>0.0074744894586893373</v>
      </c>
      <c r="N24">
        <v>0.014934898974361399</v>
      </c>
      <c r="O24">
        <v>0.018868254358971992</v>
      </c>
      <c r="P24">
        <v>0.019233356410255364</v>
      </c>
      <c r="Q24">
        <v>0.015752038461539275</v>
      </c>
      <c r="R24">
        <v>0.01223450769230805</v>
      </c>
      <c r="S24">
        <v>0.018166543589742901</v>
      </c>
      <c r="T24">
        <v>0.013641616923078193</v>
      </c>
      <c r="U24">
        <v>0.015840097435899203</v>
      </c>
      <c r="V24">
        <v>0.012492507692305477</v>
      </c>
      <c r="W24">
        <v>0.010612193846154305</v>
      </c>
      <c r="X24">
        <v>0.017102890769229884</v>
      </c>
      <c r="Y24">
        <v>0.0094066246153841071</v>
      </c>
      <c r="Z24">
        <v>0.019105483589743066</v>
      </c>
      <c r="AA24">
        <v>0.012230431794874264</v>
      </c>
      <c r="AB24">
        <v>0.016085342564103211</v>
      </c>
      <c r="AC24">
        <v>0.012725170028489163</v>
      </c>
      <c r="AD24">
        <v>0.038481369782607633</v>
      </c>
      <c r="AE24">
        <v>0.0338433088405794</v>
      </c>
      <c r="AF24">
        <v>0.044433352294686035</v>
      </c>
      <c r="AG24">
        <v>0.038440147536231706</v>
      </c>
      <c r="AH24">
        <v>0.037336244033817412</v>
      </c>
      <c r="AI24">
        <v>0.045749559057970401</v>
      </c>
      <c r="AJ24">
        <v>0.041301523381642724</v>
      </c>
      <c r="AK24">
        <v>0.038853592608694587</v>
      </c>
      <c r="AL24">
        <v>0.035898776714974989</v>
      </c>
      <c r="AM24">
        <v>0.033715638405796167</v>
      </c>
      <c r="AN24">
        <v>0.034140958864734561</v>
      </c>
      <c r="AO24">
        <v>0.038298835507247109</v>
      </c>
      <c r="AP24">
        <v>0.099084253333333372</v>
      </c>
      <c r="AQ24">
        <v>-0.0038625646505363598</v>
      </c>
      <c r="AR24">
        <v>0.089433330000001199</v>
      </c>
      <c r="AS24">
        <v>-0.0070812710349463792</v>
      </c>
      <c r="AT24">
        <v>-0.0064692477718355512</v>
      </c>
      <c r="AU24">
        <v>0.093095406666666491</v>
      </c>
      <c r="AV24">
        <v>-0.0051170892008314262</v>
      </c>
      <c r="AW24">
        <v>-0.0010262677510390894</v>
      </c>
    </row>
    <row r="25">
      <c r="A25">
        <v>24</v>
      </c>
      <c r="B25">
        <v>0.01416330427350454</v>
      </c>
      <c r="C25">
        <v>0.033521658461539428</v>
      </c>
      <c r="D25">
        <v>0.035731009487179666</v>
      </c>
      <c r="E25">
        <v>0.014410035897436391</v>
      </c>
      <c r="F25">
        <v>0.022207079999999824</v>
      </c>
      <c r="G25">
        <v>0.019874282393162357</v>
      </c>
      <c r="H25">
        <v>0.013877110085469546</v>
      </c>
      <c r="I25">
        <v>0.017302969914529509</v>
      </c>
      <c r="J25">
        <v>0.02245117948718045</v>
      </c>
      <c r="K25">
        <v>0.012851904957266402</v>
      </c>
      <c r="L25">
        <v>0.017242751111111954</v>
      </c>
      <c r="M25">
        <v>0.020826909401709059</v>
      </c>
      <c r="N25">
        <v>0.037855158205130301</v>
      </c>
      <c r="O25">
        <v>0.040271655128202521</v>
      </c>
      <c r="P25">
        <v>0.042264608717947905</v>
      </c>
      <c r="Q25">
        <v>0.044579605641026365</v>
      </c>
      <c r="R25">
        <v>0.0375426651282047</v>
      </c>
      <c r="S25">
        <v>0.0411032946153842</v>
      </c>
      <c r="T25">
        <v>0.043083724615386121</v>
      </c>
      <c r="U25">
        <v>0.03592556384615575</v>
      </c>
      <c r="V25">
        <v>0.031745675128202588</v>
      </c>
      <c r="W25">
        <v>0.039716202564103131</v>
      </c>
      <c r="X25">
        <v>0.039554827179486551</v>
      </c>
      <c r="Y25">
        <v>0.033742556410256253</v>
      </c>
      <c r="Z25">
        <v>0.033552724615383944</v>
      </c>
      <c r="AA25">
        <v>0.029650948974361935</v>
      </c>
      <c r="AB25">
        <v>0.030606226153847338</v>
      </c>
      <c r="AC25">
        <v>0.024898897777777318</v>
      </c>
      <c r="AD25">
        <v>0.07714211333333143</v>
      </c>
      <c r="AE25">
        <v>0.079443703333332838</v>
      </c>
      <c r="AF25">
        <v>0.093487005555556113</v>
      </c>
      <c r="AG25">
        <v>0.095211193333332833</v>
      </c>
      <c r="AH25">
        <v>0.078100898888889603</v>
      </c>
      <c r="AI25">
        <v>0.096098816666666309</v>
      </c>
      <c r="AJ25">
        <v>0.095450198888888949</v>
      </c>
      <c r="AK25">
        <v>0.084657196666666046</v>
      </c>
      <c r="AL25">
        <v>0.07744732555555478</v>
      </c>
      <c r="AM25">
        <v>0.074217183333332493</v>
      </c>
      <c r="AN25">
        <v>0.071295267777778282</v>
      </c>
      <c r="AO25">
        <v>0.077452050000001549</v>
      </c>
      <c r="AP25">
        <v>0.10823958666666655</v>
      </c>
      <c r="AQ25">
        <v>-3.8419354830843133E-06</v>
      </c>
      <c r="AR25">
        <v>0.097062663333334687</v>
      </c>
      <c r="AS25">
        <v>-0.00099430591397897672</v>
      </c>
      <c r="AT25">
        <v>-0.0039679532085559188</v>
      </c>
      <c r="AU25">
        <v>0.090043739999999151</v>
      </c>
      <c r="AV25">
        <v>-0.0010644609699936858</v>
      </c>
      <c r="AW25">
        <v>-0.0053531145647651712</v>
      </c>
    </row>
    <row r="26">
      <c r="A26">
        <v>25</v>
      </c>
      <c r="B26">
        <v>0.032477475498576158</v>
      </c>
      <c r="C26">
        <v>0.066055029230770668</v>
      </c>
      <c r="D26">
        <v>0.063833156410256553</v>
      </c>
      <c r="E26">
        <v>0.038547787179486814</v>
      </c>
      <c r="F26">
        <v>0.042214950256409978</v>
      </c>
      <c r="G26">
        <v>0.041628946039885761</v>
      </c>
      <c r="H26">
        <v>0.035875312877492238</v>
      </c>
      <c r="I26">
        <v>0.045485188660968401</v>
      </c>
      <c r="J26">
        <v>0.043990081196582764</v>
      </c>
      <c r="K26">
        <v>0.038457047920230192</v>
      </c>
      <c r="L26">
        <v>0.041379253048434261</v>
      </c>
      <c r="M26">
        <v>0.041808662678062714</v>
      </c>
      <c r="N26">
        <v>0.081375084102566664</v>
      </c>
      <c r="O26">
        <v>0.082274389230766243</v>
      </c>
      <c r="P26">
        <v>0.090473194358973164</v>
      </c>
      <c r="Q26">
        <v>0.094007172820513851</v>
      </c>
      <c r="R26">
        <v>0.088028155897435401</v>
      </c>
      <c r="S26">
        <v>0.086165378974357942</v>
      </c>
      <c r="T26">
        <v>0.093125498974361509</v>
      </c>
      <c r="U26">
        <v>0.088818030256412772</v>
      </c>
      <c r="V26">
        <v>0.067783842564100194</v>
      </c>
      <c r="W26">
        <v>0.081027544615385416</v>
      </c>
      <c r="X26">
        <v>0.082606430256409347</v>
      </c>
      <c r="Y26">
        <v>0.071048488205128102</v>
      </c>
      <c r="Z26">
        <v>0.070125632307691532</v>
      </c>
      <c r="AA26">
        <v>0.061567799487182828</v>
      </c>
      <c r="AB26">
        <v>0.061148776410257177</v>
      </c>
      <c r="AC26">
        <v>0.046990958860398724</v>
      </c>
      <c r="AD26">
        <v>0.15242452355072311</v>
      </c>
      <c r="AE26">
        <v>0.16319176449275297</v>
      </c>
      <c r="AF26">
        <v>0.17839932548309223</v>
      </c>
      <c r="AG26">
        <v>0.19241857246376792</v>
      </c>
      <c r="AH26">
        <v>0.16082788707729545</v>
      </c>
      <c r="AI26">
        <v>0.1952767409420284</v>
      </c>
      <c r="AJ26">
        <v>0.19766487439613512</v>
      </c>
      <c r="AK26">
        <v>0.18386713405797028</v>
      </c>
      <c r="AL26">
        <v>0.14341020772946811</v>
      </c>
      <c r="AM26">
        <v>0.14447406159420195</v>
      </c>
      <c r="AN26">
        <v>0.13667857669082162</v>
      </c>
      <c r="AO26">
        <v>0.14941259782608851</v>
      </c>
      <c r="AP26">
        <v>0.11892092000000032</v>
      </c>
      <c r="AQ26">
        <v>0.0046178807795698162</v>
      </c>
      <c r="AR26">
        <v>0.10926999666666815</v>
      </c>
      <c r="AS26">
        <v>0.0043296592069892448</v>
      </c>
      <c r="AT26">
        <v>-0.0022293253119429757</v>
      </c>
      <c r="AU26">
        <v>0.098436073333332708</v>
      </c>
      <c r="AV26">
        <v>-0.0023528327391555415</v>
      </c>
      <c r="AW26">
        <v>-0.0020502947118239412</v>
      </c>
    </row>
    <row r="27">
      <c r="A27">
        <v>26</v>
      </c>
      <c r="B27">
        <v>0.068339313390314071</v>
      </c>
      <c r="C27">
        <v>0.12605440000000101</v>
      </c>
      <c r="D27">
        <v>0.12016463666666732</v>
      </c>
      <c r="E27">
        <v>0.09091487179487201</v>
      </c>
      <c r="F27">
        <v>0.079770820512820695</v>
      </c>
      <c r="G27">
        <v>0.076353609686610202</v>
      </c>
      <c r="H27">
        <v>0.07999884900284826</v>
      </c>
      <c r="I27">
        <v>0.098081740740740386</v>
      </c>
      <c r="J27">
        <v>0.08231398290598424</v>
      </c>
      <c r="K27">
        <v>0.085424857549859734</v>
      </c>
      <c r="L27">
        <v>0.090693421652423112</v>
      </c>
      <c r="M27">
        <v>0.088730749287749155</v>
      </c>
      <c r="N27">
        <v>0.15922767666666893</v>
      </c>
      <c r="O27">
        <v>0.16929112333333007</v>
      </c>
      <c r="P27">
        <v>0.18522177999999911</v>
      </c>
      <c r="Q27">
        <v>0.1861597400000008</v>
      </c>
      <c r="R27">
        <v>0.1812389799999985</v>
      </c>
      <c r="S27">
        <v>0.17395279666666541</v>
      </c>
      <c r="T27">
        <v>0.19123360666666889</v>
      </c>
      <c r="U27">
        <v>0.1851988300000027</v>
      </c>
      <c r="V27">
        <v>0.13205134333333035</v>
      </c>
      <c r="W27">
        <v>0.16277522000000122</v>
      </c>
      <c r="X27">
        <v>0.16075369999999856</v>
      </c>
      <c r="Y27">
        <v>0.14573908666666702</v>
      </c>
      <c r="Z27">
        <v>0.14255720666666605</v>
      </c>
      <c r="AA27">
        <v>0.12476531666666935</v>
      </c>
      <c r="AB27">
        <v>0.1199206600000009</v>
      </c>
      <c r="AC27">
        <v>0.085105019943019666</v>
      </c>
      <c r="AD27">
        <v>0.29484660043478117</v>
      </c>
      <c r="AE27">
        <v>0.32094582565217333</v>
      </c>
      <c r="AF27">
        <v>0.32816264541062745</v>
      </c>
      <c r="AG27">
        <v>0.37278761826086981</v>
      </c>
      <c r="AH27">
        <v>0.31756120859903536</v>
      </c>
      <c r="AI27">
        <v>0.38066833188405758</v>
      </c>
      <c r="AJ27">
        <v>0.38990788323671444</v>
      </c>
      <c r="AK27">
        <v>0.37310540478260812</v>
      </c>
      <c r="AL27">
        <v>0.26964608990338146</v>
      </c>
      <c r="AM27">
        <v>0.27424127318840474</v>
      </c>
      <c r="AN27">
        <v>0.26462421893719812</v>
      </c>
      <c r="AO27">
        <v>0.29003847898550905</v>
      </c>
      <c r="AP27">
        <v>0.12807625333333394</v>
      </c>
      <c r="AQ27">
        <v>0.010002936827957054</v>
      </c>
      <c r="AR27">
        <v>0.12224033000000123</v>
      </c>
      <c r="AS27">
        <v>0.0088906243279565089</v>
      </c>
      <c r="AT27">
        <v>-0.002779364081995972</v>
      </c>
      <c r="AU27">
        <v>0.10606573999999869</v>
      </c>
      <c r="AV27">
        <v>-0.00058920450831800864</v>
      </c>
      <c r="AW27">
        <v>-0.0025621415255501212</v>
      </c>
    </row>
    <row r="28">
      <c r="A28">
        <v>27</v>
      </c>
      <c r="B28">
        <v>0.13319348461538505</v>
      </c>
      <c r="C28">
        <v>0.24861610410256541</v>
      </c>
      <c r="D28">
        <v>0.22761378358974493</v>
      </c>
      <c r="E28">
        <v>0.18905928974358988</v>
      </c>
      <c r="F28">
        <v>0.15928902410256462</v>
      </c>
      <c r="G28">
        <v>0.15075194000000014</v>
      </c>
      <c r="H28">
        <v>0.16150738512820384</v>
      </c>
      <c r="I28">
        <v>0.20484762615384566</v>
      </c>
      <c r="J28">
        <v>0.15573355128205302</v>
      </c>
      <c r="K28">
        <v>0.17588066717948969</v>
      </c>
      <c r="L28">
        <v>0.18654725692307839</v>
      </c>
      <c r="M28">
        <v>0.18142983589743666</v>
      </c>
      <c r="N28">
        <v>0.31108660256410525</v>
      </c>
      <c r="O28">
        <v>0.33946952410256026</v>
      </c>
      <c r="P28">
        <v>0.37076169897435785</v>
      </c>
      <c r="Q28">
        <v>0.36071130717948829</v>
      </c>
      <c r="R28">
        <v>0.35990047076922904</v>
      </c>
      <c r="S28">
        <v>0.34108721435897271</v>
      </c>
      <c r="T28">
        <v>0.37631804769231048</v>
      </c>
      <c r="U28">
        <v>0.36702996307692626</v>
      </c>
      <c r="V28">
        <v>0.25659217743589435</v>
      </c>
      <c r="W28">
        <v>0.31089989538461671</v>
      </c>
      <c r="X28">
        <v>0.30985530307692244</v>
      </c>
      <c r="Y28">
        <v>0.27993968512820588</v>
      </c>
      <c r="Z28">
        <v>0.28746911435897404</v>
      </c>
      <c r="AA28">
        <v>0.24060650051282373</v>
      </c>
      <c r="AB28">
        <v>0.23667687692307871</v>
      </c>
      <c r="AC28">
        <v>0.1682334143589741</v>
      </c>
      <c r="AD28">
        <v>0.54179301065217267</v>
      </c>
      <c r="AE28">
        <v>0.59237955347826077</v>
      </c>
      <c r="AF28">
        <v>0.60304996533816402</v>
      </c>
      <c r="AG28">
        <v>0.67446566405797093</v>
      </c>
      <c r="AH28">
        <v>0.6017075301207746</v>
      </c>
      <c r="AI28">
        <v>0.7217015894927532</v>
      </c>
      <c r="AJ28">
        <v>0.73626722541062772</v>
      </c>
      <c r="AK28">
        <v>0.71340767550724582</v>
      </c>
      <c r="AL28">
        <v>0.5034579720772947</v>
      </c>
      <c r="AM28">
        <v>0.51387348478260808</v>
      </c>
      <c r="AN28">
        <v>0.49938286118357533</v>
      </c>
      <c r="AO28">
        <v>0.54739602681159649</v>
      </c>
      <c r="AP28">
        <v>0.13723158666666713</v>
      </c>
      <c r="AQ28">
        <v>0.01767665954301112</v>
      </c>
      <c r="AR28">
        <v>0.13597366333333438</v>
      </c>
      <c r="AS28">
        <v>0.018792589448924257</v>
      </c>
      <c r="AT28">
        <v>0.0020112638146168038</v>
      </c>
      <c r="AU28">
        <v>0.11674707333333201</v>
      </c>
      <c r="AV28">
        <v>0.0027000903891867267</v>
      </c>
      <c r="AW28">
        <v>0.001503678327391178</v>
      </c>
    </row>
    <row r="29">
      <c r="A29">
        <v>28</v>
      </c>
      <c r="B29">
        <v>0.25908365584045701</v>
      </c>
      <c r="C29">
        <v>0.468835474871796</v>
      </c>
      <c r="D29">
        <v>0.43729859717948871</v>
      </c>
      <c r="E29">
        <v>0.3772317076923084</v>
      </c>
      <c r="F29">
        <v>0.30365822769230855</v>
      </c>
      <c r="G29">
        <v>0.28389760364672378</v>
      </c>
      <c r="H29">
        <v>0.3185479212535598</v>
      </c>
      <c r="I29">
        <v>0.39782717823361757</v>
      </c>
      <c r="J29">
        <v>0.29171511965812158</v>
      </c>
      <c r="K29">
        <v>0.34110547680911951</v>
      </c>
      <c r="L29">
        <v>0.37548142552706709</v>
      </c>
      <c r="M29">
        <v>0.35729058917378964</v>
      </c>
      <c r="N29">
        <v>0.58578086179487521</v>
      </c>
      <c r="O29">
        <v>0.64621659153845812</v>
      </c>
      <c r="P29">
        <v>0.70583995128205013</v>
      </c>
      <c r="Q29">
        <v>0.67717154102564292</v>
      </c>
      <c r="R29">
        <v>0.68352262820512655</v>
      </c>
      <c r="S29">
        <v>0.65089363205128059</v>
      </c>
      <c r="T29">
        <v>0.72009615538461791</v>
      </c>
      <c r="U29">
        <v>0.69229609615384913</v>
      </c>
      <c r="V29">
        <v>0.48031667820512514</v>
      </c>
      <c r="W29">
        <v>0.5902522374358985</v>
      </c>
      <c r="X29">
        <v>0.58560723948717852</v>
      </c>
      <c r="Y29">
        <v>0.52934595025641107</v>
      </c>
      <c r="Z29">
        <v>0.54453502205128101</v>
      </c>
      <c r="AA29">
        <v>0.44723868435897796</v>
      </c>
      <c r="AB29">
        <v>0.45185376051282189</v>
      </c>
      <c r="AC29">
        <v>0.323078808774929</v>
      </c>
      <c r="AD29">
        <v>0.95811442086956422</v>
      </c>
      <c r="AE29">
        <v>1.0446326146376808</v>
      </c>
      <c r="AF29">
        <v>1.0541786185990336</v>
      </c>
      <c r="AG29">
        <v>1.1790887098550722</v>
      </c>
      <c r="AH29">
        <v>1.0949025183091807</v>
      </c>
      <c r="AI29">
        <v>1.2954351804347817</v>
      </c>
      <c r="AJ29">
        <v>1.3267709009178743</v>
      </c>
      <c r="AK29">
        <v>1.2818326128985493</v>
      </c>
      <c r="AL29">
        <v>0.9173265209178747</v>
      </c>
      <c r="AM29">
        <v>0.92974702971014445</v>
      </c>
      <c r="AN29">
        <v>0.90656850342995243</v>
      </c>
      <c r="AO29">
        <v>0.994728241304351</v>
      </c>
      <c r="AP29">
        <v>0.1471502533333342</v>
      </c>
      <c r="AQ29">
        <v>0.020772715591397706</v>
      </c>
      <c r="AR29">
        <v>0.1497066633333346</v>
      </c>
      <c r="AS29">
        <v>0.022590887903224832</v>
      </c>
      <c r="AT29">
        <v>0.0075645583778967129</v>
      </c>
      <c r="AU29">
        <v>0.12513940666666556</v>
      </c>
      <c r="AV29">
        <v>0.0082783852866912255</v>
      </c>
      <c r="AW29">
        <v>0.0055691648469986532</v>
      </c>
    </row>
    <row r="30">
      <c r="A30">
        <v>29</v>
      </c>
      <c r="B30">
        <v>0.48797216039886138</v>
      </c>
      <c r="C30">
        <v>0.8576671789743604</v>
      </c>
      <c r="D30">
        <v>0.80644041076923267</v>
      </c>
      <c r="E30">
        <v>0.70807579230769324</v>
      </c>
      <c r="F30">
        <v>0.57315109794871866</v>
      </c>
      <c r="G30">
        <v>0.53453760062678102</v>
      </c>
      <c r="H30">
        <v>0.60223845737891635</v>
      </c>
      <c r="I30">
        <v>0.75255239698005649</v>
      </c>
      <c r="J30">
        <v>0.54671702136752387</v>
      </c>
      <c r="K30">
        <v>0.6467132864387497</v>
      </c>
      <c r="L30">
        <v>0.71166492746438914</v>
      </c>
      <c r="M30">
        <v>0.67353434245014299</v>
      </c>
      <c r="N30">
        <v>1.0664717876923109</v>
      </c>
      <c r="O30">
        <v>1.1589603256410221</v>
      </c>
      <c r="P30">
        <v>1.2690402035897423</v>
      </c>
      <c r="Q30">
        <v>1.2209914415384637</v>
      </c>
      <c r="R30">
        <v>1.240607785641024</v>
      </c>
      <c r="S30">
        <v>1.185770383076922</v>
      </c>
      <c r="T30">
        <v>1.2996262630769264</v>
      </c>
      <c r="U30">
        <v>1.2464472292307724</v>
      </c>
      <c r="V30">
        <v>0.87036417897435614</v>
      </c>
      <c r="W30">
        <v>1.0618682461538471</v>
      </c>
      <c r="X30">
        <v>1.0589631758974352</v>
      </c>
      <c r="Y30">
        <v>0.96033454871794977</v>
      </c>
      <c r="Z30">
        <v>0.97936826307692204</v>
      </c>
      <c r="AA30">
        <v>0.8011208682051314</v>
      </c>
      <c r="AB30">
        <v>0.81885797743589839</v>
      </c>
      <c r="AC30">
        <v>0.59541886985754955</v>
      </c>
      <c r="AD30">
        <v>1.6025581644202878</v>
      </c>
      <c r="AE30">
        <v>1.7250080091304345</v>
      </c>
      <c r="AF30">
        <v>1.7410592718599029</v>
      </c>
      <c r="AG30">
        <v>1.9248044223188399</v>
      </c>
      <c r="AH30">
        <v>1.8749668398309192</v>
      </c>
      <c r="AI30">
        <v>2.174349104710144</v>
      </c>
      <c r="AJ30">
        <v>2.2232179097584539</v>
      </c>
      <c r="AK30">
        <v>2.1470455502898544</v>
      </c>
      <c r="AL30">
        <v>1.5806797364251208</v>
      </c>
      <c r="AM30">
        <v>1.605023907971014</v>
      </c>
      <c r="AN30">
        <v>1.5655281456763293</v>
      </c>
      <c r="AO30">
        <v>1.6984121224637718</v>
      </c>
      <c r="AP30">
        <v>0.16088358666666736</v>
      </c>
      <c r="AQ30">
        <v>0.025394438306451494</v>
      </c>
      <c r="AR30">
        <v>0.16038799666666792</v>
      </c>
      <c r="AS30">
        <v>0.025626186357525782</v>
      </c>
      <c r="AT30">
        <v>0.0077771862745099618</v>
      </c>
      <c r="AU30">
        <v>0.13429473999999919</v>
      </c>
      <c r="AV30">
        <v>0.010042013517528758</v>
      </c>
      <c r="AW30">
        <v>0.0081089846999398141</v>
      </c>
    </row>
    <row r="31">
      <c r="A31">
        <v>30</v>
      </c>
      <c r="B31">
        <v>0.88470999829059993</v>
      </c>
      <c r="C31">
        <v>1.4906432164102581</v>
      </c>
      <c r="D31">
        <v>1.4136228910256432</v>
      </c>
      <c r="E31">
        <v>1.2639905435897441</v>
      </c>
      <c r="F31">
        <v>1.0371966348717958</v>
      </c>
      <c r="G31">
        <v>0.97210059760683798</v>
      </c>
      <c r="H31">
        <v>1.0911626601709385</v>
      </c>
      <c r="I31">
        <v>1.346081282393162</v>
      </c>
      <c r="J31">
        <v>0.98787892307692582</v>
      </c>
      <c r="K31">
        <v>1.1682364294017122</v>
      </c>
      <c r="L31">
        <v>1.2836004294017114</v>
      </c>
      <c r="M31">
        <v>1.2110340957264962</v>
      </c>
      <c r="N31">
        <v>1.8210620469230805</v>
      </c>
      <c r="O31">
        <v>1.9478923930769199</v>
      </c>
      <c r="P31">
        <v>2.1252137892307688</v>
      </c>
      <c r="Q31">
        <v>2.0532066753846183</v>
      </c>
      <c r="R31">
        <v>2.1036362764102554</v>
      </c>
      <c r="S31">
        <v>2.0204868007692292</v>
      </c>
      <c r="T31">
        <v>2.188914370769234</v>
      </c>
      <c r="U31">
        <v>2.1118826956410288</v>
      </c>
      <c r="V31">
        <v>1.4984523464102533</v>
      </c>
      <c r="W31">
        <v>1.7905985882051296</v>
      </c>
      <c r="X31">
        <v>1.7955374456410249</v>
      </c>
      <c r="Y31">
        <v>1.6369934805128215</v>
      </c>
      <c r="Z31">
        <v>1.6530055041025626</v>
      </c>
      <c r="AA31">
        <v>1.3762587187179527</v>
      </c>
      <c r="AB31">
        <v>1.4071178610256418</v>
      </c>
      <c r="AC31">
        <v>1.0462892642735038</v>
      </c>
      <c r="AD31">
        <v>2.5056422413043462</v>
      </c>
      <c r="AE31">
        <v>2.6518167369565213</v>
      </c>
      <c r="AF31">
        <v>2.6705582584541063</v>
      </c>
      <c r="AG31">
        <v>2.9253458014492741</v>
      </c>
      <c r="AH31">
        <v>2.9670781613526591</v>
      </c>
      <c r="AI31">
        <v>3.3485253623188398</v>
      </c>
      <c r="AJ31">
        <v>3.4263712519323679</v>
      </c>
      <c r="AK31">
        <v>3.314387154347826</v>
      </c>
      <c r="AL31">
        <v>2.5339546185990338</v>
      </c>
      <c r="AM31">
        <v>2.5809034528985504</v>
      </c>
      <c r="AN31">
        <v>2.5067794545893727</v>
      </c>
      <c r="AO31">
        <v>2.6889656702898592</v>
      </c>
      <c r="AP31">
        <v>0.17156492000000112</v>
      </c>
      <c r="AQ31">
        <v>0.028490494354838525</v>
      </c>
      <c r="AR31">
        <v>0.17183199666666793</v>
      </c>
      <c r="AS31">
        <v>0.03018715147849349</v>
      </c>
      <c r="AT31">
        <v>0.011804480837789733</v>
      </c>
      <c r="AU31">
        <v>0.14421307333333244</v>
      </c>
      <c r="AV31">
        <v>0.011042641748366666</v>
      </c>
      <c r="AW31">
        <v>0.014463471219547497</v>
      </c>
    </row>
    <row r="32">
      <c r="A32">
        <v>31</v>
      </c>
      <c r="B32">
        <v>1.5164368361823382</v>
      </c>
      <c r="C32">
        <v>2.4150665871794899</v>
      </c>
      <c r="D32">
        <v>2.3168303712820535</v>
      </c>
      <c r="E32">
        <v>2.1052492948717947</v>
      </c>
      <c r="F32">
        <v>1.7842968384615392</v>
      </c>
      <c r="G32">
        <v>1.6744075945868948</v>
      </c>
      <c r="H32">
        <v>1.8585638629629604</v>
      </c>
      <c r="I32">
        <v>2.2585238344729346</v>
      </c>
      <c r="J32">
        <v>1.7120958247863269</v>
      </c>
      <c r="K32">
        <v>1.9812069056980093</v>
      </c>
      <c r="L32">
        <v>2.1454572646723671</v>
      </c>
      <c r="M32">
        <v>2.0437958490028501</v>
      </c>
      <c r="N32">
        <v>2.8777809728205161</v>
      </c>
      <c r="O32">
        <v>3.0320864605128173</v>
      </c>
      <c r="P32">
        <v>3.2758867082051268</v>
      </c>
      <c r="Q32">
        <v>3.1799212425641046</v>
      </c>
      <c r="R32">
        <v>3.2939707671794847</v>
      </c>
      <c r="S32">
        <v>3.1687762184615367</v>
      </c>
      <c r="T32">
        <v>3.3910124784615419</v>
      </c>
      <c r="U32">
        <v>3.2802094953846175</v>
      </c>
      <c r="V32">
        <v>2.3920475138461508</v>
      </c>
      <c r="W32">
        <v>2.8069615969230783</v>
      </c>
      <c r="X32">
        <v>2.8029590487179479</v>
      </c>
      <c r="Y32">
        <v>2.5822114123076938</v>
      </c>
      <c r="Z32">
        <v>2.6005420784615367</v>
      </c>
      <c r="AA32">
        <v>2.2016445692307736</v>
      </c>
      <c r="AB32">
        <v>2.2608847446153848</v>
      </c>
      <c r="AC32">
        <v>1.7435929920227915</v>
      </c>
      <c r="AD32">
        <v>3.639137651521736</v>
      </c>
      <c r="AE32">
        <v>3.7777557981159413</v>
      </c>
      <c r="AF32">
        <v>3.8106319117149758</v>
      </c>
      <c r="AG32">
        <v>4.1250175139130416</v>
      </c>
      <c r="AH32">
        <v>4.3185928162077323</v>
      </c>
      <c r="AI32">
        <v>4.7355649532608695</v>
      </c>
      <c r="AJ32">
        <v>4.8385732607729466</v>
      </c>
      <c r="AK32">
        <v>4.6816217584057966</v>
      </c>
      <c r="AL32">
        <v>3.7580771674396134</v>
      </c>
      <c r="AM32">
        <v>3.8200016644927537</v>
      </c>
      <c r="AN32">
        <v>3.7005677635024155</v>
      </c>
      <c r="AO32">
        <v>3.9236635514492795</v>
      </c>
      <c r="AP32">
        <v>0.17995725333333468</v>
      </c>
      <c r="AQ32">
        <v>0.038452883736558974</v>
      </c>
      <c r="AR32">
        <v>0.17869866333333428</v>
      </c>
      <c r="AS32">
        <v>0.042377783266127622</v>
      </c>
      <c r="AT32">
        <v>0.018120775401069711</v>
      </c>
      <c r="AU32">
        <v>0.15184273999999931</v>
      </c>
      <c r="AV32">
        <v>0.013569269979204268</v>
      </c>
      <c r="AW32">
        <v>0.023869957739155012</v>
      </c>
    </row>
    <row r="33">
      <c r="A33">
        <v>32</v>
      </c>
      <c r="B33">
        <v>2.4296926740740754</v>
      </c>
      <c r="C33">
        <v>3.5866859579487196</v>
      </c>
      <c r="D33">
        <v>3.4908851848717983</v>
      </c>
      <c r="E33">
        <v>3.2349033794871787</v>
      </c>
      <c r="F33">
        <v>2.8281853753846167</v>
      </c>
      <c r="G33">
        <v>2.6605325915669518</v>
      </c>
      <c r="H33">
        <v>2.9235160657549835</v>
      </c>
      <c r="I33">
        <v>3.4677543865527065</v>
      </c>
      <c r="J33">
        <v>2.7422560598290624</v>
      </c>
      <c r="K33">
        <v>3.0779950486609722</v>
      </c>
      <c r="L33">
        <v>3.2979987666096888</v>
      </c>
      <c r="M33">
        <v>3.1588496022792034</v>
      </c>
      <c r="N33">
        <v>4.1641482320512857</v>
      </c>
      <c r="O33">
        <v>4.3344845279487139</v>
      </c>
      <c r="P33">
        <v>4.6195862938461527</v>
      </c>
      <c r="Q33">
        <v>4.5095804764102585</v>
      </c>
      <c r="R33">
        <v>4.7192942579487163</v>
      </c>
      <c r="S33">
        <v>4.5444253028205122</v>
      </c>
      <c r="T33">
        <v>4.7991072528205159</v>
      </c>
      <c r="U33">
        <v>4.6606369617948733</v>
      </c>
      <c r="V33">
        <v>3.5213950146153805</v>
      </c>
      <c r="W33">
        <v>4.0346619389743612</v>
      </c>
      <c r="X33">
        <v>4.0270589851282033</v>
      </c>
      <c r="Y33">
        <v>3.7349516774358991</v>
      </c>
      <c r="Z33">
        <v>3.7685716528205107</v>
      </c>
      <c r="AA33">
        <v>3.259730419743593</v>
      </c>
      <c r="AB33">
        <v>3.3671882948717955</v>
      </c>
      <c r="AC33">
        <v>2.697248386438746</v>
      </c>
      <c r="AD33">
        <v>4.9175940617391269</v>
      </c>
      <c r="AE33">
        <v>5.0036415259420286</v>
      </c>
      <c r="AF33">
        <v>5.0697258983091791</v>
      </c>
      <c r="AG33">
        <v>5.4147172263768111</v>
      </c>
      <c r="AH33">
        <v>5.7906541377294714</v>
      </c>
      <c r="AI33">
        <v>6.1790628775362313</v>
      </c>
      <c r="AJ33">
        <v>6.2896856029468591</v>
      </c>
      <c r="AK33">
        <v>6.0984483624637686</v>
      </c>
      <c r="AL33">
        <v>5.132501049613527</v>
      </c>
      <c r="AM33">
        <v>5.2055862094202894</v>
      </c>
      <c r="AN33">
        <v>5.023294739082127</v>
      </c>
      <c r="AO33">
        <v>5.2636484326087007</v>
      </c>
      <c r="AP33">
        <v>0.18911258666666786</v>
      </c>
      <c r="AQ33">
        <v>0.047652606451612733</v>
      </c>
      <c r="AR33">
        <v>0.18556533000000153</v>
      </c>
      <c r="AS33">
        <v>0.058383081720429164</v>
      </c>
      <c r="AT33">
        <v>0.02901473663101628</v>
      </c>
      <c r="AU33">
        <v>0.15413173999999907</v>
      </c>
      <c r="AV33">
        <v>0.022962231543375733</v>
      </c>
      <c r="AW33">
        <v>0.034039110925429217</v>
      </c>
    </row>
    <row r="34">
      <c r="A34">
        <v>33</v>
      </c>
      <c r="B34">
        <v>3.591670511965813</v>
      </c>
      <c r="C34">
        <v>4.8826663287179493</v>
      </c>
      <c r="D34">
        <v>4.8274486651282089</v>
      </c>
      <c r="E34">
        <v>4.5629247974358957</v>
      </c>
      <c r="F34">
        <v>4.1070625789743591</v>
      </c>
      <c r="G34">
        <v>3.8702022552136741</v>
      </c>
      <c r="H34">
        <v>4.2120129352136733</v>
      </c>
      <c r="I34">
        <v>4.8631449386324794</v>
      </c>
      <c r="J34">
        <v>4.0318199615384636</v>
      </c>
      <c r="K34">
        <v>4.3662838582906023</v>
      </c>
      <c r="L34">
        <v>4.6298336018803443</v>
      </c>
      <c r="M34">
        <v>4.4577743555555571</v>
      </c>
      <c r="N34">
        <v>5.552750824615388</v>
      </c>
      <c r="O34">
        <v>5.7116515953846108</v>
      </c>
      <c r="P34">
        <v>6.0014335461538444</v>
      </c>
      <c r="Q34">
        <v>5.8903577102564126</v>
      </c>
      <c r="R34">
        <v>6.2186240820512797</v>
      </c>
      <c r="S34">
        <v>5.9917917205128202</v>
      </c>
      <c r="T34">
        <v>6.2461126938461575</v>
      </c>
      <c r="U34">
        <v>6.0868414282051297</v>
      </c>
      <c r="V34">
        <v>4.7735775153846109</v>
      </c>
      <c r="W34">
        <v>5.3508646143589766</v>
      </c>
      <c r="X34">
        <v>5.334320254871793</v>
      </c>
      <c r="Y34">
        <v>4.9784832758974371</v>
      </c>
      <c r="Z34">
        <v>5.0510438938461508</v>
      </c>
      <c r="AA34">
        <v>4.4513326035897478</v>
      </c>
      <c r="AB34">
        <v>4.6306598451282062</v>
      </c>
      <c r="AC34">
        <v>3.8668187808547003</v>
      </c>
      <c r="AD34">
        <v>6.2319091386231857</v>
      </c>
      <c r="AE34">
        <v>6.2249495871014489</v>
      </c>
      <c r="AF34">
        <v>6.3318718849033804</v>
      </c>
      <c r="AG34">
        <v>6.6807656055072462</v>
      </c>
      <c r="AH34">
        <v>7.2253307925845434</v>
      </c>
      <c r="AI34">
        <v>7.5393988018115943</v>
      </c>
      <c r="AJ34">
        <v>7.6393256117874397</v>
      </c>
      <c r="AK34">
        <v>7.4229579665217393</v>
      </c>
      <c r="AL34">
        <v>6.5153175984541054</v>
      </c>
      <c r="AM34">
        <v>6.5934597543478244</v>
      </c>
      <c r="AN34">
        <v>6.3437330479951699</v>
      </c>
      <c r="AO34">
        <v>6.575404313768118</v>
      </c>
      <c r="AP34">
        <v>0.19979392000000118</v>
      </c>
      <c r="AQ34">
        <v>0.058377995833332808</v>
      </c>
      <c r="AR34">
        <v>0.19700966333333492</v>
      </c>
      <c r="AS34">
        <v>0.072099713508063434</v>
      </c>
      <c r="AT34">
        <v>0.039908697860963294</v>
      </c>
      <c r="AU34">
        <v>0.16099840666666587</v>
      </c>
      <c r="AV34">
        <v>0.031592526440880508</v>
      </c>
      <c r="AW34">
        <v>0.048022930778369943</v>
      </c>
    </row>
    <row r="35">
      <c r="A35">
        <v>34</v>
      </c>
      <c r="B35">
        <v>4.8955570165242168</v>
      </c>
      <c r="C35">
        <v>6.1450766994871806</v>
      </c>
      <c r="D35">
        <v>6.1678268120512856</v>
      </c>
      <c r="E35">
        <v>5.9458785487179471</v>
      </c>
      <c r="F35">
        <v>5.470627449230772</v>
      </c>
      <c r="G35">
        <v>5.1630335855270646</v>
      </c>
      <c r="H35">
        <v>5.5699384713390305</v>
      </c>
      <c r="I35">
        <v>6.2524318240455852</v>
      </c>
      <c r="J35">
        <v>5.424382196581198</v>
      </c>
      <c r="K35">
        <v>5.6744096679202336</v>
      </c>
      <c r="L35">
        <v>5.9807424371509983</v>
      </c>
      <c r="M35">
        <v>5.7765361088319116</v>
      </c>
      <c r="N35">
        <v>6.8742137505128245</v>
      </c>
      <c r="O35">
        <v>7.0148123294871754</v>
      </c>
      <c r="P35">
        <v>7.2718897984615367</v>
      </c>
      <c r="Q35">
        <v>7.1849212774358993</v>
      </c>
      <c r="R35">
        <v>7.62029623948718</v>
      </c>
      <c r="S35">
        <v>7.3392114715384613</v>
      </c>
      <c r="T35">
        <v>7.5756238015384643</v>
      </c>
      <c r="U35">
        <v>7.4062328946153873</v>
      </c>
      <c r="V35">
        <v>6.0211820161538432</v>
      </c>
      <c r="W35">
        <v>6.6083199564102593</v>
      </c>
      <c r="X35">
        <v>6.5881751912820476</v>
      </c>
      <c r="Y35">
        <v>6.182341541025643</v>
      </c>
      <c r="Z35">
        <v>6.3136791348717924</v>
      </c>
      <c r="AA35">
        <v>5.6620087874359015</v>
      </c>
      <c r="AB35">
        <v>5.9345680620512837</v>
      </c>
      <c r="AC35">
        <v>5.143965508603987</v>
      </c>
      <c r="AD35">
        <v>7.4821362155072455</v>
      </c>
      <c r="AE35">
        <v>7.3623329815942036</v>
      </c>
      <c r="AF35">
        <v>7.5032265381642498</v>
      </c>
      <c r="AG35">
        <v>7.8468673179710136</v>
      </c>
      <c r="AH35">
        <v>8.5104687807729498</v>
      </c>
      <c r="AI35">
        <v>8.7128117260869562</v>
      </c>
      <c r="AJ35">
        <v>8.808145953961354</v>
      </c>
      <c r="AK35">
        <v>8.5750405705797128</v>
      </c>
      <c r="AL35">
        <v>7.775298813961351</v>
      </c>
      <c r="AM35">
        <v>7.8592609659420276</v>
      </c>
      <c r="AN35">
        <v>7.5359953569082148</v>
      </c>
      <c r="AO35">
        <v>7.7490658615942056</v>
      </c>
      <c r="AP35">
        <v>0.20742325333333422</v>
      </c>
      <c r="AQ35">
        <v>0.075207051881719611</v>
      </c>
      <c r="AR35">
        <v>0.2046389966666684</v>
      </c>
      <c r="AS35">
        <v>0.096497345295697645</v>
      </c>
      <c r="AT35">
        <v>0.055380325757576454</v>
      </c>
      <c r="AU35">
        <v>0.16710207333333216</v>
      </c>
      <c r="AV35">
        <v>0.041748488005052042</v>
      </c>
      <c r="AW35">
        <v>0.062769750631311183</v>
      </c>
    </row>
    <row r="36">
      <c r="A36">
        <v>35</v>
      </c>
      <c r="B36">
        <v>6.1841845210826207</v>
      </c>
      <c r="C36">
        <v>7.2663414035897445</v>
      </c>
      <c r="D36">
        <v>7.3777406256410281</v>
      </c>
      <c r="E36">
        <v>7.2388042999999982</v>
      </c>
      <c r="F36">
        <v>6.7746819861538485</v>
      </c>
      <c r="G36">
        <v>6.3894879158404541</v>
      </c>
      <c r="H36">
        <v>6.8347840074643873</v>
      </c>
      <c r="I36">
        <v>7.4845507094586914</v>
      </c>
      <c r="J36">
        <v>6.7536194316239335</v>
      </c>
      <c r="K36">
        <v>6.8520708108831947</v>
      </c>
      <c r="L36">
        <v>7.1981346057549889</v>
      </c>
      <c r="M36">
        <v>6.9663588621082635</v>
      </c>
      <c r="N36">
        <v>8.0324050097435933</v>
      </c>
      <c r="O36">
        <v>8.1531757302564074</v>
      </c>
      <c r="P36">
        <v>8.3554230507692306</v>
      </c>
      <c r="Q36">
        <v>8.307058177948722</v>
      </c>
      <c r="R36">
        <v>8.8251267302564091</v>
      </c>
      <c r="S36">
        <v>8.493604555897436</v>
      </c>
      <c r="T36">
        <v>8.7075305758974384</v>
      </c>
      <c r="U36">
        <v>8.5371753610256427</v>
      </c>
      <c r="V36">
        <v>7.1551068502564075</v>
      </c>
      <c r="W36">
        <v>7.7238666317948734</v>
      </c>
      <c r="X36">
        <v>7.687914127692304</v>
      </c>
      <c r="Y36">
        <v>7.2427651394871804</v>
      </c>
      <c r="Z36">
        <v>7.466449375897434</v>
      </c>
      <c r="AA36">
        <v>6.779604637948724</v>
      </c>
      <c r="AB36">
        <v>7.1507366123076945</v>
      </c>
      <c r="AC36">
        <v>6.4142455696866065</v>
      </c>
      <c r="AD36">
        <v>8.6018986257246368</v>
      </c>
      <c r="AE36">
        <v>8.3616220427536234</v>
      </c>
      <c r="AF36">
        <v>8.5319095247584507</v>
      </c>
      <c r="AG36">
        <v>8.8580900304347825</v>
      </c>
      <c r="AH36">
        <v>9.5972394356280208</v>
      </c>
      <c r="AI36">
        <v>9.6825169836956526</v>
      </c>
      <c r="AJ36">
        <v>9.7763102961352661</v>
      </c>
      <c r="AK36">
        <v>9.5234148413043496</v>
      </c>
      <c r="AL36">
        <v>8.8613273628019318</v>
      </c>
      <c r="AM36">
        <v>8.9488205108695631</v>
      </c>
      <c r="AN36">
        <v>8.5565936658212571</v>
      </c>
      <c r="AO36">
        <v>8.7525897427536261</v>
      </c>
      <c r="AP36">
        <v>0.21123792000000075</v>
      </c>
      <c r="AQ36">
        <v>0.09813944126343932</v>
      </c>
      <c r="AR36">
        <v>0.21608299666666841</v>
      </c>
      <c r="AS36">
        <v>0.13310231041666531</v>
      </c>
      <c r="AT36">
        <v>0.088399953654190178</v>
      </c>
      <c r="AU36">
        <v>0.17396840666666513</v>
      </c>
      <c r="AV36">
        <v>0.062586116235889389</v>
      </c>
      <c r="AW36">
        <v>0.09887923715091862</v>
      </c>
    </row>
    <row r="37">
      <c r="A37">
        <v>36</v>
      </c>
      <c r="B37">
        <v>7.3560806923076925</v>
      </c>
      <c r="C37">
        <v>8.1922904410256407</v>
      </c>
      <c r="D37">
        <v>8.3938647725641058</v>
      </c>
      <c r="E37">
        <v>8.3760877179487174</v>
      </c>
      <c r="F37">
        <v>7.9223315230769256</v>
      </c>
      <c r="G37">
        <v>7.4519079128205128</v>
      </c>
      <c r="H37">
        <v>7.9272025435897433</v>
      </c>
      <c r="I37">
        <v>8.4915992615384628</v>
      </c>
      <c r="J37">
        <v>7.9058516666666669</v>
      </c>
      <c r="K37">
        <v>7.8267869538461596</v>
      </c>
      <c r="L37">
        <v>8.2148707743589764</v>
      </c>
      <c r="M37">
        <v>7.9440816153846168</v>
      </c>
      <c r="N37">
        <v>8.9876516023076949</v>
      </c>
      <c r="O37">
        <v>9.0924091310256383</v>
      </c>
      <c r="P37">
        <v>9.2245669697435897</v>
      </c>
      <c r="Q37">
        <v>9.2422717451282068</v>
      </c>
      <c r="R37">
        <v>9.8109902210256408</v>
      </c>
      <c r="S37">
        <v>9.4221643069230758</v>
      </c>
      <c r="T37">
        <v>9.6265736835897453</v>
      </c>
      <c r="U37">
        <v>9.4628838274358991</v>
      </c>
      <c r="V37">
        <v>8.115079017692306</v>
      </c>
      <c r="W37">
        <v>8.6631716405128216</v>
      </c>
      <c r="X37">
        <v>8.5969153974358932</v>
      </c>
      <c r="Y37">
        <v>8.1246580712820524</v>
      </c>
      <c r="Z37">
        <v>8.4696812835897397</v>
      </c>
      <c r="AA37">
        <v>7.7507141551282119</v>
      </c>
      <c r="AB37">
        <v>8.2242334958974403</v>
      </c>
      <c r="AC37">
        <v>7.5883939641025613</v>
      </c>
      <c r="AD37">
        <v>9.5599153692753625</v>
      </c>
      <c r="AE37">
        <v>9.2167134372463799</v>
      </c>
      <c r="AF37">
        <v>9.3996095113526561</v>
      </c>
      <c r="AG37">
        <v>9.7159594095652153</v>
      </c>
      <c r="AH37">
        <v>10.499376090483091</v>
      </c>
      <c r="AI37">
        <v>10.458432907971014</v>
      </c>
      <c r="AJ37">
        <v>10.562892304975845</v>
      </c>
      <c r="AK37">
        <v>10.288681112028986</v>
      </c>
      <c r="AL37">
        <v>9.7596695783091789</v>
      </c>
      <c r="AM37">
        <v>9.8522200557971029</v>
      </c>
      <c r="AN37">
        <v>9.3956096414009664</v>
      </c>
      <c r="AO37">
        <v>9.5798716239130481</v>
      </c>
      <c r="AP37">
        <v>0.2181045866666671</v>
      </c>
      <c r="AQ37">
        <v>0.13633116397849276</v>
      </c>
      <c r="AR37">
        <v>0.22523833000000115</v>
      </c>
      <c r="AS37">
        <v>0.19030694220429911</v>
      </c>
      <c r="AT37">
        <v>0.1557522482174698</v>
      </c>
      <c r="AU37">
        <v>0.18007207333333186</v>
      </c>
      <c r="AV37">
        <v>0.10249707780006023</v>
      </c>
      <c r="AW37">
        <v>0.16169239033719318</v>
      </c>
    </row>
    <row r="38">
      <c r="A38">
        <v>37</v>
      </c>
      <c r="B38">
        <v>8.3402908635327648</v>
      </c>
      <c r="C38">
        <v>8.9282648117948717</v>
      </c>
      <c r="D38">
        <v>9.1994145861538499</v>
      </c>
      <c r="E38">
        <v>9.3287371358974358</v>
      </c>
      <c r="F38">
        <v>8.8868730600000028</v>
      </c>
      <c r="G38">
        <v>8.3213012431339024</v>
      </c>
      <c r="H38">
        <v>8.824305746381766</v>
      </c>
      <c r="I38">
        <v>9.2873101469515653</v>
      </c>
      <c r="J38">
        <v>8.8383542350427344</v>
      </c>
      <c r="K38">
        <v>8.5977950968091204</v>
      </c>
      <c r="L38">
        <v>9.038579942962965</v>
      </c>
      <c r="M38">
        <v>8.7081777019943019</v>
      </c>
      <c r="N38">
        <v>9.7445308615384647</v>
      </c>
      <c r="O38">
        <v>9.8470081984615341</v>
      </c>
      <c r="P38">
        <v>9.9075505553846135</v>
      </c>
      <c r="Q38">
        <v>10.000480978974361</v>
      </c>
      <c r="R38">
        <v>10.603064378461536</v>
      </c>
      <c r="S38">
        <v>10.161512057948718</v>
      </c>
      <c r="T38">
        <v>10.354116124615388</v>
      </c>
      <c r="U38">
        <v>10.21158762717949</v>
      </c>
      <c r="V38">
        <v>8.898809518461535</v>
      </c>
      <c r="W38">
        <v>9.4247089825641055</v>
      </c>
      <c r="X38">
        <v>9.3296746671794839</v>
      </c>
      <c r="Y38">
        <v>8.8242053364102571</v>
      </c>
      <c r="Z38">
        <v>9.3043011912820468</v>
      </c>
      <c r="AA38">
        <v>8.5585520056410331</v>
      </c>
      <c r="AB38">
        <v>9.1153847128205179</v>
      </c>
      <c r="AC38">
        <v>8.6015596918518487</v>
      </c>
      <c r="AD38">
        <v>10.362290112826088</v>
      </c>
      <c r="AE38">
        <v>9.920740498405797</v>
      </c>
      <c r="AF38">
        <v>10.109378831280193</v>
      </c>
      <c r="AG38">
        <v>10.399876122028985</v>
      </c>
      <c r="AH38">
        <v>11.222219412004833</v>
      </c>
      <c r="AI38">
        <v>11.080232498913045</v>
      </c>
      <c r="AJ38">
        <v>11.185439980483093</v>
      </c>
      <c r="AK38">
        <v>10.892201716086957</v>
      </c>
      <c r="AL38">
        <v>10.479481127149759</v>
      </c>
      <c r="AM38">
        <v>10.590821934057972</v>
      </c>
      <c r="AN38">
        <v>10.078220616980678</v>
      </c>
      <c r="AO38">
        <v>10.249985838405802</v>
      </c>
      <c r="AP38">
        <v>0.22802325333333329</v>
      </c>
      <c r="AQ38">
        <v>0.18901922002688032</v>
      </c>
      <c r="AR38">
        <v>0.23439399666666816</v>
      </c>
      <c r="AS38">
        <v>0.26582257399193354</v>
      </c>
      <c r="AT38">
        <v>0.29024454278075007</v>
      </c>
      <c r="AU38">
        <v>0.189990406666666</v>
      </c>
      <c r="AV38">
        <v>0.16682270603089755</v>
      </c>
      <c r="AW38">
        <v>0.27943787685680066</v>
      </c>
    </row>
    <row r="39">
      <c r="A39">
        <v>38</v>
      </c>
      <c r="B39">
        <v>9.1497853680911696</v>
      </c>
      <c r="C39">
        <v>9.5055451825641022</v>
      </c>
      <c r="D39">
        <v>9.828722399743592</v>
      </c>
      <c r="E39">
        <v>10.121166887179488</v>
      </c>
      <c r="F39">
        <v>9.6797505969230802</v>
      </c>
      <c r="G39">
        <v>9.0190305734472958</v>
      </c>
      <c r="H39">
        <v>9.5596632825071222</v>
      </c>
      <c r="I39">
        <v>9.9281420323646721</v>
      </c>
      <c r="J39">
        <v>9.5816448034188042</v>
      </c>
      <c r="K39">
        <v>9.2062945731054189</v>
      </c>
      <c r="L39">
        <v>9.7074101115669524</v>
      </c>
      <c r="M39">
        <v>9.3090024552706563</v>
      </c>
      <c r="N39">
        <v>10.329746120769235</v>
      </c>
      <c r="O39">
        <v>10.446728265897431</v>
      </c>
      <c r="P39">
        <v>10.442521807692307</v>
      </c>
      <c r="Q39">
        <v>10.615255212820514</v>
      </c>
      <c r="R39">
        <v>11.2440742025641</v>
      </c>
      <c r="S39">
        <v>10.752084475641029</v>
      </c>
      <c r="T39">
        <v>10.932120232307696</v>
      </c>
      <c r="U39">
        <v>10.81380476025641</v>
      </c>
      <c r="V39">
        <v>9.5169793525641015</v>
      </c>
      <c r="W39">
        <v>10.034418991282053</v>
      </c>
      <c r="X39">
        <v>9.9067919369230726</v>
      </c>
      <c r="Y39">
        <v>9.3757402682051261</v>
      </c>
      <c r="Z39">
        <v>9.9886197656410207</v>
      </c>
      <c r="AA39">
        <v>9.2199031894871872</v>
      </c>
      <c r="AB39">
        <v>9.8493685964102582</v>
      </c>
      <c r="AC39">
        <v>9.4438240862678047</v>
      </c>
      <c r="AD39">
        <v>11.021992856376812</v>
      </c>
      <c r="AE39">
        <v>10.494302892898551</v>
      </c>
      <c r="AF39">
        <v>10.67647615120773</v>
      </c>
      <c r="AG39">
        <v>10.948750167826086</v>
      </c>
      <c r="AH39">
        <v>11.80849440019324</v>
      </c>
      <c r="AI39">
        <v>11.570041423188407</v>
      </c>
      <c r="AJ39">
        <v>11.69125598932367</v>
      </c>
      <c r="AK39">
        <v>11.37136165347826</v>
      </c>
      <c r="AL39">
        <v>11.050517342657002</v>
      </c>
      <c r="AM39">
        <v>11.181411478985506</v>
      </c>
      <c r="AN39">
        <v>10.618159592560389</v>
      </c>
      <c r="AO39">
        <v>10.788109386231888</v>
      </c>
      <c r="AP39">
        <v>0.24175625333333306</v>
      </c>
      <c r="AQ39">
        <v>0.24628494274193358</v>
      </c>
      <c r="AR39">
        <v>0.24354966333333428</v>
      </c>
      <c r="AS39">
        <v>0.35125653911290122</v>
      </c>
      <c r="AT39">
        <v>0.50026850401069689</v>
      </c>
      <c r="AU39">
        <v>0.19838307333333294</v>
      </c>
      <c r="AV39">
        <v>0.25632566759506936</v>
      </c>
      <c r="AW39">
        <v>0.43304203004307507</v>
      </c>
    </row>
    <row r="40">
      <c r="A40">
        <v>39</v>
      </c>
      <c r="B40">
        <v>9.8036375393162398</v>
      </c>
      <c r="C40">
        <v>9.9813532200000008</v>
      </c>
      <c r="D40">
        <v>10.329091546666669</v>
      </c>
      <c r="E40">
        <v>10.778554305128205</v>
      </c>
      <c r="F40">
        <v>10.32919346717949</v>
      </c>
      <c r="G40">
        <v>9.5862952370940189</v>
      </c>
      <c r="H40">
        <v>10.163793151965811</v>
      </c>
      <c r="I40">
        <v>10.462160584444444</v>
      </c>
      <c r="J40">
        <v>10.183789705128206</v>
      </c>
      <c r="K40">
        <v>9.7087440494017159</v>
      </c>
      <c r="L40">
        <v>10.255694280170946</v>
      </c>
      <c r="M40">
        <v>9.7976732085470104</v>
      </c>
      <c r="N40">
        <v>10.789837380000005</v>
      </c>
      <c r="O40">
        <v>10.927427999999994</v>
      </c>
      <c r="P40">
        <v>10.875257393333333</v>
      </c>
      <c r="Q40">
        <v>11.127794113333335</v>
      </c>
      <c r="R40">
        <v>11.772167359999997</v>
      </c>
      <c r="S40">
        <v>11.237369560000001</v>
      </c>
      <c r="T40">
        <v>11.409415006666672</v>
      </c>
      <c r="U40">
        <v>11.307682893333336</v>
      </c>
      <c r="V40">
        <v>10.017654853333333</v>
      </c>
      <c r="W40">
        <v>10.518242000000004</v>
      </c>
      <c r="X40">
        <v>10.374044206666664</v>
      </c>
      <c r="Y40">
        <v>9.8143585333333316</v>
      </c>
      <c r="Z40">
        <v>10.543999339999994</v>
      </c>
      <c r="AA40">
        <v>9.759182373333342</v>
      </c>
      <c r="AB40">
        <v>10.449835813333337</v>
      </c>
      <c r="AC40">
        <v>10.115950480683761</v>
      </c>
      <c r="AD40">
        <v>11.566490266594203</v>
      </c>
      <c r="AE40">
        <v>10.957237287391305</v>
      </c>
      <c r="AF40">
        <v>11.123790471135266</v>
      </c>
      <c r="AG40">
        <v>11.378604213623188</v>
      </c>
      <c r="AH40">
        <v>12.281089388381648</v>
      </c>
      <c r="AI40">
        <v>11.967533014130435</v>
      </c>
      <c r="AJ40">
        <v>12.09941399816425</v>
      </c>
      <c r="AK40">
        <v>11.749811590869566</v>
      </c>
      <c r="AL40">
        <v>11.509399891497582</v>
      </c>
      <c r="AM40">
        <v>11.651454690579707</v>
      </c>
      <c r="AN40">
        <v>11.048233901473431</v>
      </c>
      <c r="AO40">
        <v>11.232389934057975</v>
      </c>
      <c r="AP40">
        <v>0.25091158666666669</v>
      </c>
      <c r="AQ40">
        <v>0.30202433212365376</v>
      </c>
      <c r="AR40">
        <v>0.25575699666666774</v>
      </c>
      <c r="AS40">
        <v>0.43592750423386839</v>
      </c>
      <c r="AT40">
        <v>0.77438079857397657</v>
      </c>
      <c r="AU40">
        <v>0.20830140666666663</v>
      </c>
      <c r="AV40">
        <v>0.35574696249257354</v>
      </c>
      <c r="AW40">
        <v>0.60800851656268273</v>
      </c>
    </row>
    <row r="41">
      <c r="A41">
        <v>40</v>
      </c>
      <c r="B41">
        <v>10.105006543874646</v>
      </c>
      <c r="C41">
        <v>10.198902257435897</v>
      </c>
      <c r="D41">
        <v>10.555561193589746</v>
      </c>
      <c r="E41">
        <v>11.081932389743592</v>
      </c>
      <c r="F41">
        <v>10.627297170769234</v>
      </c>
      <c r="G41">
        <v>9.8449460674074114</v>
      </c>
      <c r="H41">
        <v>10.441761354757833</v>
      </c>
      <c r="I41">
        <v>10.710835469857551</v>
      </c>
      <c r="J41">
        <v>10.459772773504275</v>
      </c>
      <c r="K41">
        <v>9.936530859031345</v>
      </c>
      <c r="L41">
        <v>10.507190448774933</v>
      </c>
      <c r="M41">
        <v>10.023125961823366</v>
      </c>
      <c r="N41">
        <v>10.99548430589744</v>
      </c>
      <c r="O41">
        <v>11.144528234102559</v>
      </c>
      <c r="P41">
        <v>11.07109697897436</v>
      </c>
      <c r="Q41">
        <v>11.363381513846155</v>
      </c>
      <c r="R41">
        <v>12.015298017435896</v>
      </c>
      <c r="S41">
        <v>11.459818144358977</v>
      </c>
      <c r="T41">
        <v>11.628832281025645</v>
      </c>
      <c r="U41">
        <v>11.532620693076924</v>
      </c>
      <c r="V41">
        <v>10.242905020769232</v>
      </c>
      <c r="W41">
        <v>10.740754342051286</v>
      </c>
      <c r="X41">
        <v>10.581130309743589</v>
      </c>
      <c r="Y41">
        <v>10.013410298461537</v>
      </c>
      <c r="Z41">
        <v>10.798776247692299</v>
      </c>
      <c r="AA41">
        <v>10.008158390512829</v>
      </c>
      <c r="AB41">
        <v>10.727956363589749</v>
      </c>
      <c r="AC41">
        <v>10.422241708433051</v>
      </c>
      <c r="AD41">
        <v>11.814581176811595</v>
      </c>
      <c r="AE41">
        <v>11.166871848550725</v>
      </c>
      <c r="AF41">
        <v>11.326197457729467</v>
      </c>
      <c r="AG41">
        <v>11.576139426086954</v>
      </c>
      <c r="AH41">
        <v>12.501147709903389</v>
      </c>
      <c r="AI41">
        <v>12.144913438405798</v>
      </c>
      <c r="AJ41">
        <v>12.290131007004829</v>
      </c>
      <c r="AK41">
        <v>11.920739028260872</v>
      </c>
      <c r="AL41">
        <v>11.719941940338163</v>
      </c>
      <c r="AM41">
        <v>11.862476068840575</v>
      </c>
      <c r="AN41">
        <v>11.24026754371981</v>
      </c>
      <c r="AO41">
        <v>11.434051981884064</v>
      </c>
      <c r="AP41">
        <v>0.2581594199999997</v>
      </c>
      <c r="AQ41">
        <v>0.32190505483870746</v>
      </c>
      <c r="AR41">
        <v>0.26491233000000225</v>
      </c>
      <c r="AS41">
        <v>0.47253263602150275</v>
      </c>
      <c r="AT41">
        <v>0.91879109313725582</v>
      </c>
      <c r="AU41">
        <v>0.21135323999999978</v>
      </c>
      <c r="AV41">
        <v>0.4074839240567445</v>
      </c>
      <c r="AW41">
        <v>0.69332833641562353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172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1.3672194263564896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23.731634426283595</v>
      </c>
      <c r="D34">
        <v>0.91559061084694182</v>
      </c>
      <c r="E34">
        <v>0.99956030609317137</v>
      </c>
      <c r="F34" t="s">
        <v>67</v>
      </c>
    </row>
    <row r="35">
      <c r="A35" t="s">
        <v>69</v>
      </c>
      <c r="B35" t="s">
        <v>65</v>
      </c>
      <c r="C35">
        <v>23.667830270710635</v>
      </c>
      <c r="D35">
        <v>0.94440306800385398</v>
      </c>
      <c r="E35">
        <v>0.99933075185355791</v>
      </c>
      <c r="F35" t="s">
        <v>67</v>
      </c>
    </row>
    <row r="36">
      <c r="A36" t="s">
        <v>70</v>
      </c>
      <c r="B36" t="s">
        <v>65</v>
      </c>
      <c r="C36">
        <v>23.623342702940999</v>
      </c>
      <c r="D36">
        <v>0.94102781341738417</v>
      </c>
      <c r="E36">
        <v>0.99946831702980787</v>
      </c>
      <c r="F36" t="s">
        <v>67</v>
      </c>
    </row>
    <row r="37">
      <c r="A37" t="s">
        <v>71</v>
      </c>
      <c r="B37" t="s">
        <v>65</v>
      </c>
      <c r="C37">
        <v>23.649366802606377</v>
      </c>
      <c r="D37">
        <v>0.92030132677633891</v>
      </c>
      <c r="E37">
        <v>0.99958068293221392</v>
      </c>
      <c r="F37" t="s">
        <v>67</v>
      </c>
    </row>
    <row r="38">
      <c r="A38" t="s">
        <v>72</v>
      </c>
      <c r="B38" t="s">
        <v>73</v>
      </c>
      <c r="C38">
        <v>24.372037700548965</v>
      </c>
      <c r="D38">
        <v>0.92530441145225062</v>
      </c>
      <c r="E38">
        <v>0.99964260913121261</v>
      </c>
      <c r="F38" t="s">
        <v>67</v>
      </c>
    </row>
    <row r="39">
      <c r="A39" t="s">
        <v>74</v>
      </c>
      <c r="B39" t="s">
        <v>73</v>
      </c>
      <c r="C39">
        <v>24.382955516046525</v>
      </c>
      <c r="D39">
        <v>0.954718142937935</v>
      </c>
      <c r="E39">
        <v>0.99955620263548228</v>
      </c>
      <c r="F39" t="s">
        <v>67</v>
      </c>
    </row>
    <row r="40">
      <c r="A40" t="s">
        <v>75</v>
      </c>
      <c r="B40" t="s">
        <v>73</v>
      </c>
      <c r="C40">
        <v>24.386979903318803</v>
      </c>
      <c r="D40">
        <v>0.95893271781060352</v>
      </c>
      <c r="E40">
        <v>0.99955315952040324</v>
      </c>
      <c r="F40" t="s">
        <v>67</v>
      </c>
    </row>
    <row r="41">
      <c r="A41" t="s">
        <v>76</v>
      </c>
      <c r="B41" t="s">
        <v>73</v>
      </c>
      <c r="C41">
        <v>24.346340447719193</v>
      </c>
      <c r="D41">
        <v>0.95935985224647724</v>
      </c>
      <c r="E41">
        <v>0.99953413119904222</v>
      </c>
      <c r="F41" t="s">
        <v>67</v>
      </c>
    </row>
    <row r="42">
      <c r="A42" t="s">
        <v>77</v>
      </c>
      <c r="B42" t="s">
        <v>78</v>
      </c>
      <c r="C42">
        <v>24.474111774498017</v>
      </c>
      <c r="D42">
        <v>0.92196673802023144</v>
      </c>
      <c r="E42">
        <v>0.99971561023545807</v>
      </c>
      <c r="F42" t="s">
        <v>67</v>
      </c>
    </row>
    <row r="43">
      <c r="A43" t="s">
        <v>79</v>
      </c>
      <c r="B43" t="s">
        <v>78</v>
      </c>
      <c r="C43">
        <v>24.481408600164183</v>
      </c>
      <c r="D43">
        <v>0.93915431521447545</v>
      </c>
      <c r="E43">
        <v>0.99962013415867357</v>
      </c>
      <c r="F43" t="s">
        <v>67</v>
      </c>
    </row>
    <row r="44">
      <c r="A44" t="s">
        <v>80</v>
      </c>
      <c r="B44" t="s">
        <v>78</v>
      </c>
      <c r="C44">
        <v>24.554195445587158</v>
      </c>
      <c r="D44">
        <v>0.94473254542514118</v>
      </c>
      <c r="E44">
        <v>0.99960034756828364</v>
      </c>
      <c r="F44" t="s">
        <v>67</v>
      </c>
    </row>
    <row r="45">
      <c r="A45" t="s">
        <v>81</v>
      </c>
      <c r="B45" t="s">
        <v>78</v>
      </c>
      <c r="C45">
        <v>24.531136548536061</v>
      </c>
      <c r="D45">
        <v>0.93544862890479452</v>
      </c>
      <c r="E45">
        <v>0.99962065779510689</v>
      </c>
      <c r="F45" t="s">
        <v>67</v>
      </c>
    </row>
    <row r="46">
      <c r="A46" t="s">
        <v>82</v>
      </c>
      <c r="B46" t="s">
        <v>83</v>
      </c>
      <c r="C46">
        <v>23.03996718874734</v>
      </c>
      <c r="D46">
        <v>0.98275426918439623</v>
      </c>
      <c r="E46">
        <v>0.99885631909108985</v>
      </c>
      <c r="F46" t="s">
        <v>67</v>
      </c>
    </row>
    <row r="47">
      <c r="A47" t="s">
        <v>84</v>
      </c>
      <c r="B47" t="s">
        <v>83</v>
      </c>
      <c r="C47">
        <v>23.071586275539737</v>
      </c>
      <c r="D47">
        <v>0.99518145005935232</v>
      </c>
      <c r="E47">
        <v>0.9987479505309268</v>
      </c>
      <c r="F47" t="s">
        <v>67</v>
      </c>
    </row>
    <row r="48">
      <c r="A48" t="s">
        <v>85</v>
      </c>
      <c r="B48" t="s">
        <v>83</v>
      </c>
      <c r="C48">
        <v>23.043142593799431</v>
      </c>
      <c r="D48">
        <v>1.0038649978820771</v>
      </c>
      <c r="E48">
        <v>0.99865183042258776</v>
      </c>
      <c r="F48" t="s">
        <v>67</v>
      </c>
    </row>
    <row r="49">
      <c r="A49" t="s">
        <v>86</v>
      </c>
      <c r="B49" t="s">
        <v>83</v>
      </c>
      <c r="C49">
        <v>23.041116421000112</v>
      </c>
      <c r="D49">
        <v>0.99961271548898045</v>
      </c>
      <c r="E49">
        <v>0.99870866651321077</v>
      </c>
      <c r="F49" t="s">
        <v>67</v>
      </c>
    </row>
    <row r="50">
      <c r="A50" t="s">
        <v>87</v>
      </c>
      <c r="B50" t="s">
        <v>88</v>
      </c>
      <c r="C50">
        <v>23.611664449401026</v>
      </c>
      <c r="D50">
        <v>0.94256769922938899</v>
      </c>
      <c r="E50">
        <v>0.99952680311198261</v>
      </c>
      <c r="F50" t="s">
        <v>67</v>
      </c>
    </row>
    <row r="51">
      <c r="A51" t="s">
        <v>89</v>
      </c>
      <c r="B51" t="s">
        <v>88</v>
      </c>
      <c r="C51">
        <v>23.566700654904139</v>
      </c>
      <c r="D51">
        <v>0.94668104769729711</v>
      </c>
      <c r="E51">
        <v>0.99964214675405327</v>
      </c>
      <c r="F51" t="s">
        <v>67</v>
      </c>
    </row>
    <row r="52">
      <c r="A52" t="s">
        <v>90</v>
      </c>
      <c r="B52" t="s">
        <v>88</v>
      </c>
      <c r="C52">
        <v>23.559423716715205</v>
      </c>
      <c r="D52">
        <v>0.94518074447943756</v>
      </c>
      <c r="E52">
        <v>0.99963044986017646</v>
      </c>
      <c r="F52" t="s">
        <v>67</v>
      </c>
    </row>
    <row r="53">
      <c r="A53" t="s">
        <v>91</v>
      </c>
      <c r="B53" t="s">
        <v>88</v>
      </c>
      <c r="C53">
        <v>23.593878077953249</v>
      </c>
      <c r="D53">
        <v>0.94338430248732918</v>
      </c>
      <c r="E53">
        <v>0.99961947800570539</v>
      </c>
      <c r="F53" t="s">
        <v>67</v>
      </c>
    </row>
    <row r="54">
      <c r="A54" t="s">
        <v>92</v>
      </c>
      <c r="B54" t="s">
        <v>93</v>
      </c>
      <c r="C54">
        <v>22.738888601407414</v>
      </c>
      <c r="D54">
        <v>0.92054771456553786</v>
      </c>
      <c r="E54">
        <v>0.99946078954131279</v>
      </c>
      <c r="F54" t="s">
        <v>67</v>
      </c>
    </row>
    <row r="55">
      <c r="A55" t="s">
        <v>94</v>
      </c>
      <c r="B55" t="s">
        <v>93</v>
      </c>
      <c r="C55">
        <v>22.679458159473942</v>
      </c>
      <c r="D55">
        <v>0.92239339753540084</v>
      </c>
      <c r="E55">
        <v>0.99951930813852918</v>
      </c>
      <c r="F55" t="s">
        <v>67</v>
      </c>
    </row>
    <row r="56">
      <c r="A56" t="s">
        <v>95</v>
      </c>
      <c r="B56" t="s">
        <v>93</v>
      </c>
      <c r="C56">
        <v>22.700258770987713</v>
      </c>
      <c r="D56">
        <v>0.93838891915032518</v>
      </c>
      <c r="E56">
        <v>0.99938169924576969</v>
      </c>
      <c r="F56" t="s">
        <v>67</v>
      </c>
    </row>
    <row r="57">
      <c r="A57" t="s">
        <v>96</v>
      </c>
      <c r="B57" t="s">
        <v>93</v>
      </c>
      <c r="C57">
        <v>22.776578121753335</v>
      </c>
      <c r="D57">
        <v>0.93719610401511355</v>
      </c>
      <c r="E57">
        <v>0.99933478335831949</v>
      </c>
      <c r="F57" t="s">
        <v>67</v>
      </c>
    </row>
    <row r="58">
      <c r="A58" t="s">
        <v>97</v>
      </c>
      <c r="B58" t="s">
        <v>98</v>
      </c>
      <c r="C58">
        <v>22.534525163008574</v>
      </c>
      <c r="D58">
        <v>0.96425847020835764</v>
      </c>
      <c r="E58">
        <v>0.9995026567861689</v>
      </c>
      <c r="F58" t="s">
        <v>67</v>
      </c>
    </row>
    <row r="59">
      <c r="A59" t="s">
        <v>99</v>
      </c>
      <c r="B59" t="s">
        <v>98</v>
      </c>
      <c r="C59">
        <v>22.424773386462391</v>
      </c>
      <c r="D59">
        <v>0.949185204526513</v>
      </c>
      <c r="E59">
        <v>0.99952483672502301</v>
      </c>
      <c r="F59" t="s">
        <v>67</v>
      </c>
    </row>
    <row r="60">
      <c r="A60" t="s">
        <v>100</v>
      </c>
      <c r="B60" t="s">
        <v>98</v>
      </c>
      <c r="C60">
        <v>22.36265674983833</v>
      </c>
      <c r="D60">
        <v>0.95703702120468881</v>
      </c>
      <c r="E60">
        <v>0.99952296659537554</v>
      </c>
      <c r="F60" t="s">
        <v>67</v>
      </c>
    </row>
    <row r="61">
      <c r="A61" t="s">
        <v>101</v>
      </c>
      <c r="B61" t="s">
        <v>98</v>
      </c>
      <c r="C61">
        <v>22.332506141145874</v>
      </c>
      <c r="D61">
        <v>0.90996773408309362</v>
      </c>
      <c r="E61">
        <v>0.9996984553227769</v>
      </c>
      <c r="F61" t="s">
        <v>67</v>
      </c>
    </row>
    <row r="62">
      <c r="A62" t="s">
        <v>102</v>
      </c>
      <c r="B62" t="s">
        <v>103</v>
      </c>
      <c r="C62">
        <v>20.340724521765562</v>
      </c>
      <c r="D62">
        <v>0.94042461390061693</v>
      </c>
      <c r="E62">
        <v>0.99960064743836585</v>
      </c>
      <c r="F62" t="s">
        <v>67</v>
      </c>
    </row>
    <row r="63">
      <c r="A63" t="s">
        <v>104</v>
      </c>
      <c r="B63" t="s">
        <v>103</v>
      </c>
      <c r="C63">
        <v>20.361155664537083</v>
      </c>
      <c r="D63">
        <v>0.94380657513225596</v>
      </c>
      <c r="E63">
        <v>0.99952823461298057</v>
      </c>
      <c r="F63" t="s">
        <v>67</v>
      </c>
    </row>
    <row r="64">
      <c r="A64" t="s">
        <v>105</v>
      </c>
      <c r="B64" t="s">
        <v>103</v>
      </c>
      <c r="C64">
        <v>20.403133619741027</v>
      </c>
      <c r="D64">
        <v>0.94593220497053809</v>
      </c>
      <c r="E64">
        <v>0.99952591557296966</v>
      </c>
      <c r="F64" t="s">
        <v>67</v>
      </c>
    </row>
    <row r="65">
      <c r="A65" t="s">
        <v>106</v>
      </c>
      <c r="B65" t="s">
        <v>103</v>
      </c>
      <c r="C65">
        <v>20.26487028687125</v>
      </c>
      <c r="D65">
        <v>0.94897525078418554</v>
      </c>
      <c r="E65">
        <v>0.99929826884923068</v>
      </c>
      <c r="F65" t="s">
        <v>67</v>
      </c>
    </row>
    <row r="66">
      <c r="A66" t="s">
        <v>107</v>
      </c>
      <c r="B66" t="s">
        <v>108</v>
      </c>
      <c r="C66">
        <v>22.166677151617797</v>
      </c>
      <c r="D66">
        <v>0.95273265142418118</v>
      </c>
      <c r="E66">
        <v>0.99932771549809607</v>
      </c>
      <c r="F66" t="s">
        <v>67</v>
      </c>
    </row>
    <row r="67">
      <c r="A67" t="s">
        <v>109</v>
      </c>
      <c r="B67" t="s">
        <v>108</v>
      </c>
      <c r="C67">
        <v>22.147686864189293</v>
      </c>
      <c r="D67">
        <v>0.96940377963685398</v>
      </c>
      <c r="E67">
        <v>0.99918403883981954</v>
      </c>
      <c r="F67" t="s">
        <v>67</v>
      </c>
    </row>
    <row r="68">
      <c r="A68" t="s">
        <v>110</v>
      </c>
      <c r="B68" t="s">
        <v>108</v>
      </c>
      <c r="C68">
        <v>22.165541246931419</v>
      </c>
      <c r="D68">
        <v>0.96801602969468092</v>
      </c>
      <c r="E68">
        <v>0.99916359050130554</v>
      </c>
      <c r="F68" t="s">
        <v>67</v>
      </c>
    </row>
    <row r="69">
      <c r="A69" t="s">
        <v>111</v>
      </c>
      <c r="B69" t="s">
        <v>108</v>
      </c>
      <c r="C69">
        <v>22.174478541093158</v>
      </c>
      <c r="D69">
        <v>0.96919361147820937</v>
      </c>
      <c r="E69">
        <v>0.99913461948812532</v>
      </c>
      <c r="F69" t="s">
        <v>67</v>
      </c>
    </row>
    <row r="70">
      <c r="A70" t="s">
        <v>112</v>
      </c>
      <c r="B70" t="s">
        <v>113</v>
      </c>
      <c r="C70">
        <v>22.186255303816722</v>
      </c>
      <c r="D70">
        <v>0.98916949715141089</v>
      </c>
      <c r="E70">
        <v>0.99899213584046032</v>
      </c>
      <c r="F70" t="s">
        <v>67</v>
      </c>
    </row>
    <row r="71">
      <c r="A71" t="s">
        <v>114</v>
      </c>
      <c r="B71" t="s">
        <v>113</v>
      </c>
      <c r="C71">
        <v>22.069126404232971</v>
      </c>
      <c r="D71">
        <v>0.9724565858673262</v>
      </c>
      <c r="E71">
        <v>0.9991016032323029</v>
      </c>
      <c r="F71" t="s">
        <v>67</v>
      </c>
    </row>
    <row r="72">
      <c r="A72" t="s">
        <v>115</v>
      </c>
      <c r="B72" t="s">
        <v>113</v>
      </c>
      <c r="C72">
        <v>22.162433199777809</v>
      </c>
      <c r="D72">
        <v>0.96639602385322299</v>
      </c>
      <c r="E72">
        <v>0.99906625283256834</v>
      </c>
      <c r="F72" t="s">
        <v>67</v>
      </c>
    </row>
    <row r="73">
      <c r="A73" t="s">
        <v>116</v>
      </c>
      <c r="B73" t="s">
        <v>113</v>
      </c>
      <c r="C73">
        <v>22.168406501724768</v>
      </c>
      <c r="D73">
        <v>0.974911246307266</v>
      </c>
      <c r="E73">
        <v>0.99905641949514212</v>
      </c>
      <c r="F73" t="s">
        <v>67</v>
      </c>
    </row>
    <row r="74">
      <c r="A74" t="s">
        <v>117</v>
      </c>
      <c r="B74" t="s">
        <v>118</v>
      </c>
      <c r="C74">
        <v>35.022078385996835</v>
      </c>
      <c r="D74">
        <v>0.66531799391717161</v>
      </c>
      <c r="E74">
        <v>0.999619160699184</v>
      </c>
      <c r="F74" t="s">
        <v>67</v>
      </c>
    </row>
    <row r="75">
      <c r="A75" t="s">
        <v>119</v>
      </c>
      <c r="B75" t="s">
        <v>118</v>
      </c>
      <c r="C75">
        <v>34.627199124671776</v>
      </c>
      <c r="D75">
        <v>0.67944550535426518</v>
      </c>
      <c r="E75">
        <v>0.99964247197107525</v>
      </c>
      <c r="F75" t="s">
        <v>67</v>
      </c>
    </row>
    <row r="76">
      <c r="A76" t="s">
        <v>120</v>
      </c>
      <c r="B76" t="s">
        <v>118</v>
      </c>
      <c r="C76">
        <v>35.349504719801814</v>
      </c>
      <c r="D76">
        <v>0.62629243090965736</v>
      </c>
      <c r="E76">
        <v>0.99970378056824161</v>
      </c>
      <c r="F76" t="s">
        <v>67</v>
      </c>
    </row>
    <row r="77">
      <c r="A77" t="s">
        <v>121</v>
      </c>
      <c r="B77" t="s">
        <v>118</v>
      </c>
      <c r="C77">
        <v>32.773436010660944</v>
      </c>
      <c r="D77">
        <v>0.73449671969348151</v>
      </c>
      <c r="E77">
        <v>0.99947468028301034</v>
      </c>
      <c r="F77" t="s">
        <v>67</v>
      </c>
    </row>
    <row r="78">
      <c r="A78" t="s">
        <v>122</v>
      </c>
      <c r="B78" t="s">
        <v>123</v>
      </c>
      <c r="C78">
        <v>38.429677540384013</v>
      </c>
      <c r="D78">
        <v>0.62955640946227875</v>
      </c>
      <c r="E78">
        <v>0.97470481052375524</v>
      </c>
      <c r="F78" t="s">
        <v>67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0.16949778932178461</v>
      </c>
      <c r="C2">
        <v>0.12055335064935413</v>
      </c>
      <c r="D2">
        <v>0.15215076479076828</v>
      </c>
      <c r="E2">
        <v>0.17634433477634026</v>
      </c>
      <c r="F2">
        <v>0.20990808695651886</v>
      </c>
      <c r="G2">
        <v>0.14918662187088749</v>
      </c>
      <c r="H2">
        <v>0.13507365085638412</v>
      </c>
      <c r="I2">
        <v>0.15274679183136186</v>
      </c>
      <c r="J2">
        <v>0.21168209486166489</v>
      </c>
      <c r="K2">
        <v>0.16776262845849388</v>
      </c>
      <c r="L2">
        <v>0.12508879183135768</v>
      </c>
      <c r="M2">
        <v>0.16520832279313957</v>
      </c>
      <c r="N2">
        <v>0.22760378787877933</v>
      </c>
      <c r="O2">
        <v>0.2040452987012884</v>
      </c>
      <c r="P2">
        <v>0.17633375901875681</v>
      </c>
      <c r="Q2">
        <v>0.19547759307358525</v>
      </c>
      <c r="R2">
        <v>0.14106131601731953</v>
      </c>
      <c r="S2">
        <v>0.18273769841270315</v>
      </c>
      <c r="T2">
        <v>0.15582987734487475</v>
      </c>
      <c r="U2">
        <v>0.16631734343434346</v>
      </c>
      <c r="V2">
        <v>0.17529985476190646</v>
      </c>
      <c r="W2">
        <v>0.18073502619048121</v>
      </c>
      <c r="X2">
        <v>0.143150978571434</v>
      </c>
      <c r="Y2">
        <v>0.14569745952380408</v>
      </c>
      <c r="Z2">
        <v>0.11680412857142741</v>
      </c>
      <c r="AA2">
        <v>0.17189623333333515</v>
      </c>
      <c r="AB2">
        <v>0.19088221190475707</v>
      </c>
      <c r="AC2">
        <v>0.27108280476189428</v>
      </c>
      <c r="AD2">
        <v>0.23869303508771544</v>
      </c>
      <c r="AE2">
        <v>0.22464768421052206</v>
      </c>
      <c r="AF2">
        <v>0.20761054775828214</v>
      </c>
      <c r="AG2">
        <v>0.25636523781676246</v>
      </c>
      <c r="AH2">
        <v>0.257845630952378</v>
      </c>
      <c r="AI2">
        <v>0.22812018571428538</v>
      </c>
      <c r="AJ2">
        <v>0.2379180785714432</v>
      </c>
      <c r="AK2">
        <v>0.22482579047619211</v>
      </c>
      <c r="AL2">
        <v>0.18669559523809198</v>
      </c>
      <c r="AM2">
        <v>0.24860169047618719</v>
      </c>
      <c r="AN2">
        <v>0.22606033333333464</v>
      </c>
      <c r="AO2">
        <v>0.18959102142857454</v>
      </c>
      <c r="AP2">
        <v>0.23496524159944876</v>
      </c>
      <c r="AQ2">
        <v>0.24419928561827753</v>
      </c>
      <c r="AR2">
        <v>0.24807248353493527</v>
      </c>
      <c r="AS2">
        <v>0.2594819670250903</v>
      </c>
      <c r="AT2">
        <v>0.12718326856803941</v>
      </c>
      <c r="AU2">
        <v>0.12769408853238851</v>
      </c>
      <c r="AV2">
        <v>0.13103711229946136</v>
      </c>
      <c r="AW2">
        <v>0.1796524810606055</v>
      </c>
    </row>
    <row r="3">
      <c r="A3">
        <v>2</v>
      </c>
      <c r="B3">
        <v>0.11072234689754268</v>
      </c>
      <c r="C3">
        <v>0.083717196536799321</v>
      </c>
      <c r="D3">
        <v>0.099476580375181811</v>
      </c>
      <c r="E3">
        <v>0.11618111875902315</v>
      </c>
      <c r="F3">
        <v>0.1390017669866328</v>
      </c>
      <c r="G3">
        <v>0.10327164633917363</v>
      </c>
      <c r="H3">
        <v>0.094027691323164575</v>
      </c>
      <c r="I3">
        <v>0.10585144513457934</v>
      </c>
      <c r="J3">
        <v>0.13781737154150697</v>
      </c>
      <c r="K3">
        <v>0.11221433916807477</v>
      </c>
      <c r="L3">
        <v>0.087819622623753091</v>
      </c>
      <c r="M3">
        <v>0.11069635121399557</v>
      </c>
      <c r="N3">
        <v>0.14977710432899727</v>
      </c>
      <c r="O3">
        <v>0.13498446406925524</v>
      </c>
      <c r="P3">
        <v>0.12086722914862769</v>
      </c>
      <c r="Q3">
        <v>0.13234545757574878</v>
      </c>
      <c r="R3">
        <v>0.095529532034635878</v>
      </c>
      <c r="S3">
        <v>0.11890913650793955</v>
      </c>
      <c r="T3">
        <v>0.10484276262626047</v>
      </c>
      <c r="U3">
        <v>0.11122449321789318</v>
      </c>
      <c r="V3">
        <v>0.11232869197995043</v>
      </c>
      <c r="W3">
        <v>0.11589882080200908</v>
      </c>
      <c r="X3">
        <v>0.094610395739353592</v>
      </c>
      <c r="Y3">
        <v>0.092418920802000315</v>
      </c>
      <c r="Z3">
        <v>0.080590534335838626</v>
      </c>
      <c r="AA3">
        <v>0.11227875087719497</v>
      </c>
      <c r="AB3">
        <v>0.12302485187969481</v>
      </c>
      <c r="AC3">
        <v>0.19025487969923738</v>
      </c>
      <c r="AD3">
        <v>0.15119622703817903</v>
      </c>
      <c r="AE3">
        <v>0.14142072789817384</v>
      </c>
      <c r="AF3">
        <v>0.12896019791308078</v>
      </c>
      <c r="AG3">
        <v>0.15998289829147971</v>
      </c>
      <c r="AH3">
        <v>0.1800185513784438</v>
      </c>
      <c r="AI3">
        <v>0.15556100125313321</v>
      </c>
      <c r="AJ3">
        <v>0.15649739047620592</v>
      </c>
      <c r="AK3">
        <v>0.14863985112782174</v>
      </c>
      <c r="AL3">
        <v>0.12110745538846857</v>
      </c>
      <c r="AM3">
        <v>0.17478175814536101</v>
      </c>
      <c r="AN3">
        <v>0.14817215789473792</v>
      </c>
      <c r="AO3">
        <v>0.1244712077694281</v>
      </c>
      <c r="AP3">
        <v>0.16651561868278364</v>
      </c>
      <c r="AQ3">
        <v>0.17572272607526784</v>
      </c>
      <c r="AR3">
        <v>0.16880614126342941</v>
      </c>
      <c r="AS3">
        <v>0.18754208270918404</v>
      </c>
      <c r="AT3">
        <v>0.088488843322940269</v>
      </c>
      <c r="AU3">
        <v>0.085389803327396763</v>
      </c>
      <c r="AV3">
        <v>0.091486669674685217</v>
      </c>
      <c r="AW3">
        <v>0.14753409652981375</v>
      </c>
    </row>
    <row r="4">
      <c r="A4">
        <v>3</v>
      </c>
      <c r="B4">
        <v>0.031948571139965409</v>
      </c>
      <c r="C4">
        <v>0.025401542424246415</v>
      </c>
      <c r="D4">
        <v>0.019891395959598768</v>
      </c>
      <c r="E4">
        <v>0.028366069408374273</v>
      </c>
      <c r="F4">
        <v>0.037727947016749752</v>
      </c>
      <c r="G4">
        <v>0.031926837474122394</v>
      </c>
      <c r="H4">
        <v>0.030514565123278103</v>
      </c>
      <c r="I4">
        <v>0.036488765104463639</v>
      </c>
      <c r="J4">
        <v>0.04691698155468238</v>
      </c>
      <c r="K4">
        <v>0.034939716544320376</v>
      </c>
      <c r="L4">
        <v>0.027589620082814292</v>
      </c>
      <c r="M4">
        <v>0.025816712968181221</v>
      </c>
      <c r="N4">
        <v>0.048248920779215609</v>
      </c>
      <c r="O4">
        <v>0.041728129437219152</v>
      </c>
      <c r="P4">
        <v>0.038983365945163939</v>
      </c>
      <c r="Q4">
        <v>0.044524322077917233</v>
      </c>
      <c r="R4">
        <v>0.025802248051949306</v>
      </c>
      <c r="S4">
        <v>0.028663241269843098</v>
      </c>
      <c r="T4">
        <v>0.029166647907645782</v>
      </c>
      <c r="U4">
        <v>0.02354197633477817</v>
      </c>
      <c r="V4">
        <v>0.029606362531328756</v>
      </c>
      <c r="W4">
        <v>0.03106444874687142</v>
      </c>
      <c r="X4">
        <v>0.021133979573939143</v>
      </c>
      <c r="Y4">
        <v>0.019635882080196509</v>
      </c>
      <c r="Z4">
        <v>0.024378606766916278</v>
      </c>
      <c r="AA4">
        <v>0.034637935087721061</v>
      </c>
      <c r="AB4">
        <v>0.028009658521298775</v>
      </c>
      <c r="AC4">
        <v>0.06424595463658278</v>
      </c>
      <c r="AD4">
        <v>0.038022752321980491</v>
      </c>
      <c r="AE4">
        <v>0.031776438252490991</v>
      </c>
      <c r="AF4">
        <v>0.021423514734545179</v>
      </c>
      <c r="AG4">
        <v>0.032986225432862781</v>
      </c>
      <c r="AH4">
        <v>0.070589638471174609</v>
      </c>
      <c r="AI4">
        <v>0.058806483458644365</v>
      </c>
      <c r="AJ4">
        <v>0.050881202380963941</v>
      </c>
      <c r="AK4">
        <v>0.048752245112783754</v>
      </c>
      <c r="AL4">
        <v>0.041446315538843592</v>
      </c>
      <c r="AM4">
        <v>0.066644159147868365</v>
      </c>
      <c r="AN4">
        <v>0.046582315789475359</v>
      </c>
      <c r="AO4">
        <v>0.050957227443612751</v>
      </c>
      <c r="AP4">
        <v>0.080042829099451041</v>
      </c>
      <c r="AQ4">
        <v>0.080088166532256366</v>
      </c>
      <c r="AR4">
        <v>0.06682563232525851</v>
      </c>
      <c r="AS4">
        <v>0.088444031726611527</v>
      </c>
      <c r="AT4">
        <v>0.029549584744509971</v>
      </c>
      <c r="AU4">
        <v>0.030987851455739346</v>
      </c>
      <c r="AV4">
        <v>0.031690893716573854</v>
      </c>
      <c r="AW4">
        <v>0.092702045332353933</v>
      </c>
    </row>
    <row r="5">
      <c r="A5">
        <v>4</v>
      </c>
      <c r="B5">
        <v>-0.013741871284274509</v>
      </c>
      <c r="C5">
        <v>0.0060945549783575359</v>
      </c>
      <c r="D5">
        <v>-0.0058717884559875699</v>
      </c>
      <c r="E5">
        <v>-0.014020979942275247</v>
      </c>
      <c r="F5">
        <v>-0.01367420628646876</v>
      </c>
      <c r="G5">
        <v>0.0065036952757431266</v>
      </c>
      <c r="H5">
        <v>0.0099604389233896029</v>
      </c>
      <c r="I5">
        <v>0.0051474184076809593</v>
      </c>
      <c r="J5">
        <v>-0.021269408432143422</v>
      </c>
      <c r="K5">
        <v>-0.0053012394127645024</v>
      </c>
      <c r="L5">
        <v>0.0088369508752101922</v>
      </c>
      <c r="M5">
        <v>-0.0027719252776297054</v>
      </c>
      <c r="N5">
        <v>-0.015751596103902088</v>
      </c>
      <c r="O5">
        <v>-0.010544205194811695</v>
      </c>
      <c r="P5">
        <v>0.0035151694083683793</v>
      </c>
      <c r="Q5">
        <v>-0.0023131467532504502</v>
      </c>
      <c r="R5">
        <v>-0.00047203593073241734</v>
      </c>
      <c r="S5">
        <v>-0.014673320634921438</v>
      </c>
      <c r="T5">
        <v>-0.0055258001443014848</v>
      </c>
      <c r="U5">
        <v>-0.010318207215007646</v>
      </c>
      <c r="V5">
        <v>-0.023488966917293297</v>
      </c>
      <c r="W5">
        <v>-0.023648923308266845</v>
      </c>
      <c r="X5">
        <v>-0.008396103258142773</v>
      </c>
      <c r="Y5">
        <v>-0.014138156641610777</v>
      </c>
      <c r="Z5">
        <v>0.006681679197994228</v>
      </c>
      <c r="AA5">
        <v>-0.014363214035086003</v>
      </c>
      <c r="AB5">
        <v>-0.018614868170431009</v>
      </c>
      <c r="AC5">
        <v>-0.037567637092740469</v>
      </c>
      <c r="AD5">
        <v>-0.050461389060888706</v>
      </c>
      <c r="AE5">
        <v>-0.045772184726525111</v>
      </c>
      <c r="AF5">
        <v>-0.039697501777320454</v>
      </c>
      <c r="AG5">
        <v>-0.055495447425752076</v>
      </c>
      <c r="AH5">
        <v>-0.031432607769426468</v>
      </c>
      <c r="AI5">
        <v>-0.023134701002506475</v>
      </c>
      <c r="AJ5">
        <v>-0.030045985714274082</v>
      </c>
      <c r="AK5">
        <v>-0.0244710275689215</v>
      </c>
      <c r="AL5">
        <v>-0.013031824310781204</v>
      </c>
      <c r="AM5">
        <v>-0.025198773182959044</v>
      </c>
      <c r="AN5">
        <v>-0.025380526315789353</v>
      </c>
      <c r="AO5">
        <v>-0.0092247528822042568</v>
      </c>
      <c r="AP5">
        <v>0.0014707061827845536</v>
      </c>
      <c r="AQ5">
        <v>0.0012422736559134506</v>
      </c>
      <c r="AR5">
        <v>-0.0010838766129115385</v>
      </c>
      <c r="AS5">
        <v>0.0056406474107024707</v>
      </c>
      <c r="AT5">
        <v>0.012581659499410591</v>
      </c>
      <c r="AU5">
        <v>0.0096692329174139502</v>
      </c>
      <c r="AV5">
        <v>0.012879117758465952</v>
      </c>
      <c r="AW5">
        <v>0.056633327468228245</v>
      </c>
    </row>
    <row r="6">
      <c r="A6">
        <v>5</v>
      </c>
      <c r="B6">
        <v>-0.025854980375184411</v>
      </c>
      <c r="C6">
        <v>-0.005311765800863455</v>
      </c>
      <c r="D6">
        <v>-0.016821639538237676</v>
      </c>
      <c r="E6">
        <v>-0.025793362626259864</v>
      </c>
      <c r="F6">
        <v>-0.028536359589686811</v>
      </c>
      <c r="G6">
        <v>-0.0075624469226394098</v>
      </c>
      <c r="H6">
        <v>-0.0021993539431637288</v>
      </c>
      <c r="I6">
        <v>-0.0089115949557676544</v>
      </c>
      <c r="J6">
        <v>-0.034646131752300136</v>
      </c>
      <c r="K6">
        <v>-0.01838452870318541</v>
      </c>
      <c r="L6">
        <v>-0.0039900516657258578</v>
      </c>
      <c r="M6">
        <v>-0.0155595635234409</v>
      </c>
      <c r="N6">
        <v>-0.031855112987019041</v>
      </c>
      <c r="O6">
        <v>-0.02528920649351285</v>
      </c>
      <c r="P6">
        <v>-0.011708027128428</v>
      </c>
      <c r="Q6">
        <v>-0.019029948917751227</v>
      </c>
      <c r="R6">
        <v>-0.012426653246748742</v>
      </c>
      <c r="S6">
        <v>-0.027889549206348008</v>
      </c>
      <c r="T6">
        <v>-0.018985581529582518</v>
      </c>
      <c r="U6">
        <v>-0.024426724098125518</v>
      </c>
      <c r="V6">
        <v>-0.034612629699248387</v>
      </c>
      <c r="W6">
        <v>-0.035896962030070867</v>
      </c>
      <c r="X6">
        <v>-0.019655852756889303</v>
      </c>
      <c r="Y6">
        <v>-0.025198195363412168</v>
      </c>
      <c r="Z6">
        <v>-0.0055835817042613201</v>
      </c>
      <c r="AA6">
        <v>-0.028306029824559431</v>
      </c>
      <c r="AB6">
        <v>-0.030674394862161947</v>
      </c>
      <c r="AC6">
        <v>-0.075683228822061466</v>
      </c>
      <c r="AD6">
        <v>-0.06882853044375814</v>
      </c>
      <c r="AE6">
        <v>-0.061597807705540575</v>
      </c>
      <c r="AF6">
        <v>-0.05144051828918883</v>
      </c>
      <c r="AG6">
        <v>-0.072378786951036389</v>
      </c>
      <c r="AH6">
        <v>-0.067288187343361727</v>
      </c>
      <c r="AI6">
        <v>-0.04878455213032673</v>
      </c>
      <c r="AJ6">
        <v>-0.050238173809514564</v>
      </c>
      <c r="AK6">
        <v>-0.043872300250624718</v>
      </c>
      <c r="AL6">
        <v>-0.026525964160404314</v>
      </c>
      <c r="AM6">
        <v>-0.058281705513785198</v>
      </c>
      <c r="AN6">
        <v>-0.043027701754386527</v>
      </c>
      <c r="AO6">
        <v>-0.020522399874685959</v>
      </c>
      <c r="AP6">
        <v>-0.023773083400547179</v>
      </c>
      <c r="AQ6">
        <v>-0.026250285887098102</v>
      </c>
      <c r="AR6">
        <v>-0.017640385551082716</v>
      </c>
      <c r="AS6">
        <v>-0.023340403571870283</v>
      </c>
      <c r="AT6">
        <v>0.0020330675876500948</v>
      </c>
      <c r="AU6">
        <v>0.0041516143790900628</v>
      </c>
      <c r="AV6">
        <v>0.00098000846702106514</v>
      </c>
      <c r="AW6">
        <v>0.016614609604101105</v>
      </c>
    </row>
    <row r="7">
      <c r="A7">
        <v>6</v>
      </c>
      <c r="B7">
        <v>-0.035992756132760206</v>
      </c>
      <c r="C7">
        <v>-0.018199419913420556</v>
      </c>
      <c r="D7">
        <v>-0.028265157287156839</v>
      </c>
      <c r="E7">
        <v>-0.036084411976911923</v>
      </c>
      <c r="F7">
        <v>-0.038954512892905413</v>
      </c>
      <c r="G7">
        <v>-0.020640922454354893</v>
      </c>
      <c r="H7">
        <v>-0.017322146809716443</v>
      </c>
      <c r="I7">
        <v>-0.022476608319216496</v>
      </c>
      <c r="J7">
        <v>-0.044566188405793739</v>
      </c>
      <c r="K7">
        <v>-0.029492484660270435</v>
      </c>
      <c r="L7">
        <v>-0.01484205420666207</v>
      </c>
      <c r="M7">
        <v>-0.026371868435919765</v>
      </c>
      <c r="N7">
        <v>-0.044502296536800046</v>
      </c>
      <c r="O7">
        <v>-0.037564874458881903</v>
      </c>
      <c r="P7">
        <v>-0.024956223665224542</v>
      </c>
      <c r="Q7">
        <v>-0.0352530844155865</v>
      </c>
      <c r="R7">
        <v>-0.022899937229436063</v>
      </c>
      <c r="S7">
        <v>-0.039130444444444024</v>
      </c>
      <c r="T7">
        <v>-0.030964029581529218</v>
      </c>
      <c r="U7">
        <v>-0.032609907647907832</v>
      </c>
      <c r="V7">
        <v>-0.042773625814536587</v>
      </c>
      <c r="W7">
        <v>-0.044194667418544498</v>
      </c>
      <c r="X7">
        <v>-0.029927935588970556</v>
      </c>
      <c r="Y7">
        <v>-0.037245900751884164</v>
      </c>
      <c r="Z7">
        <v>-0.017848842606516868</v>
      </c>
      <c r="AA7">
        <v>-0.038792178947367972</v>
      </c>
      <c r="AB7">
        <v>-0.041252921553891042</v>
      </c>
      <c r="AC7">
        <v>-0.08565315388471717</v>
      </c>
      <c r="AD7">
        <v>-0.07633267182662884</v>
      </c>
      <c r="AE7">
        <v>-0.069029097351224422</v>
      </c>
      <c r="AF7">
        <v>-0.059233201467723262</v>
      </c>
      <c r="AG7">
        <v>-0.080374126476320029</v>
      </c>
      <c r="AH7">
        <v>-0.077961100250631077</v>
      </c>
      <c r="AI7">
        <v>-0.060608736591477808</v>
      </c>
      <c r="AJ7">
        <v>-0.060554361904754828</v>
      </c>
      <c r="AK7">
        <v>-0.055372906265661825</v>
      </c>
      <c r="AL7">
        <v>-0.040020104010027424</v>
      </c>
      <c r="AM7">
        <v>-0.068156971177947057</v>
      </c>
      <c r="AN7">
        <v>-0.055243210526315423</v>
      </c>
      <c r="AO7">
        <v>-0.033301380200500219</v>
      </c>
      <c r="AP7">
        <v>-0.035684539650546299</v>
      </c>
      <c r="AQ7">
        <v>-0.035966512096775816</v>
      </c>
      <c r="AR7">
        <v>-0.027777227822587847</v>
      </c>
      <c r="AS7">
        <v>-0.035039121221108971</v>
      </c>
      <c r="AT7">
        <v>-0.0075281909907829458</v>
      </c>
      <c r="AU7">
        <v>-0.0048223374925679963</v>
      </c>
      <c r="AV7">
        <v>-0.0099311008244225008</v>
      </c>
      <c r="AW7">
        <v>-0.024885441593358593</v>
      </c>
    </row>
    <row r="8">
      <c r="A8">
        <v>7</v>
      </c>
      <c r="B8">
        <v>-0.042180198557003834</v>
      </c>
      <c r="C8">
        <v>-0.026643074025978208</v>
      </c>
      <c r="D8">
        <v>-0.035264675036074777</v>
      </c>
      <c r="E8">
        <v>-0.041931461327559205</v>
      </c>
      <c r="F8">
        <v>-0.045422332862790071</v>
      </c>
      <c r="G8">
        <v>-0.028781731319401871</v>
      </c>
      <c r="H8">
        <v>-0.024543939676268778</v>
      </c>
      <c r="I8">
        <v>-0.032091288349329616</v>
      </c>
      <c r="J8">
        <v>-0.050535911725951621</v>
      </c>
      <c r="K8">
        <v>-0.036156440617356012</v>
      </c>
      <c r="L8">
        <v>-0.024212390080931456</v>
      </c>
      <c r="M8">
        <v>-0.03570284001506252</v>
      </c>
      <c r="N8">
        <v>-0.051718146753250593</v>
      </c>
      <c r="O8">
        <v>-0.046384209090915007</v>
      </c>
      <c r="P8">
        <v>-0.035735420202021473</v>
      </c>
      <c r="Q8">
        <v>-0.045056886580089994</v>
      </c>
      <c r="R8">
        <v>-0.03090422121212022</v>
      </c>
      <c r="S8">
        <v>-0.047902673015872921</v>
      </c>
      <c r="T8">
        <v>-0.038004477633478473</v>
      </c>
      <c r="U8">
        <v>-0.040299424531024641</v>
      </c>
      <c r="V8">
        <v>-0.047478288596490614</v>
      </c>
      <c r="W8">
        <v>-0.049036372807014672</v>
      </c>
      <c r="X8">
        <v>-0.036250018421052133</v>
      </c>
      <c r="Y8">
        <v>-0.043368272807020602</v>
      </c>
      <c r="Z8">
        <v>-0.02764510350877103</v>
      </c>
      <c r="AA8">
        <v>-0.045327994736839017</v>
      </c>
      <c r="AB8">
        <v>-0.049362448245618751</v>
      </c>
      <c r="AC8">
        <v>-0.089204078947371812</v>
      </c>
      <c r="AD8">
        <v>-0.080874146542829095</v>
      </c>
      <c r="AE8">
        <v>-0.073004053663572321</v>
      </c>
      <c r="AF8">
        <v>-0.063569551312925299</v>
      </c>
      <c r="AG8">
        <v>-0.084419132668271502</v>
      </c>
      <c r="AH8">
        <v>-0.082214679824565096</v>
      </c>
      <c r="AI8">
        <v>-0.066507254385966164</v>
      </c>
      <c r="AJ8">
        <v>-0.06741421666666092</v>
      </c>
      <c r="AK8">
        <v>-0.061935845614032203</v>
      </c>
      <c r="AL8">
        <v>-0.048576577192985582</v>
      </c>
      <c r="AM8">
        <v>-0.075563236842105752</v>
      </c>
      <c r="AN8">
        <v>-0.062520719298246874</v>
      </c>
      <c r="AO8">
        <v>-0.049043027192983146</v>
      </c>
      <c r="AP8">
        <v>-0.041670995900545904</v>
      </c>
      <c r="AQ8">
        <v>-0.042720071639786639</v>
      </c>
      <c r="AR8">
        <v>-0.036432736760756868</v>
      </c>
      <c r="AS8">
        <v>-0.042787505537015491</v>
      </c>
      <c r="AT8">
        <v>-0.013632782902547547</v>
      </c>
      <c r="AU8">
        <v>-0.012314956030893498</v>
      </c>
      <c r="AV8">
        <v>-0.018867210115868005</v>
      </c>
      <c r="AW8">
        <v>-0.031326826124150386</v>
      </c>
    </row>
    <row r="9">
      <c r="A9">
        <v>8</v>
      </c>
      <c r="B9">
        <v>-0.046886640981243843</v>
      </c>
      <c r="C9">
        <v>-0.034099061471865255</v>
      </c>
      <c r="D9">
        <v>-0.040289192784991101</v>
      </c>
      <c r="E9">
        <v>-0.048272510678208036</v>
      </c>
      <c r="F9">
        <v>-0.050902486166009453</v>
      </c>
      <c r="G9">
        <v>-0.035934873517783572</v>
      </c>
      <c r="H9">
        <v>-0.032259732542822661</v>
      </c>
      <c r="I9">
        <v>-0.039730968379444676</v>
      </c>
      <c r="J9">
        <v>-0.056011968379443999</v>
      </c>
      <c r="K9">
        <v>-0.041338729907774763</v>
      </c>
      <c r="L9">
        <v>-0.031114059288533724</v>
      </c>
      <c r="M9">
        <v>-0.042071144927541937</v>
      </c>
      <c r="N9">
        <v>-0.058933663636366873</v>
      </c>
      <c r="O9">
        <v>-0.054215877056279282</v>
      </c>
      <c r="P9">
        <v>-0.046020950072151123</v>
      </c>
      <c r="Q9">
        <v>-0.052885688744590098</v>
      </c>
      <c r="R9">
        <v>-0.038908838528135092</v>
      </c>
      <c r="S9">
        <v>-0.056180901587302046</v>
      </c>
      <c r="T9">
        <v>-0.043069925685426114</v>
      </c>
      <c r="U9">
        <v>-0.045520274747474332</v>
      </c>
      <c r="V9">
        <v>-0.052182951378446418</v>
      </c>
      <c r="W9">
        <v>-0.052890411528817793</v>
      </c>
      <c r="X9">
        <v>-0.04158443458646488</v>
      </c>
      <c r="Y9">
        <v>-0.039121311528825586</v>
      </c>
      <c r="Z9">
        <v>-0.035960364411028678</v>
      </c>
      <c r="AA9">
        <v>-0.048901143859646723</v>
      </c>
      <c r="AB9">
        <v>-0.055003308270679341</v>
      </c>
      <c r="AC9">
        <v>-0.090780004010028392</v>
      </c>
      <c r="AD9">
        <v>-0.081958954592364464</v>
      </c>
      <c r="AE9">
        <v>-0.075004009975922159</v>
      </c>
      <c r="AF9">
        <v>-0.065930567824791453</v>
      </c>
      <c r="AG9">
        <v>-0.084513805526892583</v>
      </c>
      <c r="AH9">
        <v>-0.08399925939850128</v>
      </c>
      <c r="AI9">
        <v>-0.071418438847119958</v>
      </c>
      <c r="AJ9">
        <v>-0.071805071428567402</v>
      </c>
      <c r="AK9">
        <v>-0.067511118295735528</v>
      </c>
      <c r="AL9">
        <v>-0.054170383709276848</v>
      </c>
      <c r="AM9">
        <v>-0.081487835839599398</v>
      </c>
      <c r="AN9">
        <v>-0.067822894736844219</v>
      </c>
      <c r="AO9">
        <v>-0.062809340852131967</v>
      </c>
      <c r="AP9">
        <v>-0.047657118817211241</v>
      </c>
      <c r="AQ9">
        <v>-0.048485964516128632</v>
      </c>
      <c r="AR9">
        <v>-0.04212557903226255</v>
      </c>
      <c r="AS9">
        <v>-0.04954855651958745</v>
      </c>
      <c r="AT9">
        <v>-0.019243708147644867</v>
      </c>
      <c r="AU9">
        <v>-0.019807574569217223</v>
      </c>
      <c r="AV9">
        <v>-0.024840319407308797</v>
      </c>
      <c r="AW9">
        <v>-0.038262210654940176</v>
      </c>
    </row>
    <row r="10">
      <c r="A10">
        <v>9</v>
      </c>
      <c r="B10">
        <v>-0.05109908340548408</v>
      </c>
      <c r="C10">
        <v>-0.041061382251085021</v>
      </c>
      <c r="D10">
        <v>-0.045807377200576482</v>
      </c>
      <c r="E10">
        <v>-0.054119893362193139</v>
      </c>
      <c r="F10">
        <v>-0.057370306135894111</v>
      </c>
      <c r="G10">
        <v>-0.04308801571616705</v>
      </c>
      <c r="H10">
        <v>-0.038000192076042438</v>
      </c>
      <c r="I10">
        <v>-0.046382981742892682</v>
      </c>
      <c r="J10">
        <v>-0.06050069169960004</v>
      </c>
      <c r="K10">
        <v>-0.047015019198193286</v>
      </c>
      <c r="L10">
        <v>-0.038509395162806825</v>
      </c>
      <c r="M10">
        <v>-0.048439449840019577</v>
      </c>
      <c r="N10">
        <v>-0.066149180519481376</v>
      </c>
      <c r="O10">
        <v>-0.061554211688314098</v>
      </c>
      <c r="P10">
        <v>-0.056306479942280774</v>
      </c>
      <c r="Q10">
        <v>-0.060220490909092206</v>
      </c>
      <c r="R10">
        <v>-0.04691312251081925</v>
      </c>
      <c r="S10">
        <v>-0.058040130158728331</v>
      </c>
      <c r="T10">
        <v>-0.047641707070710027</v>
      </c>
      <c r="U10">
        <v>-0.050247124963926026</v>
      </c>
      <c r="V10">
        <v>-0.055900280827069437</v>
      </c>
      <c r="W10">
        <v>-0.056744450250622691</v>
      </c>
      <c r="X10">
        <v>-0.046425184085212123</v>
      </c>
      <c r="Y10">
        <v>-0.039318350250628242</v>
      </c>
      <c r="Z10">
        <v>-0.043287958646615721</v>
      </c>
      <c r="AA10">
        <v>-0.054449292982452491</v>
      </c>
      <c r="AB10">
        <v>-0.060643834962407439</v>
      </c>
      <c r="AC10">
        <v>-0.090380929072683358</v>
      </c>
      <c r="AD10">
        <v>-0.082550095975232551</v>
      </c>
      <c r="AE10">
        <v>-0.076510299621604716</v>
      </c>
      <c r="AF10">
        <v>-0.069279251003326436</v>
      </c>
      <c r="AG10">
        <v>-0.084608811718840826</v>
      </c>
      <c r="AH10">
        <v>-0.087265172305768246</v>
      </c>
      <c r="AI10">
        <v>-0.075835623308273981</v>
      </c>
      <c r="AJ10">
        <v>-0.077183592857140937</v>
      </c>
      <c r="AK10">
        <v>-0.07358005764410791</v>
      </c>
      <c r="AL10">
        <v>-0.061245190225566404</v>
      </c>
      <c r="AM10">
        <v>-0.085931101503760488</v>
      </c>
      <c r="AN10">
        <v>-0.072137736842105227</v>
      </c>
      <c r="AO10">
        <v>-0.074600654511279174</v>
      </c>
      <c r="AP10">
        <v>-0.054137241733878128</v>
      </c>
      <c r="AQ10">
        <v>-0.05425219072580667</v>
      </c>
      <c r="AR10">
        <v>-0.048806421303766001</v>
      </c>
      <c r="AS10">
        <v>-0.055321607502163417</v>
      </c>
      <c r="AT10">
        <v>-0.027817300059410854</v>
      </c>
      <c r="AU10">
        <v>-0.026806526440875444</v>
      </c>
      <c r="AV10">
        <v>-0.030813762032085634</v>
      </c>
      <c r="AW10">
        <v>-0.049147928519065687</v>
      </c>
    </row>
    <row r="11">
      <c r="A11">
        <v>10</v>
      </c>
      <c r="B11">
        <v>-0.05778052582972748</v>
      </c>
      <c r="C11">
        <v>-0.048023703030306564</v>
      </c>
      <c r="D11">
        <v>-0.051325561616161863</v>
      </c>
      <c r="E11">
        <v>-0.059966942712842197</v>
      </c>
      <c r="F11">
        <v>-0.06433179277244605</v>
      </c>
      <c r="G11">
        <v>-0.053203824581215642</v>
      </c>
      <c r="H11">
        <v>-0.049172651609262985</v>
      </c>
      <c r="I11">
        <v>-0.05352899510634046</v>
      </c>
      <c r="J11">
        <v>-0.064989081686427141</v>
      </c>
      <c r="K11">
        <v>-0.055160641821949241</v>
      </c>
      <c r="L11">
        <v>-0.044423731037076308</v>
      </c>
      <c r="M11">
        <v>-0.053820088085830164</v>
      </c>
      <c r="N11">
        <v>-0.075833697402599043</v>
      </c>
      <c r="O11">
        <v>-0.069386212987016194</v>
      </c>
      <c r="P11">
        <v>-0.066592009812412201</v>
      </c>
      <c r="Q11">
        <v>-0.070024293073593924</v>
      </c>
      <c r="R11">
        <v>-0.054423739826836126</v>
      </c>
      <c r="S11">
        <v>-0.062368025396823512</v>
      </c>
      <c r="T11">
        <v>-0.05369482178932472</v>
      </c>
      <c r="U11">
        <v>-0.055467641847041449</v>
      </c>
      <c r="V11">
        <v>-0.060111276942357961</v>
      </c>
      <c r="W11">
        <v>-0.061585822305763926</v>
      </c>
      <c r="X11">
        <v>-0.053240933583960981</v>
      </c>
      <c r="Y11">
        <v>-0.041984055639099793</v>
      </c>
      <c r="Z11">
        <v>-0.051602886215537325</v>
      </c>
      <c r="AA11">
        <v>-0.061972775438592365</v>
      </c>
      <c r="AB11">
        <v>-0.066284694987469805</v>
      </c>
      <c r="AC11">
        <v>-0.090475520802007381</v>
      </c>
      <c r="AD11">
        <v>-0.082647237358100867</v>
      </c>
      <c r="AE11">
        <v>-0.078016255933954781</v>
      </c>
      <c r="AF11">
        <v>-0.074109267515193977</v>
      </c>
      <c r="AG11">
        <v>-0.08618515124412518</v>
      </c>
      <c r="AH11">
        <v>-0.090037418546367931</v>
      </c>
      <c r="AI11">
        <v>-0.082721807769425837</v>
      </c>
      <c r="AJ11">
        <v>-0.082068447619047191</v>
      </c>
      <c r="AK11">
        <v>-0.080142996992480064</v>
      </c>
      <c r="AL11">
        <v>-0.068319996741855959</v>
      </c>
      <c r="AM11">
        <v>-0.089880700501254296</v>
      </c>
      <c r="AN11">
        <v>-0.077440245614033287</v>
      </c>
      <c r="AO11">
        <v>-0.078985301503760041</v>
      </c>
      <c r="AP11">
        <v>-0.060123364650545241</v>
      </c>
      <c r="AQ11">
        <v>-0.058537083602152151</v>
      </c>
      <c r="AR11">
        <v>-0.053511930241938899</v>
      </c>
      <c r="AS11">
        <v>-0.062082325151401108</v>
      </c>
      <c r="AT11">
        <v>-0.033922225304509723</v>
      </c>
      <c r="AU11">
        <v>-0.034299478312533438</v>
      </c>
      <c r="AV11">
        <v>-0.036293204656864475</v>
      </c>
      <c r="AW11">
        <v>-0.066452979716524752</v>
      </c>
    </row>
    <row r="12">
      <c r="A12">
        <v>11</v>
      </c>
      <c r="B12">
        <v>-0.061499301587302213</v>
      </c>
      <c r="C12">
        <v>-0.053504690476193772</v>
      </c>
      <c r="D12">
        <v>-0.054868412698414915</v>
      </c>
      <c r="E12">
        <v>-0.063345325396825913</v>
      </c>
      <c r="F12">
        <v>-0.069812279408996147</v>
      </c>
      <c r="G12">
        <v>-0.059369633446262782</v>
      </c>
      <c r="H12">
        <v>-0.056394777809149588</v>
      </c>
      <c r="I12">
        <v>-0.058206008469790405</v>
      </c>
      <c r="J12">
        <v>-0.067502471673250852</v>
      </c>
      <c r="K12">
        <v>-0.060837264445702033</v>
      </c>
      <c r="L12">
        <v>-0.050338066911347568</v>
      </c>
      <c r="M12">
        <v>-0.057719392998308194</v>
      </c>
      <c r="N12">
        <v>-0.083049547619046038</v>
      </c>
      <c r="O12">
        <v>-0.074255547619047846</v>
      </c>
      <c r="P12">
        <v>-0.072927206349207907</v>
      </c>
      <c r="Q12">
        <v>-0.076371428571428979</v>
      </c>
      <c r="R12">
        <v>-0.056996357142855558</v>
      </c>
      <c r="S12">
        <v>-0.063733253968253578</v>
      </c>
      <c r="T12">
        <v>-0.057772603174605308</v>
      </c>
      <c r="U12">
        <v>-0.05772549206348998</v>
      </c>
      <c r="V12">
        <v>-0.061853273057646874</v>
      </c>
      <c r="W12">
        <v>-0.062476861027569441</v>
      </c>
      <c r="X12">
        <v>-0.057094349749373663</v>
      </c>
      <c r="Y12">
        <v>-0.050575427694237618</v>
      </c>
      <c r="Z12">
        <v>-0.056461480451126533</v>
      </c>
      <c r="AA12">
        <v>-0.067027257894732628</v>
      </c>
      <c r="AB12">
        <v>-0.069950221679198066</v>
      </c>
      <c r="AC12">
        <v>-0.088594779197997298</v>
      </c>
      <c r="AD12">
        <v>-0.080275712074302064</v>
      </c>
      <c r="AE12">
        <v>-0.077053545579637728</v>
      </c>
      <c r="AF12">
        <v>-0.075482950693730899</v>
      </c>
      <c r="AG12">
        <v>-0.085786157436073651</v>
      </c>
      <c r="AH12">
        <v>-0.090834664786969554</v>
      </c>
      <c r="AI12">
        <v>-0.085657658897243749</v>
      </c>
      <c r="AJ12">
        <v>-0.084484302380952059</v>
      </c>
      <c r="AK12">
        <v>-0.083743269674185328</v>
      </c>
      <c r="AL12">
        <v>-0.07391380325814545</v>
      </c>
      <c r="AM12">
        <v>-0.092349299498748039</v>
      </c>
      <c r="AN12">
        <v>-0.080767754385965063</v>
      </c>
      <c r="AO12">
        <v>-0.082876281829573628</v>
      </c>
      <c r="AP12">
        <v>-0.062159487567210903</v>
      </c>
      <c r="AQ12">
        <v>-0.060352976478498022</v>
      </c>
      <c r="AR12">
        <v>-0.057723772513444516</v>
      </c>
      <c r="AS12">
        <v>-0.066374042800642741</v>
      </c>
      <c r="AT12">
        <v>-0.038052150549606978</v>
      </c>
      <c r="AU12">
        <v>-0.038829763517526317</v>
      </c>
      <c r="AV12">
        <v>-0.041279313948308527</v>
      </c>
      <c r="AW12">
        <v>-0.078820030913982819</v>
      </c>
    </row>
    <row r="13">
      <c r="A13">
        <v>12</v>
      </c>
      <c r="B13">
        <v>-0.060280410678210217</v>
      </c>
      <c r="C13">
        <v>-0.055529344588745033</v>
      </c>
      <c r="D13">
        <v>-0.054461263780664737</v>
      </c>
      <c r="E13">
        <v>-0.063267041414142966</v>
      </c>
      <c r="F13">
        <v>-0.071342099378881585</v>
      </c>
      <c r="G13">
        <v>-0.063066442311310311</v>
      </c>
      <c r="H13">
        <v>-0.060160237342369527</v>
      </c>
      <c r="I13">
        <v>-0.060908021833236958</v>
      </c>
      <c r="J13">
        <v>-0.067546861660076729</v>
      </c>
      <c r="K13">
        <v>-0.0620698870694536</v>
      </c>
      <c r="L13">
        <v>-0.053783069452284948</v>
      </c>
      <c r="M13">
        <v>-0.059643697910786386</v>
      </c>
      <c r="N13">
        <v>-0.086808731168831699</v>
      </c>
      <c r="O13">
        <v>-0.076161882251080115</v>
      </c>
      <c r="P13">
        <v>-0.076793402886005779</v>
      </c>
      <c r="Q13">
        <v>-0.07975623073593141</v>
      </c>
      <c r="R13">
        <v>-0.058087974458873148</v>
      </c>
      <c r="S13">
        <v>-0.057691815873017305</v>
      </c>
      <c r="T13">
        <v>-0.058887717893219005</v>
      </c>
      <c r="U13">
        <v>-0.058502008946607731</v>
      </c>
      <c r="V13">
        <v>-0.059151269172934562</v>
      </c>
      <c r="W13">
        <v>-0.061886899749374891</v>
      </c>
      <c r="X13">
        <v>-0.057491099248121458</v>
      </c>
      <c r="Y13">
        <v>-0.051266133082709331</v>
      </c>
      <c r="Z13">
        <v>-0.059344741353381636</v>
      </c>
      <c r="AA13">
        <v>-0.067638073684207711</v>
      </c>
      <c r="AB13">
        <v>-0.070653081704259435</v>
      </c>
      <c r="AC13">
        <v>-0.083751370927318547</v>
      </c>
      <c r="AD13">
        <v>-0.07444752012384015</v>
      </c>
      <c r="AE13">
        <v>-0.073621835225321064</v>
      </c>
      <c r="AF13">
        <v>-0.071918633872263271</v>
      </c>
      <c r="AG13">
        <v>-0.079461496961357625</v>
      </c>
      <c r="AH13">
        <v>-0.086693911027568404</v>
      </c>
      <c r="AI13">
        <v>-0.085630843358396547</v>
      </c>
      <c r="AJ13">
        <v>-0.081962490476190197</v>
      </c>
      <c r="AK13">
        <v>-0.082899542355891143</v>
      </c>
      <c r="AL13">
        <v>-0.075063609774433715</v>
      </c>
      <c r="AM13">
        <v>-0.08938623182957528</v>
      </c>
      <c r="AN13">
        <v>-0.080638596491226622</v>
      </c>
      <c r="AO13">
        <v>-0.081335595488720713</v>
      </c>
      <c r="AP13">
        <v>-0.059751277150542847</v>
      </c>
      <c r="AQ13">
        <v>-0.059699869354840729</v>
      </c>
      <c r="AR13">
        <v>-0.058972614784948973</v>
      </c>
      <c r="AS13">
        <v>-0.066222093783213865</v>
      </c>
      <c r="AT13">
        <v>-0.037737742461374069</v>
      </c>
      <c r="AU13">
        <v>-0.038422048722518198</v>
      </c>
      <c r="AV13">
        <v>-0.041821089906420639</v>
      </c>
      <c r="AW13">
        <v>-0.083780415444774547</v>
      </c>
    </row>
    <row r="14">
      <c r="A14">
        <v>13</v>
      </c>
      <c r="B14">
        <v>-0.055111186435784276</v>
      </c>
      <c r="C14">
        <v>-0.054097332034633183</v>
      </c>
      <c r="D14">
        <v>-0.052572781529582002</v>
      </c>
      <c r="E14">
        <v>-0.058744757431458794</v>
      </c>
      <c r="F14">
        <v>-0.070403252682099904</v>
      </c>
      <c r="G14">
        <v>-0.060343917843024286</v>
      </c>
      <c r="H14">
        <v>-0.057506696875588403</v>
      </c>
      <c r="I14">
        <v>-0.059659368530018853</v>
      </c>
      <c r="J14">
        <v>-0.063147251646901381</v>
      </c>
      <c r="K14">
        <v>-0.058858176359873227</v>
      </c>
      <c r="L14">
        <v>-0.052784071993222881</v>
      </c>
      <c r="M14">
        <v>-0.056136336156599853</v>
      </c>
      <c r="N14">
        <v>-0.084148581385282029</v>
      </c>
      <c r="O14">
        <v>-0.074118216883114485</v>
      </c>
      <c r="P14">
        <v>-0.076709266089469708</v>
      </c>
      <c r="Q14">
        <v>-0.077215366233765792</v>
      </c>
      <c r="R14">
        <v>-0.054241591774891518</v>
      </c>
      <c r="S14">
        <v>-0.050169044444444921</v>
      </c>
      <c r="T14">
        <v>-0.055558832611833253</v>
      </c>
      <c r="U14">
        <v>-0.053847192496389695</v>
      </c>
      <c r="V14">
        <v>-0.052004931954888534</v>
      </c>
      <c r="W14">
        <v>-0.055865271804512062</v>
      </c>
      <c r="X14">
        <v>-0.052456182080204528</v>
      </c>
      <c r="Y14">
        <v>-0.048500505137845096</v>
      </c>
      <c r="Z14">
        <v>-0.056303002255639001</v>
      </c>
      <c r="AA14">
        <v>-0.063310889473683574</v>
      </c>
      <c r="AB14">
        <v>-0.065924275062659632</v>
      </c>
      <c r="AC14">
        <v>-0.075451629323309177</v>
      </c>
      <c r="AD14">
        <v>-0.062694328173376945</v>
      </c>
      <c r="AE14">
        <v>-0.063770791537670846</v>
      </c>
      <c r="AF14">
        <v>-0.061441317050800137</v>
      </c>
      <c r="AG14">
        <v>-0.066224169819976808</v>
      </c>
      <c r="AH14">
        <v>-0.080084490601501912</v>
      </c>
      <c r="AI14">
        <v>-0.078197361152884781</v>
      </c>
      <c r="AJ14">
        <v>-0.074996345238094619</v>
      </c>
      <c r="AK14">
        <v>-0.076623815037594412</v>
      </c>
      <c r="AL14">
        <v>-0.07275674962405887</v>
      </c>
      <c r="AM14">
        <v>-0.082966497493735858</v>
      </c>
      <c r="AN14">
        <v>-0.076065105263156241</v>
      </c>
      <c r="AO14">
        <v>-0.07683224248120446</v>
      </c>
      <c r="AP14">
        <v>-0.05487440006720945</v>
      </c>
      <c r="AQ14">
        <v>-0.057565428897850879</v>
      </c>
      <c r="AR14">
        <v>-0.057259123723122585</v>
      </c>
      <c r="AS14">
        <v>-0.062119478099122105</v>
      </c>
      <c r="AT14">
        <v>-0.034954334373137996</v>
      </c>
      <c r="AU14">
        <v>-0.035545333927508693</v>
      </c>
      <c r="AV14">
        <v>-0.038412865864529522</v>
      </c>
      <c r="AW14">
        <v>-0.076396133308898939</v>
      </c>
    </row>
    <row r="15">
      <c r="A15">
        <v>14</v>
      </c>
      <c r="B15">
        <v>-0.050929295526692897</v>
      </c>
      <c r="C15">
        <v>-0.050690319480521495</v>
      </c>
      <c r="D15">
        <v>-0.050684299278501044</v>
      </c>
      <c r="E15">
        <v>-0.054222473448774622</v>
      </c>
      <c r="F15">
        <v>-0.06847673931865117</v>
      </c>
      <c r="G15">
        <v>-0.060090060041407156</v>
      </c>
      <c r="H15">
        <v>-0.056828156408808894</v>
      </c>
      <c r="I15">
        <v>-0.060386048560134853</v>
      </c>
      <c r="J15">
        <v>-0.058253974967062305</v>
      </c>
      <c r="K15">
        <v>-0.055152798983623796</v>
      </c>
      <c r="L15">
        <v>-0.052278741200828094</v>
      </c>
      <c r="M15">
        <v>-0.05361664106907682</v>
      </c>
      <c r="N15">
        <v>-0.079019431601730972</v>
      </c>
      <c r="O15">
        <v>-0.073061884848483416</v>
      </c>
      <c r="P15">
        <v>-0.076131462626268132</v>
      </c>
      <c r="Q15">
        <v>-0.076156168398268775</v>
      </c>
      <c r="R15">
        <v>-0.052370542424242217</v>
      </c>
      <c r="S15">
        <v>-0.042646273015872538</v>
      </c>
      <c r="T15">
        <v>-0.053217613997114555</v>
      </c>
      <c r="U15">
        <v>-0.050673376046175278</v>
      </c>
      <c r="V15">
        <v>-0.045846261403511335</v>
      </c>
      <c r="W15">
        <v>-0.050831310526318063</v>
      </c>
      <c r="X15">
        <v>-0.048408598245618606</v>
      </c>
      <c r="Y15">
        <v>-0.044253210526317588</v>
      </c>
      <c r="Z15">
        <v>-0.052767263157893041</v>
      </c>
      <c r="AA15">
        <v>-0.057996038596490607</v>
      </c>
      <c r="AB15">
        <v>-0.059714135087721942</v>
      </c>
      <c r="AC15">
        <v>-0.065176554385965701</v>
      </c>
      <c r="AD15">
        <v>-0.046003136222910967</v>
      </c>
      <c r="AE15">
        <v>-0.04898174785001963</v>
      </c>
      <c r="AF15">
        <v>-0.047507666896001055</v>
      </c>
      <c r="AG15">
        <v>-0.048049176011925709</v>
      </c>
      <c r="AH15">
        <v>-0.071499736842104866</v>
      </c>
      <c r="AI15">
        <v>-0.071257878947369235</v>
      </c>
      <c r="AJ15">
        <v>-0.068030200000002594</v>
      </c>
      <c r="AK15">
        <v>-0.067879421052634115</v>
      </c>
      <c r="AL15">
        <v>-0.068474556140349918</v>
      </c>
      <c r="AM15">
        <v>-0.07457142982456233</v>
      </c>
      <c r="AN15">
        <v>-0.070504280701754851</v>
      </c>
      <c r="AO15">
        <v>-0.070353556140352325</v>
      </c>
      <c r="AP15">
        <v>-0.049997189650541785</v>
      </c>
      <c r="AQ15">
        <v>-0.054937321774193748</v>
      </c>
      <c r="AR15">
        <v>-0.056532965994625428</v>
      </c>
      <c r="AS15">
        <v>-0.058510862415030118</v>
      </c>
      <c r="AT15">
        <v>-0.033158592951568977</v>
      </c>
      <c r="AU15">
        <v>-0.031680952465833911</v>
      </c>
      <c r="AV15">
        <v>-0.034016641822637084</v>
      </c>
      <c r="AW15">
        <v>-0.067530517839690773</v>
      </c>
    </row>
    <row r="16">
      <c r="A16">
        <v>15</v>
      </c>
      <c r="B16">
        <v>-0.046253737950936014</v>
      </c>
      <c r="C16">
        <v>-0.045801640259741205</v>
      </c>
      <c r="D16">
        <v>-0.047314483694083975</v>
      </c>
      <c r="E16">
        <v>-0.046243522799425563</v>
      </c>
      <c r="F16">
        <v>-0.064575225955202598</v>
      </c>
      <c r="G16">
        <v>-0.056379868906455854</v>
      </c>
      <c r="H16">
        <v>-0.055655949275358552</v>
      </c>
      <c r="I16">
        <v>-0.056668728590247852</v>
      </c>
      <c r="J16">
        <v>-0.052866698287219904</v>
      </c>
      <c r="K16">
        <v>-0.051447088274045427</v>
      </c>
      <c r="L16">
        <v>-0.050292410408431465</v>
      </c>
      <c r="M16">
        <v>-0.050109279314886734</v>
      </c>
      <c r="N16">
        <v>-0.073396615151514411</v>
      </c>
      <c r="O16">
        <v>-0.069536886147183452</v>
      </c>
      <c r="P16">
        <v>-0.072590992496396112</v>
      </c>
      <c r="Q16">
        <v>-0.072133970562768823</v>
      </c>
      <c r="R16">
        <v>-0.047536493073591757</v>
      </c>
      <c r="S16">
        <v>-0.044999168253967881</v>
      </c>
      <c r="T16">
        <v>-0.050382395382396084</v>
      </c>
      <c r="U16">
        <v>-0.04700589292929358</v>
      </c>
      <c r="V16">
        <v>-0.039687590852132359</v>
      </c>
      <c r="W16">
        <v>-0.042834349248122905</v>
      </c>
      <c r="X16">
        <v>-0.042386347744363562</v>
      </c>
      <c r="Y16">
        <v>-0.039512249248121023</v>
      </c>
      <c r="Z16">
        <v>-0.048737857393483353</v>
      </c>
      <c r="AA16">
        <v>-0.051199854385965082</v>
      </c>
      <c r="AB16">
        <v>-0.050047328446117589</v>
      </c>
      <c r="AC16">
        <v>-0.050951479448618997</v>
      </c>
      <c r="AD16">
        <v>-0.019930277605778812</v>
      </c>
      <c r="AE16">
        <v>-0.022342037495700851</v>
      </c>
      <c r="AF16">
        <v>-0.024192350074534019</v>
      </c>
      <c r="AG16">
        <v>-0.020492182203877718</v>
      </c>
      <c r="AH16">
        <v>-0.058470983082706596</v>
      </c>
      <c r="AI16">
        <v>-0.059380396741854469</v>
      </c>
      <c r="AJ16">
        <v>-0.058595054761907406</v>
      </c>
      <c r="AK16">
        <v>-0.057653693734337708</v>
      </c>
      <c r="AL16">
        <v>-0.061229695989974076</v>
      </c>
      <c r="AM16">
        <v>-0.064201362155387187</v>
      </c>
      <c r="AN16">
        <v>-0.061486789473685022</v>
      </c>
      <c r="AO16">
        <v>-0.061899869799500351</v>
      </c>
      <c r="AP16">
        <v>-0.045613979233873891</v>
      </c>
      <c r="AQ16">
        <v>-0.051321547983869564</v>
      </c>
      <c r="AR16">
        <v>-0.054325474932799267</v>
      </c>
      <c r="AS16">
        <v>-0.056383580064270689</v>
      </c>
      <c r="AT16">
        <v>-0.029881518196669177</v>
      </c>
      <c r="AU16">
        <v>-0.030779237670822468</v>
      </c>
      <c r="AV16">
        <v>-0.031102084447415024</v>
      </c>
      <c r="AW16">
        <v>-0.060639902370482446</v>
      </c>
    </row>
    <row r="17">
      <c r="A17">
        <v>16</v>
      </c>
      <c r="B17">
        <v>-0.040590513708510301</v>
      </c>
      <c r="C17">
        <v>-0.040913294372295184</v>
      </c>
      <c r="D17">
        <v>-0.042957001443005183</v>
      </c>
      <c r="E17">
        <v>-0.040733905483408606</v>
      </c>
      <c r="F17">
        <v>-0.055242045925087524</v>
      </c>
      <c r="G17">
        <v>-0.055632344438169667</v>
      </c>
      <c r="H17">
        <v>-0.056458742141913376</v>
      </c>
      <c r="I17">
        <v>-0.056408075287031068</v>
      </c>
      <c r="J17">
        <v>-0.049948754940711382</v>
      </c>
      <c r="K17">
        <v>-0.048729044231130558</v>
      </c>
      <c r="L17">
        <v>-0.050281079616034674</v>
      </c>
      <c r="M17">
        <v>-0.049564584227367092</v>
      </c>
      <c r="N17">
        <v>-0.066786465367963288</v>
      </c>
      <c r="O17">
        <v>-0.064530220779216663</v>
      </c>
      <c r="P17">
        <v>-0.069544189033191373</v>
      </c>
      <c r="Q17">
        <v>-0.068112106060604916</v>
      </c>
      <c r="R17">
        <v>-0.043690110389610126</v>
      </c>
      <c r="S17">
        <v>-0.040932730158731445</v>
      </c>
      <c r="T17">
        <v>-0.047053510101010332</v>
      </c>
      <c r="U17">
        <v>-0.044325743145742891</v>
      </c>
      <c r="V17">
        <v>-0.031553920300753546</v>
      </c>
      <c r="W17">
        <v>-0.03236838796992636</v>
      </c>
      <c r="X17">
        <v>-0.034388763909776188</v>
      </c>
      <c r="Y17">
        <v>-0.03279628796992462</v>
      </c>
      <c r="Z17">
        <v>-0.040758118295737944</v>
      </c>
      <c r="AA17">
        <v>-0.040453336842105614</v>
      </c>
      <c r="AB17">
        <v>-0.040380521804513236</v>
      </c>
      <c r="AC17">
        <v>-0.033763404511274686</v>
      </c>
      <c r="AD17">
        <v>0.02293158101135262</v>
      </c>
      <c r="AE17">
        <v>0.020098339525283393</v>
      </c>
      <c r="AF17">
        <v>0.016405300080265306</v>
      </c>
      <c r="AG17">
        <v>0.023853478270838835</v>
      </c>
      <c r="AH17">
        <v>-0.041491895989974381</v>
      </c>
      <c r="AI17">
        <v>-0.046021581203008921</v>
      </c>
      <c r="AJ17">
        <v>-0.045703576190479822</v>
      </c>
      <c r="AK17">
        <v>-0.044465299749376186</v>
      </c>
      <c r="AL17">
        <v>-0.049047169172931504</v>
      </c>
      <c r="AM17">
        <v>-0.049387294486212596</v>
      </c>
      <c r="AN17">
        <v>-0.049013298245613512</v>
      </c>
      <c r="AO17">
        <v>-0.049989516791979938</v>
      </c>
      <c r="AP17">
        <v>-0.044193435483872889</v>
      </c>
      <c r="AQ17">
        <v>-0.047705774193545381</v>
      </c>
      <c r="AR17">
        <v>-0.05359931720430211</v>
      </c>
      <c r="AS17">
        <v>-0.055243964380176536</v>
      </c>
      <c r="AT17">
        <v>-0.030061110108432487</v>
      </c>
      <c r="AU17">
        <v>-0.029877522875814577</v>
      </c>
      <c r="AV17">
        <v>-0.030656193738858306</v>
      </c>
      <c r="AW17">
        <v>-0.055230620234606675</v>
      </c>
    </row>
    <row r="18">
      <c r="A18">
        <v>17</v>
      </c>
      <c r="B18">
        <v>-0.02702695613275452</v>
      </c>
      <c r="C18">
        <v>-0.031580948484847937</v>
      </c>
      <c r="D18">
        <v>-0.031686519191920226</v>
      </c>
      <c r="E18">
        <v>-0.027323288167387716</v>
      </c>
      <c r="F18">
        <v>-0.045908865894974227</v>
      </c>
      <c r="G18">
        <v>-0.046984486636553413</v>
      </c>
      <c r="H18">
        <v>-0.049854868341800085</v>
      </c>
      <c r="I18">
        <v>-0.048246755317146395</v>
      </c>
      <c r="J18">
        <v>-0.04159881159420209</v>
      </c>
      <c r="K18">
        <v>-0.043048333521548798</v>
      </c>
      <c r="L18">
        <v>-0.043850748823640373</v>
      </c>
      <c r="M18">
        <v>-0.041119222473177786</v>
      </c>
      <c r="N18">
        <v>-0.051288315584413269</v>
      </c>
      <c r="O18">
        <v>-0.050142222077917964</v>
      </c>
      <c r="P18">
        <v>-0.055634052236655407</v>
      </c>
      <c r="Q18">
        <v>-0.053720574891775286</v>
      </c>
      <c r="R18">
        <v>-0.032436727705627888</v>
      </c>
      <c r="S18">
        <v>-0.030940958730159451</v>
      </c>
      <c r="T18">
        <v>-0.034836624819623907</v>
      </c>
      <c r="U18">
        <v>-0.034239260028861906</v>
      </c>
      <c r="V18">
        <v>-0.011569583082705392</v>
      </c>
      <c r="W18">
        <v>-0.012026760025063865</v>
      </c>
      <c r="X18">
        <v>-0.01602184674185736</v>
      </c>
      <c r="Y18">
        <v>-0.01719232669172932</v>
      </c>
      <c r="Z18">
        <v>-0.023890045864661147</v>
      </c>
      <c r="AA18">
        <v>-0.019337485964912915</v>
      </c>
      <c r="AB18">
        <v>-0.019356715162906823</v>
      </c>
      <c r="AC18">
        <v>-0.0047249962405953028</v>
      </c>
      <c r="AD18">
        <v>0.1033207729618173</v>
      </c>
      <c r="AE18">
        <v>0.10006604987960088</v>
      </c>
      <c r="AF18">
        <v>0.093049283568397811</v>
      </c>
      <c r="AG18">
        <v>0.10868947207888979</v>
      </c>
      <c r="AH18">
        <v>-0.012168142230576606</v>
      </c>
      <c r="AI18">
        <v>-0.019824432330828756</v>
      </c>
      <c r="AJ18">
        <v>-0.019480097619052117</v>
      </c>
      <c r="AK18">
        <v>-0.020413572431079885</v>
      </c>
      <c r="AL18">
        <v>-0.025507642355888649</v>
      </c>
      <c r="AM18">
        <v>-0.020747560150372379</v>
      </c>
      <c r="AN18">
        <v>-0.022713473684209617</v>
      </c>
      <c r="AO18">
        <v>-0.024253497117795675</v>
      </c>
      <c r="AP18">
        <v>-0.041785558400539102</v>
      </c>
      <c r="AQ18">
        <v>-0.043596000403224977</v>
      </c>
      <c r="AR18">
        <v>-0.049416492809141843</v>
      </c>
      <c r="AS18">
        <v>-0.05361034869608261</v>
      </c>
      <c r="AT18">
        <v>-0.026784035353530911</v>
      </c>
      <c r="AU18">
        <v>-0.027988474747472125</v>
      </c>
      <c r="AV18">
        <v>-0.026753969696969193</v>
      </c>
      <c r="AW18">
        <v>-0.048833671432065628</v>
      </c>
    </row>
    <row r="19">
      <c r="A19">
        <v>18</v>
      </c>
      <c r="B19">
        <v>-0.0085253985569959667</v>
      </c>
      <c r="C19">
        <v>-0.015829602597403181</v>
      </c>
      <c r="D19">
        <v>-0.014984370274172321</v>
      </c>
      <c r="E19">
        <v>-0.008975337518037918</v>
      </c>
      <c r="F19">
        <v>-0.028181352531527537</v>
      </c>
      <c r="G19">
        <v>-0.036855295501601049</v>
      </c>
      <c r="H19">
        <v>-0.039794661208354398</v>
      </c>
      <c r="I19">
        <v>-0.039097768680594669</v>
      </c>
      <c r="J19">
        <v>-0.029298868247693122</v>
      </c>
      <c r="K19">
        <v>-0.032923956145301858</v>
      </c>
      <c r="L19">
        <v>-0.034951418031244685</v>
      </c>
      <c r="M19">
        <v>-0.030698860718990417</v>
      </c>
      <c r="N19">
        <v>-0.022951832467528632</v>
      </c>
      <c r="O19">
        <v>-0.026371890043286328</v>
      </c>
      <c r="P19">
        <v>-0.031848582106784207</v>
      </c>
      <c r="Q19">
        <v>-0.02797204372294182</v>
      </c>
      <c r="R19">
        <v>-0.014764678354978855</v>
      </c>
      <c r="S19">
        <v>-0.013048520634921346</v>
      </c>
      <c r="T19">
        <v>-0.015213072871571143</v>
      </c>
      <c r="U19">
        <v>-0.013783110245313424</v>
      </c>
      <c r="V19">
        <v>0.021253087468672049</v>
      </c>
      <c r="W19">
        <v>0.023128201253133085</v>
      </c>
      <c r="X19">
        <v>0.015677403759395858</v>
      </c>
      <c r="Y19">
        <v>0.012237634586465873</v>
      </c>
      <c r="Z19">
        <v>0.010260359899749716</v>
      </c>
      <c r="AA19">
        <v>0.018073364912279288</v>
      </c>
      <c r="AB19">
        <v>0.018949091478697611</v>
      </c>
      <c r="AC19">
        <v>0.041596078696748862</v>
      </c>
      <c r="AD19">
        <v>0.25283963157895073</v>
      </c>
      <c r="AE19">
        <v>0.24669442690058574</v>
      </c>
      <c r="AF19">
        <v>0.23635393372319413</v>
      </c>
      <c r="AG19">
        <v>0.26611113255360408</v>
      </c>
      <c r="AH19">
        <v>0.035918944862157076</v>
      </c>
      <c r="AI19">
        <v>0.026617716541352365</v>
      </c>
      <c r="AJ19">
        <v>0.027482047619042049</v>
      </c>
      <c r="AK19">
        <v>0.024870821553880873</v>
      </c>
      <c r="AL19">
        <v>0.017289217794486333</v>
      </c>
      <c r="AM19">
        <v>0.030112507518801124</v>
      </c>
      <c r="AN19">
        <v>0.024818684210528019</v>
      </c>
      <c r="AO19">
        <v>0.02123385588972404</v>
      </c>
      <c r="AP19">
        <v>-0.0403650146505381</v>
      </c>
      <c r="AQ19">
        <v>-0.041461559946236903</v>
      </c>
      <c r="AR19">
        <v>-0.047703001747315454</v>
      </c>
      <c r="AS19">
        <v>-0.050989066345321632</v>
      </c>
      <c r="AT19">
        <v>-0.026963627265294221</v>
      </c>
      <c r="AU19">
        <v>-0.026593426619132998</v>
      </c>
      <c r="AV19">
        <v>-0.024333078988412638</v>
      </c>
      <c r="AW19">
        <v>-0.04342472262952235</v>
      </c>
    </row>
    <row r="20">
      <c r="A20">
        <v>19</v>
      </c>
      <c r="B20">
        <v>0.02528315901876077</v>
      </c>
      <c r="C20">
        <v>0.016217076623377125</v>
      </c>
      <c r="D20">
        <v>0.018506111976911654</v>
      </c>
      <c r="E20">
        <v>0.026161613131312933</v>
      </c>
      <c r="F20">
        <v>-0.0079848391680759079</v>
      </c>
      <c r="G20">
        <v>-0.015863104366648173</v>
      </c>
      <c r="H20">
        <v>-0.018377120741572384</v>
      </c>
      <c r="I20">
        <v>-0.017110448710708326</v>
      </c>
      <c r="J20">
        <v>-0.0061352582345204354</v>
      </c>
      <c r="K20">
        <v>-0.012429912102387419</v>
      </c>
      <c r="L20">
        <v>-0.016176420572183048</v>
      </c>
      <c r="M20">
        <v>-0.010402832298133546</v>
      </c>
      <c r="N20">
        <v>0.028592650649354567</v>
      </c>
      <c r="O20">
        <v>0.022087108658014998</v>
      </c>
      <c r="P20">
        <v>0.019094888023085232</v>
      </c>
      <c r="Q20">
        <v>0.022465487445886723</v>
      </c>
      <c r="R20">
        <v>0.019202370995669682</v>
      </c>
      <c r="S20">
        <v>0.021632250793649277</v>
      </c>
      <c r="T20">
        <v>0.021693145743146403</v>
      </c>
      <c r="U20">
        <v>0.022473706204904076</v>
      </c>
      <c r="V20">
        <v>0.083208758020051121</v>
      </c>
      <c r="W20">
        <v>0.086428495864662835</v>
      </c>
      <c r="X20">
        <v>0.077003320927317986</v>
      </c>
      <c r="Y20">
        <v>0.07178826253132975</v>
      </c>
      <c r="Z20">
        <v>0.077000432330828872</v>
      </c>
      <c r="AA20">
        <v>0.091529882456137912</v>
      </c>
      <c r="AB20">
        <v>0.096263898120302116</v>
      </c>
      <c r="AC20">
        <v>0.12346948696742288</v>
      </c>
      <c r="AD20">
        <v>0.53271649019608169</v>
      </c>
      <c r="AE20">
        <v>0.52220013725490411</v>
      </c>
      <c r="AF20">
        <v>0.50557291721132813</v>
      </c>
      <c r="AG20">
        <v>0.56327312636165416</v>
      </c>
      <c r="AH20">
        <v>0.12499036528822138</v>
      </c>
      <c r="AI20">
        <v>0.11750019874686224</v>
      </c>
      <c r="AJ20">
        <v>0.1159221928571359</v>
      </c>
      <c r="AK20">
        <v>0.11311388220550889</v>
      </c>
      <c r="AL20">
        <v>0.10353874461153012</v>
      </c>
      <c r="AM20">
        <v>0.12837557518797382</v>
      </c>
      <c r="AN20">
        <v>0.11481617543859635</v>
      </c>
      <c r="AO20">
        <v>0.11066754223057629</v>
      </c>
      <c r="AP20">
        <v>-0.036969137567202992</v>
      </c>
      <c r="AQ20">
        <v>-0.037845786155916272</v>
      </c>
      <c r="AR20">
        <v>-0.045495510685485741</v>
      </c>
      <c r="AS20">
        <v>-0.047874450661229417</v>
      </c>
      <c r="AT20">
        <v>-0.023192552510394648</v>
      </c>
      <c r="AU20">
        <v>-0.024210378490790774</v>
      </c>
      <c r="AV20">
        <v>-0.018949521613192744</v>
      </c>
      <c r="AW20">
        <v>-0.037028107160313795</v>
      </c>
    </row>
    <row r="21">
      <c r="A21">
        <v>20</v>
      </c>
      <c r="B21">
        <v>0.085756049927852018</v>
      </c>
      <c r="C21">
        <v>0.075915422510824726</v>
      </c>
      <c r="D21">
        <v>0.081129927561324422</v>
      </c>
      <c r="E21">
        <v>0.088456230447331308</v>
      </c>
      <c r="F21">
        <v>0.033938007528703906</v>
      </c>
      <c r="G21">
        <v>0.020930420101636926</v>
      </c>
      <c r="H21">
        <v>0.018347419725207814</v>
      </c>
      <c r="I21">
        <v>0.020677871259175973</v>
      </c>
      <c r="J21">
        <v>0.031841351778655991</v>
      </c>
      <c r="K21">
        <v>0.023865131940528528</v>
      </c>
      <c r="L21">
        <v>0.016918243553547541</v>
      </c>
      <c r="M21">
        <v>0.023225196122723446</v>
      </c>
      <c r="N21">
        <v>0.12605880043290618</v>
      </c>
      <c r="O21">
        <v>0.11449310735931206</v>
      </c>
      <c r="P21">
        <v>0.11398502481962325</v>
      </c>
      <c r="Q21">
        <v>0.11783735194805445</v>
      </c>
      <c r="R21">
        <v>0.082302420346318073</v>
      </c>
      <c r="S21">
        <v>0.086927688888884802</v>
      </c>
      <c r="T21">
        <v>0.086744697691198525</v>
      </c>
      <c r="U21">
        <v>0.08737018932178664</v>
      </c>
      <c r="V21">
        <v>0.19651809523809582</v>
      </c>
      <c r="W21">
        <v>0.20503245714285612</v>
      </c>
      <c r="X21">
        <v>0.19215157142856931</v>
      </c>
      <c r="Y21">
        <v>0.18269222380952499</v>
      </c>
      <c r="Z21">
        <v>0.20447550476190735</v>
      </c>
      <c r="AA21">
        <v>0.23065939999999863</v>
      </c>
      <c r="AB21">
        <v>0.24073303809523772</v>
      </c>
      <c r="AC21">
        <v>0.27150956190476805</v>
      </c>
      <c r="AD21">
        <v>1.0496086821465465</v>
      </c>
      <c r="AE21">
        <v>1.0357088476092216</v>
      </c>
      <c r="AF21">
        <v>1.0058819006994622</v>
      </c>
      <c r="AG21">
        <v>1.1088071201697023</v>
      </c>
      <c r="AH21">
        <v>0.29207911904762085</v>
      </c>
      <c r="AI21">
        <v>0.28837568095237742</v>
      </c>
      <c r="AJ21">
        <v>0.28386100476189924</v>
      </c>
      <c r="AK21">
        <v>0.2803622761904716</v>
      </c>
      <c r="AL21">
        <v>0.26780593809523978</v>
      </c>
      <c r="AM21">
        <v>0.30959430952381339</v>
      </c>
      <c r="AN21">
        <v>0.28431266666666666</v>
      </c>
      <c r="AO21">
        <v>0.27910656190475969</v>
      </c>
      <c r="AP21">
        <v>-0.034067260483867656</v>
      </c>
      <c r="AQ21">
        <v>-0.035711679032258914</v>
      </c>
      <c r="AR21">
        <v>-0.044275686290326632</v>
      </c>
      <c r="AS21">
        <v>-0.044759834977137203</v>
      </c>
      <c r="AT21">
        <v>-0.020409144422162129</v>
      </c>
      <c r="AU21">
        <v>-0.021827330362446773</v>
      </c>
      <c r="AV21">
        <v>-0.016034964237967131</v>
      </c>
      <c r="AW21">
        <v>-0.029150158357772682</v>
      </c>
    </row>
    <row r="22">
      <c r="A22">
        <v>21</v>
      </c>
      <c r="B22">
        <v>0.20054494083694152</v>
      </c>
      <c r="C22">
        <v>0.19338643506493547</v>
      </c>
      <c r="D22">
        <v>0.20201974314574045</v>
      </c>
      <c r="E22">
        <v>0.20753584776334755</v>
      </c>
      <c r="F22">
        <v>0.1059815208921524</v>
      </c>
      <c r="G22">
        <v>0.094263611236589995</v>
      </c>
      <c r="H22">
        <v>0.091611960191988473</v>
      </c>
      <c r="I22">
        <v>0.095499857895728013</v>
      </c>
      <c r="J22">
        <v>0.10240762845849716</v>
      </c>
      <c r="K22">
        <v>0.092749842650107439</v>
      </c>
      <c r="L22">
        <v>0.083589907679275655</v>
      </c>
      <c r="M22">
        <v>0.089442891210243403</v>
      </c>
      <c r="N22">
        <v>0.3119119502164569</v>
      </c>
      <c r="O22">
        <v>0.29577943939394657</v>
      </c>
      <c r="P22">
        <v>0.30071882828282526</v>
      </c>
      <c r="Q22">
        <v>0.30357121645021934</v>
      </c>
      <c r="R22">
        <v>0.20317513636363671</v>
      </c>
      <c r="S22">
        <v>0.21147679365079064</v>
      </c>
      <c r="T22">
        <v>0.21253158297258246</v>
      </c>
      <c r="U22">
        <v>0.2080636724386693</v>
      </c>
      <c r="V22">
        <v>0.41302776578947586</v>
      </c>
      <c r="W22">
        <v>0.42782441842105356</v>
      </c>
      <c r="X22">
        <v>0.41445048859648992</v>
      </c>
      <c r="Y22">
        <v>0.39580885175439029</v>
      </c>
      <c r="Z22">
        <v>0.45243324385965167</v>
      </c>
      <c r="AA22">
        <v>0.49619725087719146</v>
      </c>
      <c r="AB22">
        <v>0.51605451140351022</v>
      </c>
      <c r="AC22">
        <v>0.5484269701754485</v>
      </c>
      <c r="AD22">
        <v>1.9817715407636776</v>
      </c>
      <c r="AE22">
        <v>1.9536248912968741</v>
      </c>
      <c r="AF22">
        <v>1.9022038841875943</v>
      </c>
      <c r="AG22">
        <v>2.0844254473110855</v>
      </c>
      <c r="AH22">
        <v>0.60631520614035317</v>
      </c>
      <c r="AI22">
        <v>0.61034816315789264</v>
      </c>
      <c r="AJ22">
        <v>0.60141614999999327</v>
      </c>
      <c r="AK22">
        <v>0.59673267017543452</v>
      </c>
      <c r="AL22">
        <v>0.58267679824561647</v>
      </c>
      <c r="AM22">
        <v>0.65227971052631872</v>
      </c>
      <c r="AN22">
        <v>0.60342515789474049</v>
      </c>
      <c r="AO22">
        <v>0.59716158157894483</v>
      </c>
      <c r="AP22">
        <v>-0.031659383400533869</v>
      </c>
      <c r="AQ22">
        <v>-0.032095905241936507</v>
      </c>
      <c r="AR22">
        <v>-0.041574195228497146</v>
      </c>
      <c r="AS22">
        <v>-0.043620219293041274</v>
      </c>
      <c r="AT22">
        <v>-0.016638069667259003</v>
      </c>
      <c r="AU22">
        <v>-0.018456615567441048</v>
      </c>
      <c r="AV22">
        <v>-0.013120073529409026</v>
      </c>
      <c r="AW22">
        <v>-0.022753209555229859</v>
      </c>
    </row>
    <row r="23">
      <c r="A23">
        <v>22</v>
      </c>
      <c r="B23">
        <v>0.41804049841270086</v>
      </c>
      <c r="C23">
        <v>0.41998278095238284</v>
      </c>
      <c r="D23">
        <v>0.43450455873015592</v>
      </c>
      <c r="E23">
        <v>0.43722246507936369</v>
      </c>
      <c r="F23">
        <v>0.25456136758893244</v>
      </c>
      <c r="G23">
        <v>0.23771413570487532</v>
      </c>
      <c r="H23">
        <v>0.23499350065876712</v>
      </c>
      <c r="I23">
        <v>0.24340151119894493</v>
      </c>
      <c r="J23">
        <v>0.23815290513834064</v>
      </c>
      <c r="K23">
        <v>0.22681388669302116</v>
      </c>
      <c r="L23">
        <v>0.21198457180500441</v>
      </c>
      <c r="M23">
        <v>0.21935825296443134</v>
      </c>
      <c r="N23">
        <v>0.66762610000000677</v>
      </c>
      <c r="O23">
        <v>0.64396443809524406</v>
      </c>
      <c r="P23">
        <v>0.65780696507936121</v>
      </c>
      <c r="Q23">
        <v>0.66064741428571594</v>
      </c>
      <c r="R23">
        <v>0.43761751904762214</v>
      </c>
      <c r="S23">
        <v>0.45107723174602832</v>
      </c>
      <c r="T23">
        <v>0.45386313492063479</v>
      </c>
      <c r="U23">
        <v>0.44430248888888535</v>
      </c>
      <c r="V23">
        <v>0.82013743634085401</v>
      </c>
      <c r="W23">
        <v>0.84812904636591391</v>
      </c>
      <c r="X23">
        <v>0.83327473909774241</v>
      </c>
      <c r="Y23">
        <v>0.79755047969925208</v>
      </c>
      <c r="Z23">
        <v>0.91716131629072883</v>
      </c>
      <c r="AA23">
        <v>0.9903564350877172</v>
      </c>
      <c r="AB23">
        <v>1.0313536513784474</v>
      </c>
      <c r="AC23">
        <v>1.0618657117794594</v>
      </c>
      <c r="AD23">
        <v>3.5583200660474752</v>
      </c>
      <c r="AE23">
        <v>3.5021002683178555</v>
      </c>
      <c r="AF23">
        <v>3.4201975343423943</v>
      </c>
      <c r="AG23">
        <v>3.726649441119136</v>
      </c>
      <c r="AH23">
        <v>1.1931186265664167</v>
      </c>
      <c r="AI23">
        <v>1.209332645363407</v>
      </c>
      <c r="AJ23">
        <v>1.1930199619047546</v>
      </c>
      <c r="AK23">
        <v>1.1846833974937301</v>
      </c>
      <c r="AL23">
        <v>1.1720903250626602</v>
      </c>
      <c r="AM23">
        <v>1.2892587781954923</v>
      </c>
      <c r="AN23">
        <v>1.1970803157894743</v>
      </c>
      <c r="AO23">
        <v>1.1902532679197968</v>
      </c>
      <c r="AP23">
        <v>-0.026288839650533191</v>
      </c>
      <c r="AQ23">
        <v>-0.027986464784946818</v>
      </c>
      <c r="AR23">
        <v>-0.037885370833334875</v>
      </c>
      <c r="AS23">
        <v>-0.040505270275616567</v>
      </c>
      <c r="AT23">
        <v>-0.013360994912359203</v>
      </c>
      <c r="AU23">
        <v>-0.013604900772431705</v>
      </c>
      <c r="AV23">
        <v>-0.0092178494875216899</v>
      </c>
      <c r="AW23">
        <v>-0.013887594086019917</v>
      </c>
    </row>
    <row r="24">
      <c r="A24">
        <v>23</v>
      </c>
      <c r="B24">
        <v>0.82514838932179124</v>
      </c>
      <c r="C24">
        <v>0.84853612683982682</v>
      </c>
      <c r="D24">
        <v>0.87141504098123868</v>
      </c>
      <c r="E24">
        <v>0.86343441572871349</v>
      </c>
      <c r="F24">
        <v>0.52658654761904877</v>
      </c>
      <c r="G24">
        <v>0.50954766017315833</v>
      </c>
      <c r="H24">
        <v>0.50626470779221577</v>
      </c>
      <c r="I24">
        <v>0.52166149783549542</v>
      </c>
      <c r="J24">
        <v>0.49191251515151535</v>
      </c>
      <c r="K24">
        <v>0.48136059740260073</v>
      </c>
      <c r="L24">
        <v>0.45543023593073428</v>
      </c>
      <c r="M24">
        <v>0.46679361471861824</v>
      </c>
      <c r="N24">
        <v>1.3210909164502258</v>
      </c>
      <c r="O24">
        <v>1.2859494367965425</v>
      </c>
      <c r="P24">
        <v>1.3170897685425658</v>
      </c>
      <c r="Q24">
        <v>1.3194242787878814</v>
      </c>
      <c r="R24">
        <v>0.87648590173160379</v>
      </c>
      <c r="S24">
        <v>0.90152233650793256</v>
      </c>
      <c r="T24">
        <v>0.90653368686868951</v>
      </c>
      <c r="U24">
        <v>0.88792963867243557</v>
      </c>
      <c r="V24">
        <v>1.5605494402255662</v>
      </c>
      <c r="W24">
        <v>1.6121060076441083</v>
      </c>
      <c r="X24">
        <v>1.5957709895989964</v>
      </c>
      <c r="Y24">
        <v>1.5311134409774496</v>
      </c>
      <c r="Z24">
        <v>1.7591387220551411</v>
      </c>
      <c r="AA24">
        <v>1.8775659526315778</v>
      </c>
      <c r="AB24">
        <v>1.9574794580200532</v>
      </c>
      <c r="AC24">
        <v>1.9802057867168017</v>
      </c>
      <c r="AD24">
        <v>5.9910862579979387</v>
      </c>
      <c r="AE24">
        <v>5.873216312005507</v>
      </c>
      <c r="AF24">
        <v>5.757868851163856</v>
      </c>
      <c r="AG24">
        <v>6.2458304349271838</v>
      </c>
      <c r="AH24">
        <v>2.23765771365915</v>
      </c>
      <c r="AI24">
        <v>2.2783971275689225</v>
      </c>
      <c r="AJ24">
        <v>2.2453224404761816</v>
      </c>
      <c r="AK24">
        <v>2.2308637914786917</v>
      </c>
      <c r="AL24">
        <v>2.2197335185463682</v>
      </c>
      <c r="AM24">
        <v>2.4170571791979985</v>
      </c>
      <c r="AN24">
        <v>2.244520807017544</v>
      </c>
      <c r="AO24">
        <v>2.2410806209273151</v>
      </c>
      <c r="AP24">
        <v>-0.021905629233867074</v>
      </c>
      <c r="AQ24">
        <v>-0.024370690994624411</v>
      </c>
      <c r="AR24">
        <v>-0.03518421310483788</v>
      </c>
      <c r="AS24">
        <v>-0.038377987924855361</v>
      </c>
      <c r="AT24">
        <v>-0.01008392015745585</v>
      </c>
      <c r="AU24">
        <v>-0.0092468526440896426</v>
      </c>
      <c r="AV24">
        <v>-0.0053156254456325769</v>
      </c>
      <c r="AW24">
        <v>-0.0069969786168115888</v>
      </c>
    </row>
    <row r="25">
      <c r="A25">
        <v>24</v>
      </c>
      <c r="B25">
        <v>1.5660526135642154</v>
      </c>
      <c r="C25">
        <v>1.6252054727272718</v>
      </c>
      <c r="D25">
        <v>1.6668111898989864</v>
      </c>
      <c r="E25">
        <v>1.6392440330447293</v>
      </c>
      <c r="F25">
        <v>1.0306890609824961</v>
      </c>
      <c r="G25">
        <v>1.0169155179747769</v>
      </c>
      <c r="H25">
        <v>1.0130699149256621</v>
      </c>
      <c r="I25">
        <v>1.0423684844720462</v>
      </c>
      <c r="J25">
        <v>0.96293612516469196</v>
      </c>
      <c r="K25">
        <v>0.95514664144551631</v>
      </c>
      <c r="L25">
        <v>0.91021490005646299</v>
      </c>
      <c r="M25">
        <v>0.92606164313947303</v>
      </c>
      <c r="N25">
        <v>2.4752503995671091</v>
      </c>
      <c r="O25">
        <v>2.4212227688311732</v>
      </c>
      <c r="P25">
        <v>2.4790425720057705</v>
      </c>
      <c r="Q25">
        <v>2.4818588099567105</v>
      </c>
      <c r="R25">
        <v>1.6787779510822531</v>
      </c>
      <c r="S25">
        <v>1.7232914412698364</v>
      </c>
      <c r="T25">
        <v>1.7300342388167405</v>
      </c>
      <c r="U25">
        <v>1.6949804551226499</v>
      </c>
      <c r="V25">
        <v>2.8362214441102775</v>
      </c>
      <c r="W25">
        <v>2.9320813022556376</v>
      </c>
      <c r="X25">
        <v>2.9098219067669167</v>
      </c>
      <c r="Y25">
        <v>2.7969734022556452</v>
      </c>
      <c r="Z25">
        <v>3.1887167944862203</v>
      </c>
      <c r="AA25">
        <v>3.3716334701754374</v>
      </c>
      <c r="AB25">
        <v>3.5230529313283245</v>
      </c>
      <c r="AC25">
        <v>3.5276238616541473</v>
      </c>
      <c r="AD25">
        <v>9.3447557832817374</v>
      </c>
      <c r="AE25">
        <v>9.1163513556931584</v>
      </c>
      <c r="AF25">
        <v>8.978422501318656</v>
      </c>
      <c r="AG25">
        <v>9.6873957620685669</v>
      </c>
      <c r="AH25">
        <v>3.9873174674185474</v>
      </c>
      <c r="AI25">
        <v>4.0580142764411065</v>
      </c>
      <c r="AJ25">
        <v>4.0007702523809403</v>
      </c>
      <c r="AK25">
        <v>3.9737705187969876</v>
      </c>
      <c r="AL25">
        <v>3.9645967120300796</v>
      </c>
      <c r="AM25">
        <v>4.2776279135338378</v>
      </c>
      <c r="AN25">
        <v>3.9797996315789508</v>
      </c>
      <c r="AO25">
        <v>3.9792526406014979</v>
      </c>
      <c r="AP25">
        <v>-0.016534752150533905</v>
      </c>
      <c r="AQ25">
        <v>-0.021248583870967508</v>
      </c>
      <c r="AR25">
        <v>-0.028532722043008718</v>
      </c>
      <c r="AS25">
        <v>-0.033781705574098098</v>
      </c>
      <c r="AT25">
        <v>-0.0073008454025540459</v>
      </c>
      <c r="AU25">
        <v>-0.0068641378490816862</v>
      </c>
      <c r="AV25">
        <v>-0.0019074014037450127</v>
      </c>
      <c r="AW25">
        <v>-0.00010669648093752926</v>
      </c>
    </row>
    <row r="26">
      <c r="A26">
        <v>25</v>
      </c>
      <c r="B26">
        <v>2.8560425044733062</v>
      </c>
      <c r="C26">
        <v>2.9657741519480538</v>
      </c>
      <c r="D26">
        <v>3.039932338816735</v>
      </c>
      <c r="E26">
        <v>2.9804339836940787</v>
      </c>
      <c r="F26">
        <v>1.9352489076792754</v>
      </c>
      <c r="G26">
        <v>1.9316533757763956</v>
      </c>
      <c r="H26">
        <v>1.9282324553924433</v>
      </c>
      <c r="I26">
        <v>1.9803211377752667</v>
      </c>
      <c r="J26">
        <v>1.8156534018445321</v>
      </c>
      <c r="K26">
        <v>1.8111196854884302</v>
      </c>
      <c r="L26">
        <v>1.7348418975155244</v>
      </c>
      <c r="M26">
        <v>1.7566536715603274</v>
      </c>
      <c r="N26">
        <v>4.3725518826839931</v>
      </c>
      <c r="O26">
        <v>4.2882811008658095</v>
      </c>
      <c r="P26">
        <v>4.3811747088023072</v>
      </c>
      <c r="Q26">
        <v>4.3889166744588781</v>
      </c>
      <c r="R26">
        <v>3.0681766670995696</v>
      </c>
      <c r="S26">
        <v>3.1371052126984118</v>
      </c>
      <c r="T26">
        <v>3.1470607907647921</v>
      </c>
      <c r="U26">
        <v>3.085187604906201</v>
      </c>
      <c r="V26">
        <v>4.8673797813283226</v>
      </c>
      <c r="W26">
        <v>5.033713596867166</v>
      </c>
      <c r="X26">
        <v>4.9991104906015043</v>
      </c>
      <c r="Y26">
        <v>4.8084440302005103</v>
      </c>
      <c r="Z26">
        <v>5.415752533583964</v>
      </c>
      <c r="AA26">
        <v>5.6740216543859638</v>
      </c>
      <c r="AB26">
        <v>5.9458320713032631</v>
      </c>
      <c r="AC26">
        <v>5.9278032699248246</v>
      </c>
      <c r="AD26">
        <v>13.449961641898868</v>
      </c>
      <c r="AE26">
        <v>13.060163066047481</v>
      </c>
      <c r="AF26">
        <v>12.919897818140122</v>
      </c>
      <c r="AG26">
        <v>13.872596755876611</v>
      </c>
      <c r="AH26">
        <v>6.6603495545112779</v>
      </c>
      <c r="AI26">
        <v>6.7565594253132844</v>
      </c>
      <c r="AJ26">
        <v>6.6652707309523667</v>
      </c>
      <c r="AK26">
        <v>6.6143729127819508</v>
      </c>
      <c r="AL26">
        <v>6.5992552388471211</v>
      </c>
      <c r="AM26">
        <v>7.0615713145363443</v>
      </c>
      <c r="AN26">
        <v>6.5821597894736836</v>
      </c>
      <c r="AO26">
        <v>6.5864806602756847</v>
      </c>
      <c r="AP26">
        <v>-0.010176208400533682</v>
      </c>
      <c r="AQ26">
        <v>-0.016151476747312543</v>
      </c>
      <c r="AR26">
        <v>-0.0075615643145123812</v>
      </c>
      <c r="AS26">
        <v>-0.027210423223337443</v>
      </c>
      <c r="AT26">
        <v>-0.004517770647654018</v>
      </c>
      <c r="AU26">
        <v>-0.0044810897207376854</v>
      </c>
      <c r="AV26">
        <v>0.0010071559714788236</v>
      </c>
      <c r="AW26">
        <v>0.0077712523216035834</v>
      </c>
    </row>
    <row r="27">
      <c r="A27">
        <v>26</v>
      </c>
      <c r="B27">
        <v>4.9355897287157315</v>
      </c>
      <c r="C27">
        <v>5.0865181645021629</v>
      </c>
      <c r="D27">
        <v>5.2189054877344816</v>
      </c>
      <c r="E27">
        <v>5.1259949343434279</v>
      </c>
      <c r="F27">
        <v>3.4792564210427237</v>
      </c>
      <c r="G27">
        <v>3.4858389002446817</v>
      </c>
      <c r="H27">
        <v>3.4872866625258894</v>
      </c>
      <c r="I27">
        <v>3.5858671244118181</v>
      </c>
      <c r="J27">
        <v>3.2846103451910409</v>
      </c>
      <c r="K27">
        <v>3.2729633961980102</v>
      </c>
      <c r="L27">
        <v>3.148057228307918</v>
      </c>
      <c r="M27">
        <v>3.1738590333145158</v>
      </c>
      <c r="N27">
        <v>7.2031010324675435</v>
      </c>
      <c r="O27">
        <v>7.0757490995671102</v>
      </c>
      <c r="P27">
        <v>7.2002598455988434</v>
      </c>
      <c r="Q27">
        <v>7.2237905389610422</v>
      </c>
      <c r="R27">
        <v>5.2915727164502186</v>
      </c>
      <c r="S27">
        <v>5.3859043174603141</v>
      </c>
      <c r="T27">
        <v>5.3882093427128428</v>
      </c>
      <c r="U27">
        <v>5.2975417546897514</v>
      </c>
      <c r="V27">
        <v>7.7715447852130364</v>
      </c>
      <c r="W27">
        <v>8.0434108914786933</v>
      </c>
      <c r="X27">
        <v>7.9831320744360887</v>
      </c>
      <c r="Y27">
        <v>7.6805766581453732</v>
      </c>
      <c r="Z27">
        <v>8.5266579393483788</v>
      </c>
      <c r="AA27">
        <v>8.842997505263158</v>
      </c>
      <c r="AB27">
        <v>9.2974148779448633</v>
      </c>
      <c r="AC27">
        <v>9.2543176781955001</v>
      </c>
      <c r="AD27">
        <v>17.922047500516001</v>
      </c>
      <c r="AE27">
        <v>17.323451776401797</v>
      </c>
      <c r="AF27">
        <v>17.202082801628251</v>
      </c>
      <c r="AG27">
        <v>18.392581749684659</v>
      </c>
      <c r="AH27">
        <v>10.308107308270674</v>
      </c>
      <c r="AI27">
        <v>10.406128574185464</v>
      </c>
      <c r="AJ27">
        <v>10.275363542857127</v>
      </c>
      <c r="AK27">
        <v>10.182791306766912</v>
      </c>
      <c r="AL27">
        <v>10.157285765664167</v>
      </c>
      <c r="AM27">
        <v>10.773330715538849</v>
      </c>
      <c r="AN27">
        <v>10.059995280701752</v>
      </c>
      <c r="AO27">
        <v>10.070665679949869</v>
      </c>
      <c r="AP27">
        <v>-0.00036133131719751077</v>
      </c>
      <c r="AQ27">
        <v>-0.0056227029569893006</v>
      </c>
      <c r="AR27">
        <v>0.014397260080647456</v>
      </c>
      <c r="AS27">
        <v>-0.010763474205909063</v>
      </c>
      <c r="AT27">
        <v>-0.000253029226083612</v>
      </c>
      <c r="AU27">
        <v>-0.0001230415923938466</v>
      </c>
      <c r="AV27">
        <v>0.0044157133467024323</v>
      </c>
      <c r="AW27">
        <v>0.016636867790813525</v>
      </c>
    </row>
    <row r="28">
      <c r="A28">
        <v>27</v>
      </c>
      <c r="B28">
        <v>7.9518416196248243</v>
      </c>
      <c r="C28">
        <v>8.10397051038961</v>
      </c>
      <c r="D28">
        <v>8.3252013033189005</v>
      </c>
      <c r="E28">
        <v>8.2097415516594427</v>
      </c>
      <c r="F28">
        <v>5.8819509344061736</v>
      </c>
      <c r="G28">
        <v>5.893773091379634</v>
      </c>
      <c r="H28">
        <v>5.9065088696593371</v>
      </c>
      <c r="I28">
        <v>6.0905901110483693</v>
      </c>
      <c r="J28">
        <v>5.601884621870882</v>
      </c>
      <c r="K28">
        <v>5.5534974402409265</v>
      </c>
      <c r="L28">
        <v>5.358236559100316</v>
      </c>
      <c r="M28">
        <v>5.3983973950687023</v>
      </c>
      <c r="N28">
        <v>10.952084848917758</v>
      </c>
      <c r="O28">
        <v>10.767825431601743</v>
      </c>
      <c r="P28">
        <v>10.918027982395378</v>
      </c>
      <c r="Q28">
        <v>10.973148736796542</v>
      </c>
      <c r="R28">
        <v>8.4926570991342007</v>
      </c>
      <c r="S28">
        <v>8.5901714222222179</v>
      </c>
      <c r="T28">
        <v>8.5759378946608926</v>
      </c>
      <c r="U28">
        <v>8.4535132378066322</v>
      </c>
      <c r="V28">
        <v>11.461316789097745</v>
      </c>
      <c r="W28">
        <v>11.866860852756888</v>
      </c>
      <c r="X28">
        <v>11.765104991604005</v>
      </c>
      <c r="Y28">
        <v>11.323009286090235</v>
      </c>
      <c r="Z28">
        <v>12.388605678446122</v>
      </c>
      <c r="AA28">
        <v>12.708205689473687</v>
      </c>
      <c r="AB28">
        <v>13.409421684586473</v>
      </c>
      <c r="AC28">
        <v>13.339775086466183</v>
      </c>
      <c r="AD28">
        <v>22.311671692466469</v>
      </c>
      <c r="AE28">
        <v>21.482058820089446</v>
      </c>
      <c r="AF28">
        <v>21.410200451783052</v>
      </c>
      <c r="AG28">
        <v>22.806403743492705</v>
      </c>
      <c r="AH28">
        <v>14.724683395363401</v>
      </c>
      <c r="AI28">
        <v>14.773162723057645</v>
      </c>
      <c r="AJ28">
        <v>14.611809688095219</v>
      </c>
      <c r="AK28">
        <v>14.455342700751876</v>
      </c>
      <c r="AL28">
        <v>14.412536625814543</v>
      </c>
      <c r="AM28">
        <v>15.158608783208026</v>
      </c>
      <c r="AN28">
        <v>14.170365438596489</v>
      </c>
      <c r="AO28">
        <v>14.198742032957385</v>
      </c>
      <c r="AP28">
        <v>0.012909879099469279</v>
      </c>
      <c r="AQ28">
        <v>0.008362404166664561</v>
      </c>
      <c r="AR28">
        <v>0.035368417809142016</v>
      </c>
      <c r="AS28">
        <v>0.015558808144849223</v>
      </c>
      <c r="AT28">
        <v>0.0064807121954846281</v>
      </c>
      <c r="AU28">
        <v>0.0071980065359475986</v>
      </c>
      <c r="AV28">
        <v>0.010786937388592932</v>
      </c>
      <c r="AW28">
        <v>0.027971483260021301</v>
      </c>
    </row>
    <row r="29">
      <c r="A29">
        <v>28</v>
      </c>
      <c r="B29">
        <v>11.848012510533918</v>
      </c>
      <c r="C29">
        <v>11.911967522943723</v>
      </c>
      <c r="D29">
        <v>12.252656118903317</v>
      </c>
      <c r="E29">
        <v>12.148718502308789</v>
      </c>
      <c r="F29">
        <v>9.2248061144362872</v>
      </c>
      <c r="G29">
        <v>9.2300172825145879</v>
      </c>
      <c r="H29">
        <v>9.2683610767927807</v>
      </c>
      <c r="I29">
        <v>9.5952214310182562</v>
      </c>
      <c r="J29">
        <v>8.8830208985507273</v>
      </c>
      <c r="K29">
        <v>8.7445651509505069</v>
      </c>
      <c r="L29">
        <v>8.46364255655938</v>
      </c>
      <c r="M29">
        <v>8.5176687568228946</v>
      </c>
      <c r="N29">
        <v>15.35977333203464</v>
      </c>
      <c r="O29">
        <v>15.12996376363637</v>
      </c>
      <c r="P29">
        <v>15.266355785858577</v>
      </c>
      <c r="Q29">
        <v>15.36936126796537</v>
      </c>
      <c r="R29">
        <v>12.588474148484853</v>
      </c>
      <c r="S29">
        <v>12.650162526984129</v>
      </c>
      <c r="T29">
        <v>12.597170446608942</v>
      </c>
      <c r="U29">
        <v>12.450395387590177</v>
      </c>
      <c r="V29">
        <v>15.614749792982455</v>
      </c>
      <c r="W29">
        <v>16.179648814035083</v>
      </c>
      <c r="X29">
        <v>16.01814590877192</v>
      </c>
      <c r="Y29">
        <v>15.422683580701761</v>
      </c>
      <c r="Z29">
        <v>16.659405084210533</v>
      </c>
      <c r="AA29">
        <v>16.902272873684211</v>
      </c>
      <c r="AB29">
        <v>17.891271157894742</v>
      </c>
      <c r="AC29">
        <v>17.79853149473686</v>
      </c>
      <c r="AD29">
        <v>26.274668217750268</v>
      </c>
      <c r="AE29">
        <v>25.210581530443761</v>
      </c>
      <c r="AF29">
        <v>25.195640435271184</v>
      </c>
      <c r="AG29">
        <v>26.763477737300747</v>
      </c>
      <c r="AH29">
        <v>19.494313482456128</v>
      </c>
      <c r="AI29">
        <v>19.454735871929827</v>
      </c>
      <c r="AJ29">
        <v>19.267238833333309</v>
      </c>
      <c r="AK29">
        <v>19.026138428070173</v>
      </c>
      <c r="AL29">
        <v>18.960600152631585</v>
      </c>
      <c r="AM29">
        <v>19.788308850877197</v>
      </c>
      <c r="AN29">
        <v>18.51972592982456</v>
      </c>
      <c r="AO29">
        <v>18.569265385964904</v>
      </c>
      <c r="AP29">
        <v>0.030131422849468237</v>
      </c>
      <c r="AQ29">
        <v>0.028273177956988249</v>
      </c>
      <c r="AR29">
        <v>0.045476575537637842</v>
      </c>
      <c r="AS29">
        <v>0.061139090495609949</v>
      </c>
      <c r="AT29">
        <v>0.012226786950385815</v>
      </c>
      <c r="AU29">
        <v>0.014518721330954776</v>
      </c>
      <c r="AV29">
        <v>0.016170494763816379</v>
      </c>
      <c r="AW29">
        <v>0.036837432062561959</v>
      </c>
    </row>
    <row r="30">
      <c r="A30">
        <v>29</v>
      </c>
      <c r="B30">
        <v>16.316970734776344</v>
      </c>
      <c r="C30">
        <v>16.187576202164504</v>
      </c>
      <c r="D30">
        <v>16.666486267821064</v>
      </c>
      <c r="E30">
        <v>16.614066786291474</v>
      </c>
      <c r="F30">
        <v>13.353268627799732</v>
      </c>
      <c r="G30">
        <v>13.333598806982872</v>
      </c>
      <c r="H30">
        <v>13.415820283926228</v>
      </c>
      <c r="I30">
        <v>13.944220084321477</v>
      </c>
      <c r="J30">
        <v>13.002105508563902</v>
      </c>
      <c r="K30">
        <v>12.699513528326756</v>
      </c>
      <c r="L30">
        <v>12.329966554018441</v>
      </c>
      <c r="M30">
        <v>12.406252451910415</v>
      </c>
      <c r="N30">
        <v>19.983244815151526</v>
      </c>
      <c r="O30">
        <v>19.707391095670999</v>
      </c>
      <c r="P30">
        <v>19.81812158932178</v>
      </c>
      <c r="Q30">
        <v>19.986294465800874</v>
      </c>
      <c r="R30">
        <v>17.255103531168832</v>
      </c>
      <c r="S30">
        <v>17.225168298412697</v>
      </c>
      <c r="T30">
        <v>17.112678998556994</v>
      </c>
      <c r="U30">
        <v>16.955379204040398</v>
      </c>
      <c r="V30">
        <v>19.823980130200503</v>
      </c>
      <c r="W30">
        <v>20.556134441979946</v>
      </c>
      <c r="X30">
        <v>20.322540159273174</v>
      </c>
      <c r="Y30">
        <v>19.573217541979961</v>
      </c>
      <c r="Z30">
        <v>20.921316489974945</v>
      </c>
      <c r="AA30">
        <v>21.009434391228069</v>
      </c>
      <c r="AB30">
        <v>22.295596964536344</v>
      </c>
      <c r="AC30">
        <v>22.181245569674203</v>
      </c>
      <c r="AD30">
        <v>29.617474743034066</v>
      </c>
      <c r="AE30">
        <v>28.342121907464747</v>
      </c>
      <c r="AF30">
        <v>28.394467752092645</v>
      </c>
      <c r="AG30">
        <v>30.086535397775471</v>
      </c>
      <c r="AH30">
        <v>24.15580556954886</v>
      </c>
      <c r="AI30">
        <v>24.001507020802006</v>
      </c>
      <c r="AJ30">
        <v>23.799716311904739</v>
      </c>
      <c r="AK30">
        <v>23.458181488721799</v>
      </c>
      <c r="AL30">
        <v>23.365960679448623</v>
      </c>
      <c r="AM30">
        <v>24.222471251879703</v>
      </c>
      <c r="AN30">
        <v>22.691325087719292</v>
      </c>
      <c r="AO30">
        <v>22.770421405639091</v>
      </c>
      <c r="AP30">
        <v>0.053772299932802525</v>
      </c>
      <c r="AQ30">
        <v>0.055096618413978504</v>
      </c>
      <c r="AR30">
        <v>0.065954066599465122</v>
      </c>
      <c r="AS30">
        <v>0.1368400395130358</v>
      </c>
      <c r="AT30">
        <v>0.01747886170528723</v>
      </c>
      <c r="AU30">
        <v>0.020358102792631172</v>
      </c>
      <c r="AV30">
        <v>0.022047718805703553</v>
      </c>
      <c r="AW30">
        <v>0.046196714198435629</v>
      </c>
    </row>
    <row r="31">
      <c r="A31">
        <v>30</v>
      </c>
      <c r="B31">
        <v>20.9340632923521</v>
      </c>
      <c r="C31">
        <v>20.513550548051946</v>
      </c>
      <c r="D31">
        <v>21.133151083405473</v>
      </c>
      <c r="E31">
        <v>21.175702736940821</v>
      </c>
      <c r="F31">
        <v>17.901445474496516</v>
      </c>
      <c r="G31">
        <v>17.840106664784493</v>
      </c>
      <c r="H31">
        <v>17.988426157726337</v>
      </c>
      <c r="I31">
        <v>18.76724907095803</v>
      </c>
      <c r="J31">
        <v>17.609540451910409</v>
      </c>
      <c r="K31">
        <v>17.075657905703</v>
      </c>
      <c r="L31">
        <v>16.632793551477501</v>
      </c>
      <c r="M31">
        <v>16.731833146997943</v>
      </c>
      <c r="N31">
        <v>24.415128964935079</v>
      </c>
      <c r="O31">
        <v>24.101625427705635</v>
      </c>
      <c r="P31">
        <v>24.163980726118318</v>
      </c>
      <c r="Q31">
        <v>24.405714663636374</v>
      </c>
      <c r="R31">
        <v>22.045178247186151</v>
      </c>
      <c r="S31">
        <v>21.884117069841274</v>
      </c>
      <c r="T31">
        <v>21.688428883838384</v>
      </c>
      <c r="U31">
        <v>21.541343020490608</v>
      </c>
      <c r="V31">
        <v>23.732991134085218</v>
      </c>
      <c r="W31">
        <v>24.628450736591475</v>
      </c>
      <c r="X31">
        <v>24.316839409774428</v>
      </c>
      <c r="Y31">
        <v>23.422544503258166</v>
      </c>
      <c r="Z31">
        <v>24.823754562406027</v>
      </c>
      <c r="AA31">
        <v>24.721076575438595</v>
      </c>
      <c r="AB31">
        <v>26.28564010451128</v>
      </c>
      <c r="AC31">
        <v>26.155601977944883</v>
      </c>
      <c r="AD31">
        <v>32.319845934984542</v>
      </c>
      <c r="AE31">
        <v>30.869272951152404</v>
      </c>
      <c r="AF31">
        <v>30.967179402247439</v>
      </c>
      <c r="AG31">
        <v>32.75088805825019</v>
      </c>
      <c r="AH31">
        <v>28.363511989974931</v>
      </c>
      <c r="AI31">
        <v>28.08412283634085</v>
      </c>
      <c r="AJ31">
        <v>27.867545123809499</v>
      </c>
      <c r="AK31">
        <v>27.424094549373429</v>
      </c>
      <c r="AL31">
        <v>27.314572872932331</v>
      </c>
      <c r="AM31">
        <v>28.161370319548872</v>
      </c>
      <c r="AN31">
        <v>26.402719578947362</v>
      </c>
      <c r="AO31">
        <v>26.505941425313278</v>
      </c>
      <c r="AP31">
        <v>0.095683177016137932</v>
      </c>
      <c r="AQ31">
        <v>0.10463405887096577</v>
      </c>
      <c r="AR31">
        <v>0.10075122432795958</v>
      </c>
      <c r="AS31">
        <v>0.26981965519712858</v>
      </c>
      <c r="AT31">
        <v>0.023718603126855697</v>
      </c>
      <c r="AU31">
        <v>0.026691150920971296</v>
      </c>
      <c r="AV31">
        <v>0.026937609514261496</v>
      </c>
      <c r="AW31">
        <v>0.056049996334310848</v>
      </c>
    </row>
    <row r="32">
      <c r="A32">
        <v>31</v>
      </c>
      <c r="B32">
        <v>25.297352183261193</v>
      </c>
      <c r="C32">
        <v>24.543255560606056</v>
      </c>
      <c r="D32">
        <v>25.286264565656566</v>
      </c>
      <c r="E32">
        <v>25.44304468759017</v>
      </c>
      <c r="F32">
        <v>22.432339987859962</v>
      </c>
      <c r="G32">
        <v>22.319950189252776</v>
      </c>
      <c r="H32">
        <v>22.55214369819312</v>
      </c>
      <c r="I32">
        <v>23.604598057594586</v>
      </c>
      <c r="J32">
        <v>22.260428395256916</v>
      </c>
      <c r="K32">
        <v>21.460196949745917</v>
      </c>
      <c r="L32">
        <v>20.960803548936568</v>
      </c>
      <c r="M32">
        <v>21.081609175418798</v>
      </c>
      <c r="N32">
        <v>28.343355448051959</v>
      </c>
      <c r="O32">
        <v>27.979857426406937</v>
      </c>
      <c r="P32">
        <v>28.003219529581528</v>
      </c>
      <c r="Q32">
        <v>28.323452528138542</v>
      </c>
      <c r="R32">
        <v>26.543921963203466</v>
      </c>
      <c r="S32">
        <v>26.222601507936503</v>
      </c>
      <c r="T32">
        <v>25.926431769119766</v>
      </c>
      <c r="U32">
        <v>25.808817503607493</v>
      </c>
      <c r="V32">
        <v>27.121556137969932</v>
      </c>
      <c r="W32">
        <v>28.154150364536331</v>
      </c>
      <c r="X32">
        <v>27.773903993609011</v>
      </c>
      <c r="Y32">
        <v>26.756857131203024</v>
      </c>
      <c r="Z32">
        <v>28.18105730150377</v>
      </c>
      <c r="AA32">
        <v>27.864375759649125</v>
      </c>
      <c r="AB32">
        <v>29.673762911152885</v>
      </c>
      <c r="AC32">
        <v>29.530013386215565</v>
      </c>
      <c r="AD32">
        <v>34.403014460268338</v>
      </c>
      <c r="AE32">
        <v>32.801416994840046</v>
      </c>
      <c r="AF32">
        <v>32.949821719068893</v>
      </c>
      <c r="AG32">
        <v>34.78023705205824</v>
      </c>
      <c r="AH32">
        <v>31.89621874373433</v>
      </c>
      <c r="AI32">
        <v>31.482850985213027</v>
      </c>
      <c r="AJ32">
        <v>31.26136160238093</v>
      </c>
      <c r="AK32">
        <v>30.727845943358385</v>
      </c>
      <c r="AL32">
        <v>30.625712399749371</v>
      </c>
      <c r="AM32">
        <v>31.437120387218044</v>
      </c>
      <c r="AN32">
        <v>29.486517070175431</v>
      </c>
      <c r="AO32">
        <v>29.617814778320792</v>
      </c>
      <c r="AP32">
        <v>0.16425805409947003</v>
      </c>
      <c r="AQ32">
        <v>0.18626716599462156</v>
      </c>
      <c r="AR32">
        <v>0.15776838205645483</v>
      </c>
      <c r="AS32">
        <v>0.49711127088122353</v>
      </c>
      <c r="AT32">
        <v>0.031439677881758499</v>
      </c>
      <c r="AU32">
        <v>0.03302419904931142</v>
      </c>
      <c r="AV32">
        <v>0.031333833556150381</v>
      </c>
      <c r="AW32">
        <v>0.067878278470185904</v>
      </c>
    </row>
    <row r="33">
      <c r="A33">
        <v>32</v>
      </c>
      <c r="B33">
        <v>29.136738074170285</v>
      </c>
      <c r="C33">
        <v>28.021899906493513</v>
      </c>
      <c r="D33">
        <v>28.874491381240979</v>
      </c>
      <c r="E33">
        <v>29.159325971572855</v>
      </c>
      <c r="F33">
        <v>26.582034834556744</v>
      </c>
      <c r="G33">
        <v>26.420075380387736</v>
      </c>
      <c r="H33">
        <v>26.749475238659898</v>
      </c>
      <c r="I33">
        <v>28.062228377564477</v>
      </c>
      <c r="J33">
        <v>26.572087671936764</v>
      </c>
      <c r="K33">
        <v>25.492175660455487</v>
      </c>
      <c r="L33">
        <v>24.955510879728955</v>
      </c>
      <c r="M33">
        <v>25.099563537172983</v>
      </c>
      <c r="N33">
        <v>31.603494931168843</v>
      </c>
      <c r="O33">
        <v>31.208766091774908</v>
      </c>
      <c r="P33">
        <v>31.171902333044727</v>
      </c>
      <c r="Q33">
        <v>31.565202725974032</v>
      </c>
      <c r="R33">
        <v>30.453583679220785</v>
      </c>
      <c r="S33">
        <v>29.966078612698411</v>
      </c>
      <c r="T33">
        <v>29.559551654401155</v>
      </c>
      <c r="U33">
        <v>29.47634698672438</v>
      </c>
      <c r="V33">
        <v>29.888449475187972</v>
      </c>
      <c r="W33">
        <v>31.020650992481194</v>
      </c>
      <c r="X33">
        <v>30.586089244110269</v>
      </c>
      <c r="Y33">
        <v>29.478880092481219</v>
      </c>
      <c r="Z33">
        <v>30.900393707268176</v>
      </c>
      <c r="AA33">
        <v>30.389459610526316</v>
      </c>
      <c r="AB33">
        <v>32.405155717794493</v>
      </c>
      <c r="AC33">
        <v>32.265471127819573</v>
      </c>
      <c r="AD33">
        <v>35.939566652218801</v>
      </c>
      <c r="AE33">
        <v>34.203239371861024</v>
      </c>
      <c r="AF33">
        <v>34.407080035890367</v>
      </c>
      <c r="AG33">
        <v>36.248650045866299</v>
      </c>
      <c r="AH33">
        <v>34.689733830827066</v>
      </c>
      <c r="AI33">
        <v>34.134486800751873</v>
      </c>
      <c r="AJ33">
        <v>33.903642080952359</v>
      </c>
      <c r="AK33">
        <v>33.304750337343343</v>
      </c>
      <c r="AL33">
        <v>33.249507593233076</v>
      </c>
      <c r="AM33">
        <v>34.00626845488722</v>
      </c>
      <c r="AN33">
        <v>31.903215228070174</v>
      </c>
      <c r="AO33">
        <v>32.052219464661654</v>
      </c>
      <c r="AP33">
        <v>0.28122326451613588</v>
      </c>
      <c r="AQ33">
        <v>0.32912960645161249</v>
      </c>
      <c r="AR33">
        <v>0.2542882064516192</v>
      </c>
      <c r="AS33">
        <v>0.88093188656531396</v>
      </c>
      <c r="AT33">
        <v>0.043111085969991692</v>
      </c>
      <c r="AU33">
        <v>0.042320247177656256</v>
      </c>
      <c r="AV33">
        <v>0.03474239093137399</v>
      </c>
      <c r="AW33">
        <v>0.082175560606058795</v>
      </c>
    </row>
    <row r="34">
      <c r="A34">
        <v>33</v>
      </c>
      <c r="B34">
        <v>32.327294631746035</v>
      </c>
      <c r="C34">
        <v>30.82505058571428</v>
      </c>
      <c r="D34">
        <v>31.766485863492061</v>
      </c>
      <c r="E34">
        <v>32.184806255555536</v>
      </c>
      <c r="F34">
        <v>30.114502347920187</v>
      </c>
      <c r="G34">
        <v>29.90791090485601</v>
      </c>
      <c r="H34">
        <v>30.326616112460009</v>
      </c>
      <c r="I34">
        <v>31.859178697534361</v>
      </c>
      <c r="J34">
        <v>30.285283615283269</v>
      </c>
      <c r="K34">
        <v>28.910877371165064</v>
      </c>
      <c r="L34">
        <v>28.363111543854696</v>
      </c>
      <c r="M34">
        <v>28.515104232260512</v>
      </c>
      <c r="N34">
        <v>34.182215414285714</v>
      </c>
      <c r="O34">
        <v>33.712309090476204</v>
      </c>
      <c r="P34">
        <v>33.602874803174593</v>
      </c>
      <c r="Q34">
        <v>34.056404590476198</v>
      </c>
      <c r="R34">
        <v>33.607759061904765</v>
      </c>
      <c r="S34">
        <v>32.963451050793651</v>
      </c>
      <c r="T34">
        <v>32.435209873015872</v>
      </c>
      <c r="U34">
        <v>32.392834136507929</v>
      </c>
      <c r="V34">
        <v>32.019845479072671</v>
      </c>
      <c r="W34">
        <v>33.207707620426056</v>
      </c>
      <c r="X34">
        <v>32.718336827944853</v>
      </c>
      <c r="Y34">
        <v>31.565899387092742</v>
      </c>
      <c r="Z34">
        <v>33.004971446365929</v>
      </c>
      <c r="AA34">
        <v>32.292378461403516</v>
      </c>
      <c r="AB34">
        <v>34.4773495244361</v>
      </c>
      <c r="AC34">
        <v>34.366418869423583</v>
      </c>
      <c r="AD34">
        <v>37.001100510835919</v>
      </c>
      <c r="AE34">
        <v>35.145844415548673</v>
      </c>
      <c r="AF34">
        <v>35.404133686045157</v>
      </c>
      <c r="AG34">
        <v>37.232662706341017</v>
      </c>
      <c r="AH34">
        <v>36.739119584586454</v>
      </c>
      <c r="AI34">
        <v>36.06520094962405</v>
      </c>
      <c r="AJ34">
        <v>35.825000559523787</v>
      </c>
      <c r="AK34">
        <v>35.183940731328306</v>
      </c>
      <c r="AL34">
        <v>35.203240786716776</v>
      </c>
      <c r="AM34">
        <v>35.890541189223072</v>
      </c>
      <c r="AN34">
        <v>33.6740463859649</v>
      </c>
      <c r="AO34">
        <v>33.826931151002512</v>
      </c>
      <c r="AP34">
        <v>0.47768747493280195</v>
      </c>
      <c r="AQ34">
        <v>0.56630404690860203</v>
      </c>
      <c r="AR34">
        <v>0.41549336418011329</v>
      </c>
      <c r="AS34">
        <v>1.5096685022494096</v>
      </c>
      <c r="AT34">
        <v>0.061201494058227723</v>
      </c>
      <c r="AU34">
        <v>0.054578961972666207</v>
      </c>
      <c r="AV34">
        <v>0.03815061497326333</v>
      </c>
      <c r="AW34">
        <v>0.10289184274193452</v>
      </c>
    </row>
    <row r="35">
      <c r="A35">
        <v>34</v>
      </c>
      <c r="B35">
        <v>34.808780522655134</v>
      </c>
      <c r="C35">
        <v>32.897897931601726</v>
      </c>
      <c r="D35">
        <v>33.906944012409802</v>
      </c>
      <c r="E35">
        <v>34.470600872871557</v>
      </c>
      <c r="F35">
        <v>32.898890194616968</v>
      </c>
      <c r="G35">
        <v>32.647173095990972</v>
      </c>
      <c r="H35">
        <v>33.125556986260122</v>
      </c>
      <c r="I35">
        <v>34.801886017504245</v>
      </c>
      <c r="J35">
        <v>33.229660891963107</v>
      </c>
      <c r="K35">
        <v>31.545453081874644</v>
      </c>
      <c r="L35">
        <v>31.029051541313759</v>
      </c>
      <c r="M35">
        <v>31.189478260681359</v>
      </c>
      <c r="N35">
        <v>36.022238230735937</v>
      </c>
      <c r="O35">
        <v>35.5275200891775</v>
      </c>
      <c r="P35">
        <v>35.326257606637789</v>
      </c>
      <c r="Q35">
        <v>35.817796454978357</v>
      </c>
      <c r="R35">
        <v>35.968426444588744</v>
      </c>
      <c r="S35">
        <v>35.185585822222237</v>
      </c>
      <c r="T35">
        <v>34.544025091630594</v>
      </c>
      <c r="U35">
        <v>34.533589952958145</v>
      </c>
      <c r="V35">
        <v>33.549815149624052</v>
      </c>
      <c r="W35">
        <v>34.752847581704252</v>
      </c>
      <c r="X35">
        <v>34.209655411779437</v>
      </c>
      <c r="Y35">
        <v>33.046060681704269</v>
      </c>
      <c r="Z35">
        <v>34.529355518797004</v>
      </c>
      <c r="AA35">
        <v>33.622016645614039</v>
      </c>
      <c r="AB35">
        <v>35.940710331077703</v>
      </c>
      <c r="AC35">
        <v>35.877790944360925</v>
      </c>
      <c r="AD35">
        <v>37.686372702786386</v>
      </c>
      <c r="AE35">
        <v>35.739345792569665</v>
      </c>
      <c r="AF35">
        <v>36.046158002866619</v>
      </c>
      <c r="AG35">
        <v>37.859177033482396</v>
      </c>
      <c r="AH35">
        <v>38.145107338345859</v>
      </c>
      <c r="AI35">
        <v>37.376218765162903</v>
      </c>
      <c r="AJ35">
        <v>37.128638038095211</v>
      </c>
      <c r="AK35">
        <v>36.468123791979927</v>
      </c>
      <c r="AL35">
        <v>36.555547646867154</v>
      </c>
      <c r="AM35">
        <v>37.177337256892244</v>
      </c>
      <c r="AN35">
        <v>34.879497543859628</v>
      </c>
      <c r="AO35">
        <v>35.036756504010029</v>
      </c>
      <c r="AP35">
        <v>0.80944801868280436</v>
      </c>
      <c r="AQ35">
        <v>0.96543915403225711</v>
      </c>
      <c r="AR35">
        <v>0.68829318857527433</v>
      </c>
      <c r="AS35">
        <v>2.5038037846001675</v>
      </c>
      <c r="AT35">
        <v>0.09558690214646326</v>
      </c>
      <c r="AU35">
        <v>0.078194676767674665</v>
      </c>
      <c r="AV35">
        <v>0.045509172348488391</v>
      </c>
      <c r="AW35">
        <v>0.13842145821114116</v>
      </c>
    </row>
    <row r="36">
      <c r="A36">
        <v>35</v>
      </c>
      <c r="B36">
        <v>36.576751413564224</v>
      </c>
      <c r="C36">
        <v>34.288832277489163</v>
      </c>
      <c r="D36">
        <v>35.343269161327548</v>
      </c>
      <c r="E36">
        <v>36.04288082352091</v>
      </c>
      <c r="F36">
        <v>34.90754637464709</v>
      </c>
      <c r="G36">
        <v>34.584533287125922</v>
      </c>
      <c r="H36">
        <v>35.087043526726902</v>
      </c>
      <c r="I36">
        <v>36.840478670807457</v>
      </c>
      <c r="J36">
        <v>35.339546835309619</v>
      </c>
      <c r="K36">
        <v>33.354425459250891</v>
      </c>
      <c r="L36">
        <v>32.915803538772821</v>
      </c>
      <c r="M36">
        <v>33.064912955768889</v>
      </c>
      <c r="N36">
        <v>37.239601713852821</v>
      </c>
      <c r="O36">
        <v>36.724516087878811</v>
      </c>
      <c r="P36">
        <v>36.42945074343433</v>
      </c>
      <c r="Q36">
        <v>36.938753319480526</v>
      </c>
      <c r="R36">
        <v>37.580026827272732</v>
      </c>
      <c r="S36">
        <v>36.683342593650799</v>
      </c>
      <c r="T36">
        <v>35.943275310245305</v>
      </c>
      <c r="U36">
        <v>35.968237436075029</v>
      </c>
      <c r="V36">
        <v>34.548475486842094</v>
      </c>
      <c r="W36">
        <v>35.749889542982444</v>
      </c>
      <c r="X36">
        <v>35.147938328947362</v>
      </c>
      <c r="Y36">
        <v>33.99590030964913</v>
      </c>
      <c r="Z36">
        <v>35.558970257894764</v>
      </c>
      <c r="AA36">
        <v>34.451453829824558</v>
      </c>
      <c r="AB36">
        <v>36.874736804385975</v>
      </c>
      <c r="AC36">
        <v>36.860816352631602</v>
      </c>
      <c r="AD36">
        <v>38.110927561403521</v>
      </c>
      <c r="AE36">
        <v>36.095831502923986</v>
      </c>
      <c r="AF36">
        <v>36.434378319688093</v>
      </c>
      <c r="AG36">
        <v>38.236825360623783</v>
      </c>
      <c r="AH36">
        <v>39.041018092105254</v>
      </c>
      <c r="AI36">
        <v>38.202342580701753</v>
      </c>
      <c r="AJ36">
        <v>37.955775849999981</v>
      </c>
      <c r="AK36">
        <v>37.292102185964879</v>
      </c>
      <c r="AL36">
        <v>37.423948173684209</v>
      </c>
      <c r="AM36">
        <v>37.989609324561421</v>
      </c>
      <c r="AN36">
        <v>35.636594368421036</v>
      </c>
      <c r="AO36">
        <v>35.798227523684211</v>
      </c>
      <c r="AP36">
        <v>1.3490908957661389</v>
      </c>
      <c r="AQ36">
        <v>1.6060335944892472</v>
      </c>
      <c r="AR36">
        <v>1.1289790129704382</v>
      </c>
      <c r="AS36">
        <v>3.9788827336175938</v>
      </c>
      <c r="AT36">
        <v>0.16157431023469648</v>
      </c>
      <c r="AU36">
        <v>0.12106772489601525</v>
      </c>
      <c r="AV36">
        <v>0.057312063057045393</v>
      </c>
      <c r="AW36">
        <v>0.20900974034701569</v>
      </c>
    </row>
    <row r="37">
      <c r="A37">
        <v>36</v>
      </c>
      <c r="B37">
        <v>37.705274637806653</v>
      </c>
      <c r="C37">
        <v>35.129199623376614</v>
      </c>
      <c r="D37">
        <v>36.211251310245302</v>
      </c>
      <c r="E37">
        <v>37.020153440836921</v>
      </c>
      <c r="F37">
        <v>36.209106888010524</v>
      </c>
      <c r="G37">
        <v>35.803440811594207</v>
      </c>
      <c r="H37">
        <v>36.306869733860346</v>
      </c>
      <c r="I37">
        <v>38.07568799077734</v>
      </c>
      <c r="J37">
        <v>36.672713445322785</v>
      </c>
      <c r="K37">
        <v>34.447413836627142</v>
      </c>
      <c r="L37">
        <v>34.112248536231874</v>
      </c>
      <c r="M37">
        <v>34.234733317523073</v>
      </c>
      <c r="N37">
        <v>37.922693196969703</v>
      </c>
      <c r="O37">
        <v>37.455875753246772</v>
      </c>
      <c r="P37">
        <v>37.06700721356421</v>
      </c>
      <c r="Q37">
        <v>37.584691850649357</v>
      </c>
      <c r="R37">
        <v>38.594644543290052</v>
      </c>
      <c r="S37">
        <v>37.594486365079369</v>
      </c>
      <c r="T37">
        <v>36.784058528860022</v>
      </c>
      <c r="U37">
        <v>36.844417585858565</v>
      </c>
      <c r="V37">
        <v>35.13680282406014</v>
      </c>
      <c r="W37">
        <v>36.32721683759398</v>
      </c>
      <c r="X37">
        <v>35.685763912781951</v>
      </c>
      <c r="Y37">
        <v>34.542813604260665</v>
      </c>
      <c r="Z37">
        <v>36.194546996992514</v>
      </c>
      <c r="AA37">
        <v>34.91845468070175</v>
      </c>
      <c r="AB37">
        <v>37.411762277694237</v>
      </c>
      <c r="AC37">
        <v>37.434002760902288</v>
      </c>
      <c r="AD37">
        <v>38.351796086687322</v>
      </c>
      <c r="AE37">
        <v>36.296776213278306</v>
      </c>
      <c r="AF37">
        <v>36.66508230317622</v>
      </c>
      <c r="AG37">
        <v>38.460907687765157</v>
      </c>
      <c r="AH37">
        <v>39.568567512531331</v>
      </c>
      <c r="AI37">
        <v>38.680844062907269</v>
      </c>
      <c r="AJ37">
        <v>38.445166995238075</v>
      </c>
      <c r="AK37">
        <v>37.797097579949849</v>
      </c>
      <c r="AL37">
        <v>37.942750700501243</v>
      </c>
      <c r="AM37">
        <v>38.469072058897268</v>
      </c>
      <c r="AN37">
        <v>36.078164526315774</v>
      </c>
      <c r="AO37">
        <v>36.250097543358393</v>
      </c>
      <c r="AP37">
        <v>2.1701894395161396</v>
      </c>
      <c r="AQ37">
        <v>2.5789433682795693</v>
      </c>
      <c r="AR37">
        <v>1.8106305040322646</v>
      </c>
      <c r="AS37">
        <v>5.9897150159683541</v>
      </c>
      <c r="AT37">
        <v>0.30459171832293386</v>
      </c>
      <c r="AU37">
        <v>0.21578777302435448</v>
      </c>
      <c r="AV37">
        <v>0.080965620432268182</v>
      </c>
      <c r="AW37">
        <v>0.3521840224828896</v>
      </c>
    </row>
    <row r="38">
      <c r="A38">
        <v>37</v>
      </c>
      <c r="B38">
        <v>38.355816862049068</v>
      </c>
      <c r="C38">
        <v>35.588861302597387</v>
      </c>
      <c r="D38">
        <v>36.694083792496379</v>
      </c>
      <c r="E38">
        <v>37.576230391486277</v>
      </c>
      <c r="F38">
        <v>36.976395401373978</v>
      </c>
      <c r="G38">
        <v>36.486101002729157</v>
      </c>
      <c r="H38">
        <v>36.9874859409938</v>
      </c>
      <c r="I38">
        <v>38.748973644080564</v>
      </c>
      <c r="J38">
        <v>37.419267388669304</v>
      </c>
      <c r="K38">
        <v>35.041682547336706</v>
      </c>
      <c r="L38">
        <v>34.797135533690941</v>
      </c>
      <c r="M38">
        <v>34.87768834594393</v>
      </c>
      <c r="N38">
        <v>38.319391346753264</v>
      </c>
      <c r="O38">
        <v>37.872202418614734</v>
      </c>
      <c r="P38">
        <v>37.408294683694088</v>
      </c>
      <c r="Q38">
        <v>37.931398715151516</v>
      </c>
      <c r="R38">
        <v>39.183622592640695</v>
      </c>
      <c r="S38">
        <v>38.103197803174602</v>
      </c>
      <c r="T38">
        <v>37.243641747474747</v>
      </c>
      <c r="U38">
        <v>37.348286068975455</v>
      </c>
      <c r="V38">
        <v>35.461944494611522</v>
      </c>
      <c r="W38">
        <v>36.648271465538841</v>
      </c>
      <c r="X38">
        <v>35.973242163283189</v>
      </c>
      <c r="Y38">
        <v>34.837404565538868</v>
      </c>
      <c r="Z38">
        <v>36.56792540275692</v>
      </c>
      <c r="AA38">
        <v>35.170660198245614</v>
      </c>
      <c r="AB38">
        <v>37.706834751002518</v>
      </c>
      <c r="AC38">
        <v>37.746966169172957</v>
      </c>
      <c r="AD38">
        <v>38.493907945304464</v>
      </c>
      <c r="AE38">
        <v>36.421184590299291</v>
      </c>
      <c r="AF38">
        <v>36.803449286664346</v>
      </c>
      <c r="AG38">
        <v>38.591665348239871</v>
      </c>
      <c r="AH38">
        <v>39.848732266290725</v>
      </c>
      <c r="AI38">
        <v>38.944550211779443</v>
      </c>
      <c r="AJ38">
        <v>38.720256473809506</v>
      </c>
      <c r="AK38">
        <v>38.096185640601483</v>
      </c>
      <c r="AL38">
        <v>38.230957227318285</v>
      </c>
      <c r="AM38">
        <v>38.73571512656644</v>
      </c>
      <c r="AN38">
        <v>36.327159684210514</v>
      </c>
      <c r="AO38">
        <v>36.498529229699244</v>
      </c>
      <c r="AP38">
        <v>3.3250846499328066</v>
      </c>
      <c r="AQ38">
        <v>3.9404594754032267</v>
      </c>
      <c r="AR38">
        <v>2.79003266176076</v>
      </c>
      <c r="AS38">
        <v>8.4716152983191169</v>
      </c>
      <c r="AT38">
        <v>0.5962374597445006</v>
      </c>
      <c r="AU38">
        <v>0.39691948781936581</v>
      </c>
      <c r="AV38">
        <v>0.12634551114082626</v>
      </c>
      <c r="AW38">
        <v>0.60399063795209962</v>
      </c>
    </row>
    <row r="39">
      <c r="A39">
        <v>38</v>
      </c>
      <c r="B39">
        <v>38.724409752958152</v>
      </c>
      <c r="C39">
        <v>35.849528981818167</v>
      </c>
      <c r="D39">
        <v>36.966071274747463</v>
      </c>
      <c r="E39">
        <v>37.896773008802292</v>
      </c>
      <c r="F39">
        <v>37.402480581404092</v>
      </c>
      <c r="G39">
        <v>36.858172193864107</v>
      </c>
      <c r="H39">
        <v>37.358994481460584</v>
      </c>
      <c r="I39">
        <v>39.103276297383779</v>
      </c>
      <c r="J39">
        <v>37.808322998682478</v>
      </c>
      <c r="K39">
        <v>35.354495591379617</v>
      </c>
      <c r="L39">
        <v>35.173902531149992</v>
      </c>
      <c r="M39">
        <v>35.213511041031445</v>
      </c>
      <c r="N39">
        <v>38.539809496536805</v>
      </c>
      <c r="O39">
        <v>38.11768075064937</v>
      </c>
      <c r="P39">
        <v>37.599965820490624</v>
      </c>
      <c r="Q39">
        <v>38.126514579653687</v>
      </c>
      <c r="R39">
        <v>39.522252975324676</v>
      </c>
      <c r="S39">
        <v>38.379831574603173</v>
      </c>
      <c r="T39">
        <v>37.497318299422794</v>
      </c>
      <c r="U39">
        <v>37.635878218759004</v>
      </c>
      <c r="V39">
        <v>35.649321165162903</v>
      </c>
      <c r="W39">
        <v>36.833536093483708</v>
      </c>
      <c r="X39">
        <v>36.14023741378444</v>
      </c>
      <c r="Y39">
        <v>35.003118193483729</v>
      </c>
      <c r="Z39">
        <v>36.792675475187991</v>
      </c>
      <c r="AA39">
        <v>35.318184049122799</v>
      </c>
      <c r="AB39">
        <v>37.88142455764411</v>
      </c>
      <c r="AC39">
        <v>37.925620577443645</v>
      </c>
      <c r="AD39">
        <v>38.593554803921592</v>
      </c>
      <c r="AE39">
        <v>36.512509633986937</v>
      </c>
      <c r="AF39">
        <v>36.895400603485811</v>
      </c>
      <c r="AG39">
        <v>38.687364342047921</v>
      </c>
      <c r="AH39">
        <v>39.999032353383448</v>
      </c>
      <c r="AI39">
        <v>39.085798693984955</v>
      </c>
      <c r="AJ39">
        <v>38.883257619047598</v>
      </c>
      <c r="AK39">
        <v>38.282197701253125</v>
      </c>
      <c r="AL39">
        <v>38.40016242080199</v>
      </c>
      <c r="AM39">
        <v>38.896194860902277</v>
      </c>
      <c r="AN39">
        <v>36.480361175438588</v>
      </c>
      <c r="AO39">
        <v>36.640303916040089</v>
      </c>
      <c r="AP39">
        <v>4.8063698603494736</v>
      </c>
      <c r="AQ39">
        <v>5.6747809158602163</v>
      </c>
      <c r="AR39">
        <v>4.0721228194892554</v>
      </c>
      <c r="AS39">
        <v>11.232008247336548</v>
      </c>
      <c r="AT39">
        <v>1.0849022011660683</v>
      </c>
      <c r="AU39">
        <v>0.68273320261437398</v>
      </c>
      <c r="AV39">
        <v>0.2072777351827142</v>
      </c>
      <c r="AW39">
        <v>0.95257825342130786</v>
      </c>
    </row>
    <row r="40">
      <c r="A40">
        <v>39</v>
      </c>
      <c r="B40">
        <v>38.93894264386725</v>
      </c>
      <c r="C40">
        <v>36.007983661038942</v>
      </c>
      <c r="D40">
        <v>37.128932756998552</v>
      </c>
      <c r="E40">
        <v>38.088438626118311</v>
      </c>
      <c r="F40">
        <v>37.645372761434203</v>
      </c>
      <c r="G40">
        <v>37.06828305166573</v>
      </c>
      <c r="H40">
        <v>37.566567688594034</v>
      </c>
      <c r="I40">
        <v>39.294136950686998</v>
      </c>
      <c r="J40">
        <v>38.017148275362331</v>
      </c>
      <c r="K40">
        <v>35.532505968755864</v>
      </c>
      <c r="L40">
        <v>35.386733861942389</v>
      </c>
      <c r="M40">
        <v>35.398730069452299</v>
      </c>
      <c r="N40">
        <v>38.68369097965369</v>
      </c>
      <c r="O40">
        <v>38.267365416017327</v>
      </c>
      <c r="P40">
        <v>37.722013957287146</v>
      </c>
      <c r="Q40">
        <v>38.247562777489179</v>
      </c>
      <c r="R40">
        <v>39.733981691341995</v>
      </c>
      <c r="S40">
        <v>38.543883346031734</v>
      </c>
      <c r="T40">
        <v>37.652731851370845</v>
      </c>
      <c r="U40">
        <v>37.816813368542562</v>
      </c>
      <c r="V40">
        <v>35.771518502380964</v>
      </c>
      <c r="W40">
        <v>36.949177388095222</v>
      </c>
      <c r="X40">
        <v>36.247485330952365</v>
      </c>
      <c r="Y40">
        <v>35.107603154761925</v>
      </c>
      <c r="Z40">
        <v>36.933482547619072</v>
      </c>
      <c r="AA40">
        <v>35.42274923333332</v>
      </c>
      <c r="AB40">
        <v>37.997254364285723</v>
      </c>
      <c r="AC40">
        <v>38.038601985714308</v>
      </c>
      <c r="AD40">
        <v>38.668512329205385</v>
      </c>
      <c r="AE40">
        <v>36.583095677674578</v>
      </c>
      <c r="AF40">
        <v>36.962662586973941</v>
      </c>
      <c r="AG40">
        <v>38.766274669189301</v>
      </c>
      <c r="AH40">
        <v>40.096991773809513</v>
      </c>
      <c r="AI40">
        <v>39.185569509523809</v>
      </c>
      <c r="AJ40">
        <v>38.99391776428569</v>
      </c>
      <c r="AK40">
        <v>38.400067761904744</v>
      </c>
      <c r="AL40">
        <v>38.501225947619034</v>
      </c>
      <c r="AM40">
        <v>39.005814928571446</v>
      </c>
      <c r="AN40">
        <v>36.595047999999991</v>
      </c>
      <c r="AO40">
        <v>36.736650602380948</v>
      </c>
      <c r="AP40">
        <v>6.572567070766139</v>
      </c>
      <c r="AQ40">
        <v>7.6930270229838733</v>
      </c>
      <c r="AR40">
        <v>5.6090046438844166</v>
      </c>
      <c r="AS40">
        <v>14.035854196353974</v>
      </c>
      <c r="AT40">
        <v>1.7419466092543043</v>
      </c>
      <c r="AU40">
        <v>1.0361949174093841</v>
      </c>
      <c r="AV40">
        <v>0.32079962589127398</v>
      </c>
      <c r="AW40">
        <v>1.3396808688905146</v>
      </c>
    </row>
    <row r="41">
      <c r="A41">
        <v>40</v>
      </c>
      <c r="B41">
        <v>39.023117034776341</v>
      </c>
      <c r="C41">
        <v>36.07237284025971</v>
      </c>
      <c r="D41">
        <v>37.193531572582962</v>
      </c>
      <c r="E41">
        <v>38.166287410100992</v>
      </c>
      <c r="F41">
        <v>37.735686108130977</v>
      </c>
      <c r="G41">
        <v>37.149023076134021</v>
      </c>
      <c r="H41">
        <v>37.646251229060816</v>
      </c>
      <c r="I41">
        <v>39.366736770656885</v>
      </c>
      <c r="J41">
        <v>38.094627385375503</v>
      </c>
      <c r="K41">
        <v>35.596452846132109</v>
      </c>
      <c r="L41">
        <v>35.465997192734783</v>
      </c>
      <c r="M41">
        <v>35.467663431206489</v>
      </c>
      <c r="N41">
        <v>38.734494629437229</v>
      </c>
      <c r="O41">
        <v>38.321750248051956</v>
      </c>
      <c r="P41">
        <v>37.768019594083675</v>
      </c>
      <c r="Q41">
        <v>38.293309308658017</v>
      </c>
      <c r="R41">
        <v>39.81337674069264</v>
      </c>
      <c r="S41">
        <v>38.603006284126977</v>
      </c>
      <c r="T41">
        <v>37.712598903318899</v>
      </c>
      <c r="U41">
        <v>37.884425684992777</v>
      </c>
      <c r="V41">
        <v>35.818167006265668</v>
      </c>
      <c r="W41">
        <v>36.995936016040083</v>
      </c>
      <c r="X41">
        <v>36.291775748120273</v>
      </c>
      <c r="Y41">
        <v>35.147402449373445</v>
      </c>
      <c r="Z41">
        <v>36.98318695338348</v>
      </c>
      <c r="AA41">
        <v>35.460406917543843</v>
      </c>
      <c r="AB41">
        <v>38.041485670927315</v>
      </c>
      <c r="AC41">
        <v>38.085416727318325</v>
      </c>
      <c r="AD41">
        <v>38.709152021155859</v>
      </c>
      <c r="AE41">
        <v>36.615907388028901</v>
      </c>
      <c r="AF41">
        <v>36.990668903795395</v>
      </c>
      <c r="AG41">
        <v>38.805435496330674</v>
      </c>
      <c r="AH41">
        <v>40.148288527568909</v>
      </c>
      <c r="AI41">
        <v>39.224851991729309</v>
      </c>
      <c r="AJ41">
        <v>39.043102242857117</v>
      </c>
      <c r="AK41">
        <v>38.4497961558897</v>
      </c>
      <c r="AL41">
        <v>38.549454641102734</v>
      </c>
      <c r="AM41">
        <v>39.054699829573956</v>
      </c>
      <c r="AN41">
        <v>36.645542991228055</v>
      </c>
      <c r="AO41">
        <v>36.773002788721797</v>
      </c>
      <c r="AP41">
        <v>7.4948909478494734</v>
      </c>
      <c r="AQ41">
        <v>8.7459294634408682</v>
      </c>
      <c r="AR41">
        <v>6.4150891349462444</v>
      </c>
      <c r="AS41">
        <v>15.433655978704738</v>
      </c>
      <c r="AT41">
        <v>2.0985246840092042</v>
      </c>
      <c r="AU41">
        <v>1.2220179655377201</v>
      </c>
      <c r="AV41">
        <v>0.37951184993316467</v>
      </c>
      <c r="AW41">
        <v>1.5349489843597226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2025-11-11T14:14:55Z</dcterms:created>
  <dcterms:modified xsi:type="dcterms:W3CDTF">2025-11-11T14:14:55Z</dcterms:modified>
</cp:coreProperties>
</file>